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85" windowWidth="19815" windowHeight="6600"/>
  </bookViews>
  <sheets>
    <sheet name="Douglas_Gilliland_2018-09-15_08" sheetId="1" r:id="rId1"/>
  </sheets>
  <calcPr calcId="0"/>
</workbook>
</file>

<file path=xl/sharedStrings.xml><?xml version="1.0" encoding="utf-8"?>
<sst xmlns="http://schemas.openxmlformats.org/spreadsheetml/2006/main" count="6398" uniqueCount="3348">
  <si>
    <t>Name</t>
  </si>
  <si>
    <t>Sport</t>
  </si>
  <si>
    <t>Date</t>
  </si>
  <si>
    <t>Start time</t>
  </si>
  <si>
    <t>Duration</t>
  </si>
  <si>
    <t>Total distance (mi)</t>
  </si>
  <si>
    <t>Average heart rate (bpm)</t>
  </si>
  <si>
    <t>Average speed (mi/h)</t>
  </si>
  <si>
    <t>Max speed (mi/h)</t>
  </si>
  <si>
    <t>Average pace (min/mi)</t>
  </si>
  <si>
    <t>Max pace (min/mi)</t>
  </si>
  <si>
    <t>Calories</t>
  </si>
  <si>
    <t>Fat percentage of calories(%)</t>
  </si>
  <si>
    <t>Average cadence (rpm)</t>
  </si>
  <si>
    <t>Average stride length (in)</t>
  </si>
  <si>
    <t>Running index</t>
  </si>
  <si>
    <t>Training load</t>
  </si>
  <si>
    <t>Ascent (ft)</t>
  </si>
  <si>
    <t>Descent (ft)</t>
  </si>
  <si>
    <t>Notes</t>
  </si>
  <si>
    <t>Height (ft in)</t>
  </si>
  <si>
    <t>Weight (lbs)</t>
  </si>
  <si>
    <t>HR max</t>
  </si>
  <si>
    <t>HR sit</t>
  </si>
  <si>
    <t>VO2max</t>
  </si>
  <si>
    <t>Douglas Gilliland</t>
  </si>
  <si>
    <t>WALKING</t>
  </si>
  <si>
    <t>15-09-2018</t>
  </si>
  <si>
    <t>08:58:40</t>
  </si>
  <si>
    <t>00:52:56</t>
  </si>
  <si>
    <t>16:45</t>
  </si>
  <si>
    <t>07:16</t>
  </si>
  <si>
    <t>5 10</t>
  </si>
  <si>
    <t>Sample rate</t>
  </si>
  <si>
    <t>Time</t>
  </si>
  <si>
    <t>HR (bpm)</t>
  </si>
  <si>
    <t>Speed (mi/h)</t>
  </si>
  <si>
    <t>Pace (min/mi)</t>
  </si>
  <si>
    <t>Cadence</t>
  </si>
  <si>
    <t>Altitude (ft)</t>
  </si>
  <si>
    <t>Stride length (in)</t>
  </si>
  <si>
    <t>Distances (ft)</t>
  </si>
  <si>
    <t>Temperatures (F)</t>
  </si>
  <si>
    <t>Power (W)</t>
  </si>
  <si>
    <t>00:00:00</t>
  </si>
  <si>
    <t>00:00</t>
  </si>
  <si>
    <t>00:00:01</t>
  </si>
  <si>
    <t>00:00:02</t>
  </si>
  <si>
    <t>00:00:03</t>
  </si>
  <si>
    <t>00:00:04</t>
  </si>
  <si>
    <t>00:00:05</t>
  </si>
  <si>
    <t>00:00:06</t>
  </si>
  <si>
    <t>00:00:07</t>
  </si>
  <si>
    <t>00:00:08</t>
  </si>
  <si>
    <t>00:00:09</t>
  </si>
  <si>
    <t>00:00:10</t>
  </si>
  <si>
    <t>00:00:11</t>
  </si>
  <si>
    <t>68:58</t>
  </si>
  <si>
    <t>00:00:12</t>
  </si>
  <si>
    <t>74:17</t>
  </si>
  <si>
    <t>00:00:13</t>
  </si>
  <si>
    <t>56:48</t>
  </si>
  <si>
    <t>00:00:14</t>
  </si>
  <si>
    <t>00:00:15</t>
  </si>
  <si>
    <t>00:00:16</t>
  </si>
  <si>
    <t>96:34</t>
  </si>
  <si>
    <t>00:00:17</t>
  </si>
  <si>
    <t>80:28</t>
  </si>
  <si>
    <t>00:00:18</t>
  </si>
  <si>
    <t>107:17</t>
  </si>
  <si>
    <t>00:00:19</t>
  </si>
  <si>
    <t>137:57</t>
  </si>
  <si>
    <t>00:00:20</t>
  </si>
  <si>
    <t>00:00:21</t>
  </si>
  <si>
    <t>00:00:22</t>
  </si>
  <si>
    <t>00:00:23</t>
  </si>
  <si>
    <t>00:00:24</t>
  </si>
  <si>
    <t>00:00:25</t>
  </si>
  <si>
    <t>00:00:26</t>
  </si>
  <si>
    <t>00:00:27</t>
  </si>
  <si>
    <t>00:00:28</t>
  </si>
  <si>
    <t>00:00:29</t>
  </si>
  <si>
    <t>00:00:30</t>
  </si>
  <si>
    <t>00:00:31</t>
  </si>
  <si>
    <t>00:00:32</t>
  </si>
  <si>
    <t>00:00:33</t>
  </si>
  <si>
    <t>00:00:34</t>
  </si>
  <si>
    <t>00:00:35</t>
  </si>
  <si>
    <t>00:00:36</t>
  </si>
  <si>
    <t>00:00:37</t>
  </si>
  <si>
    <t>00:00:38</t>
  </si>
  <si>
    <t>00:00:39</t>
  </si>
  <si>
    <t>00:00:40</t>
  </si>
  <si>
    <t>00:00:41</t>
  </si>
  <si>
    <t>00:00:42</t>
  </si>
  <si>
    <t>00:00:43</t>
  </si>
  <si>
    <t>241:24</t>
  </si>
  <si>
    <t>00:00:44</t>
  </si>
  <si>
    <t>00:00:45</t>
  </si>
  <si>
    <t>00:00:46</t>
  </si>
  <si>
    <t>00:00:47</t>
  </si>
  <si>
    <t>00:00:48</t>
  </si>
  <si>
    <t>00:00:49</t>
  </si>
  <si>
    <t>00:00:50</t>
  </si>
  <si>
    <t>00:00:51</t>
  </si>
  <si>
    <t>00:00:52</t>
  </si>
  <si>
    <t>00:00:53</t>
  </si>
  <si>
    <t>00:00:54</t>
  </si>
  <si>
    <t>00:00:55</t>
  </si>
  <si>
    <t>00:00:56</t>
  </si>
  <si>
    <t>00:00:57</t>
  </si>
  <si>
    <t>00:00:58</t>
  </si>
  <si>
    <t>00:00:59</t>
  </si>
  <si>
    <t>00:01:00</t>
  </si>
  <si>
    <t>00:01:01</t>
  </si>
  <si>
    <t>00:01:02</t>
  </si>
  <si>
    <t>00:01:03</t>
  </si>
  <si>
    <t>00:01:04</t>
  </si>
  <si>
    <t>00:01:05</t>
  </si>
  <si>
    <t>00:01:06</t>
  </si>
  <si>
    <t>00:01:07</t>
  </si>
  <si>
    <t>00:01:08</t>
  </si>
  <si>
    <t>00:01:09</t>
  </si>
  <si>
    <t>00:01:10</t>
  </si>
  <si>
    <t>00:01:11</t>
  </si>
  <si>
    <t>00:01:12</t>
  </si>
  <si>
    <t>00:01:13</t>
  </si>
  <si>
    <t>00:01:14</t>
  </si>
  <si>
    <t>00:01:15</t>
  </si>
  <si>
    <t>00:01:16</t>
  </si>
  <si>
    <t>00:01:17</t>
  </si>
  <si>
    <t>00:01:18</t>
  </si>
  <si>
    <t>00:01:19</t>
  </si>
  <si>
    <t>00:01:20</t>
  </si>
  <si>
    <t>00:01:21</t>
  </si>
  <si>
    <t>00:01:22</t>
  </si>
  <si>
    <t>00:01:23</t>
  </si>
  <si>
    <t>00:01:24</t>
  </si>
  <si>
    <t>00:01:25</t>
  </si>
  <si>
    <t>00:01:26</t>
  </si>
  <si>
    <t>00:01:27</t>
  </si>
  <si>
    <t>00:01:28</t>
  </si>
  <si>
    <t>00:01:29</t>
  </si>
  <si>
    <t>00:01:30</t>
  </si>
  <si>
    <t>00:01:31</t>
  </si>
  <si>
    <t>00:01:32</t>
  </si>
  <si>
    <t>00:01:33</t>
  </si>
  <si>
    <t>00:01:34</t>
  </si>
  <si>
    <t>00:01:35</t>
  </si>
  <si>
    <t>00:01:36</t>
  </si>
  <si>
    <t>00:01:37</t>
  </si>
  <si>
    <t>00:01:38</t>
  </si>
  <si>
    <t>00:01:39</t>
  </si>
  <si>
    <t>00:01:40</t>
  </si>
  <si>
    <t>00:01:41</t>
  </si>
  <si>
    <t>00:01:42</t>
  </si>
  <si>
    <t>00:01:43</t>
  </si>
  <si>
    <t>00:01:44</t>
  </si>
  <si>
    <t>00:01:45</t>
  </si>
  <si>
    <t>00:01:46</t>
  </si>
  <si>
    <t>00:01:47</t>
  </si>
  <si>
    <t>00:01:48</t>
  </si>
  <si>
    <t>00:01:49</t>
  </si>
  <si>
    <t>00:01:50</t>
  </si>
  <si>
    <t>00:01:51</t>
  </si>
  <si>
    <t>00:01:52</t>
  </si>
  <si>
    <t>00:01:53</t>
  </si>
  <si>
    <t>00:01:54</t>
  </si>
  <si>
    <t>00:01:55</t>
  </si>
  <si>
    <t>00:01:56</t>
  </si>
  <si>
    <t>00:01:57</t>
  </si>
  <si>
    <t>00:01:58</t>
  </si>
  <si>
    <t>00:01:59</t>
  </si>
  <si>
    <t>00:02:00</t>
  </si>
  <si>
    <t>00:02:01</t>
  </si>
  <si>
    <t>00:02:02</t>
  </si>
  <si>
    <t>00:02:03</t>
  </si>
  <si>
    <t>00:02:04</t>
  </si>
  <si>
    <t>00:02:05</t>
  </si>
  <si>
    <t>00:02:06</t>
  </si>
  <si>
    <t>00:02:07</t>
  </si>
  <si>
    <t>00:02:08</t>
  </si>
  <si>
    <t>00:02:09</t>
  </si>
  <si>
    <t>00:02:10</t>
  </si>
  <si>
    <t>00:02:11</t>
  </si>
  <si>
    <t>00:02:12</t>
  </si>
  <si>
    <t>00:02:13</t>
  </si>
  <si>
    <t>00:02:14</t>
  </si>
  <si>
    <t>00:02:15</t>
  </si>
  <si>
    <t>00:02:16</t>
  </si>
  <si>
    <t>00:02:17</t>
  </si>
  <si>
    <t>00:02:18</t>
  </si>
  <si>
    <t>00:02:19</t>
  </si>
  <si>
    <t>00:02:20</t>
  </si>
  <si>
    <t>00:02:21</t>
  </si>
  <si>
    <t>00:02:22</t>
  </si>
  <si>
    <t>00:02:23</t>
  </si>
  <si>
    <t>00:02:24</t>
  </si>
  <si>
    <t>00:02:25</t>
  </si>
  <si>
    <t>00:02:26</t>
  </si>
  <si>
    <t>00:02:27</t>
  </si>
  <si>
    <t>00:02:28</t>
  </si>
  <si>
    <t>00:02:29</t>
  </si>
  <si>
    <t>00:02:30</t>
  </si>
  <si>
    <t>00:02:31</t>
  </si>
  <si>
    <t>00:02:32</t>
  </si>
  <si>
    <t>00:02:33</t>
  </si>
  <si>
    <t>00:02:34</t>
  </si>
  <si>
    <t>00:02:35</t>
  </si>
  <si>
    <t>00:02:36</t>
  </si>
  <si>
    <t>00:02:37</t>
  </si>
  <si>
    <t>00:02:38</t>
  </si>
  <si>
    <t>00:02:39</t>
  </si>
  <si>
    <t>00:02:40</t>
  </si>
  <si>
    <t>00:02:41</t>
  </si>
  <si>
    <t>00:02:42</t>
  </si>
  <si>
    <t>00:02:43</t>
  </si>
  <si>
    <t>00:02:44</t>
  </si>
  <si>
    <t>00:02:45</t>
  </si>
  <si>
    <t>00:02:46</t>
  </si>
  <si>
    <t>00:02:47</t>
  </si>
  <si>
    <t>00:02:48</t>
  </si>
  <si>
    <t>00:02:49</t>
  </si>
  <si>
    <t>00:02:50</t>
  </si>
  <si>
    <t>00:02:51</t>
  </si>
  <si>
    <t>00:02:52</t>
  </si>
  <si>
    <t>00:02:53</t>
  </si>
  <si>
    <t>00:02:54</t>
  </si>
  <si>
    <t>00:02:55</t>
  </si>
  <si>
    <t>00:02:56</t>
  </si>
  <si>
    <t>00:02:57</t>
  </si>
  <si>
    <t>00:02:58</t>
  </si>
  <si>
    <t>00:02:59</t>
  </si>
  <si>
    <t>00:03:00</t>
  </si>
  <si>
    <t>00:03:01</t>
  </si>
  <si>
    <t>00:03:02</t>
  </si>
  <si>
    <t>00:03:03</t>
  </si>
  <si>
    <t>00:03:04</t>
  </si>
  <si>
    <t>00:03:05</t>
  </si>
  <si>
    <t>00:03:06</t>
  </si>
  <si>
    <t>00:03:07</t>
  </si>
  <si>
    <t>00:03:08</t>
  </si>
  <si>
    <t>00:03:09</t>
  </si>
  <si>
    <t>00:03:10</t>
  </si>
  <si>
    <t>00:03:11</t>
  </si>
  <si>
    <t>00:03:12</t>
  </si>
  <si>
    <t>00:03:13</t>
  </si>
  <si>
    <t>00:03:14</t>
  </si>
  <si>
    <t>00:03:15</t>
  </si>
  <si>
    <t>00:03:16</t>
  </si>
  <si>
    <t>00:03:17</t>
  </si>
  <si>
    <t>00:03:18</t>
  </si>
  <si>
    <t>00:03:19</t>
  </si>
  <si>
    <t>00:03:20</t>
  </si>
  <si>
    <t>53:39</t>
  </si>
  <si>
    <t>00:03:21</t>
  </si>
  <si>
    <t>29:16</t>
  </si>
  <si>
    <t>00:03:22</t>
  </si>
  <si>
    <t>20:07</t>
  </si>
  <si>
    <t>00:03:23</t>
  </si>
  <si>
    <t>16:22</t>
  </si>
  <si>
    <t>00:03:24</t>
  </si>
  <si>
    <t>14:38</t>
  </si>
  <si>
    <t>00:03:25</t>
  </si>
  <si>
    <t>13:25</t>
  </si>
  <si>
    <t>00:03:26</t>
  </si>
  <si>
    <t>13:48</t>
  </si>
  <si>
    <t>00:03:27</t>
  </si>
  <si>
    <t>15:34</t>
  </si>
  <si>
    <t>00:03:28</t>
  </si>
  <si>
    <t>18:56</t>
  </si>
  <si>
    <t>00:03:29</t>
  </si>
  <si>
    <t>21:57</t>
  </si>
  <si>
    <t>00:03:30</t>
  </si>
  <si>
    <t>00:03:31</t>
  </si>
  <si>
    <t>19:42</t>
  </si>
  <si>
    <t>00:03:32</t>
  </si>
  <si>
    <t>17:53</t>
  </si>
  <si>
    <t>00:03:33</t>
  </si>
  <si>
    <t>15:50</t>
  </si>
  <si>
    <t>00:03:34</t>
  </si>
  <si>
    <t>00:03:35</t>
  </si>
  <si>
    <t>12:32</t>
  </si>
  <si>
    <t>00:03:36</t>
  </si>
  <si>
    <t>11:47</t>
  </si>
  <si>
    <t>00:03:37</t>
  </si>
  <si>
    <t>11:30</t>
  </si>
  <si>
    <t>00:03:38</t>
  </si>
  <si>
    <t>00:03:39</t>
  </si>
  <si>
    <t>12:42</t>
  </si>
  <si>
    <t>00:03:40</t>
  </si>
  <si>
    <t>13:36</t>
  </si>
  <si>
    <t>00:03:41</t>
  </si>
  <si>
    <t>14:00</t>
  </si>
  <si>
    <t>00:03:42</t>
  </si>
  <si>
    <t>00:03:43</t>
  </si>
  <si>
    <t>00:03:44</t>
  </si>
  <si>
    <t>13:14</t>
  </si>
  <si>
    <t>00:03:45</t>
  </si>
  <si>
    <t>12:23</t>
  </si>
  <si>
    <t>00:03:46</t>
  </si>
  <si>
    <t>00:03:47</t>
  </si>
  <si>
    <t>11:14</t>
  </si>
  <si>
    <t>00:03:48</t>
  </si>
  <si>
    <t>10:58</t>
  </si>
  <si>
    <t>00:03:49</t>
  </si>
  <si>
    <t>10:44</t>
  </si>
  <si>
    <t>00:03:50</t>
  </si>
  <si>
    <t>10:37</t>
  </si>
  <si>
    <t>00:03:51</t>
  </si>
  <si>
    <t>10:51</t>
  </si>
  <si>
    <t>00:03:52</t>
  </si>
  <si>
    <t>00:03:53</t>
  </si>
  <si>
    <t>12:13</t>
  </si>
  <si>
    <t>00:03:54</t>
  </si>
  <si>
    <t>13:03</t>
  </si>
  <si>
    <t>00:03:55</t>
  </si>
  <si>
    <t>00:03:56</t>
  </si>
  <si>
    <t>19:19</t>
  </si>
  <si>
    <t>00:03:57</t>
  </si>
  <si>
    <t>20:33</t>
  </si>
  <si>
    <t>00:03:58</t>
  </si>
  <si>
    <t>00:03:59</t>
  </si>
  <si>
    <t>00:04:00</t>
  </si>
  <si>
    <t>00:04:01</t>
  </si>
  <si>
    <t>14:12</t>
  </si>
  <si>
    <t>00:04:02</t>
  </si>
  <si>
    <t>00:04:03</t>
  </si>
  <si>
    <t>09:34</t>
  </si>
  <si>
    <t>00:04:04</t>
  </si>
  <si>
    <t>09:12</t>
  </si>
  <si>
    <t>00:04:05</t>
  </si>
  <si>
    <t>09:28</t>
  </si>
  <si>
    <t>00:04:06</t>
  </si>
  <si>
    <t>09:39</t>
  </si>
  <si>
    <t>00:04:07</t>
  </si>
  <si>
    <t>10:23</t>
  </si>
  <si>
    <t>00:04:08</t>
  </si>
  <si>
    <t>11:22</t>
  </si>
  <si>
    <t>00:04:09</t>
  </si>
  <si>
    <t>00:04:10</t>
  </si>
  <si>
    <t>00:04:11</t>
  </si>
  <si>
    <t>15:05</t>
  </si>
  <si>
    <t>00:04:12</t>
  </si>
  <si>
    <t>24:08</t>
  </si>
  <si>
    <t>00:04:13</t>
  </si>
  <si>
    <t>00:04:14</t>
  </si>
  <si>
    <t>26:49</t>
  </si>
  <si>
    <t>00:04:15</t>
  </si>
  <si>
    <t>00:04:16</t>
  </si>
  <si>
    <t>00:04:17</t>
  </si>
  <si>
    <t>17:33</t>
  </si>
  <si>
    <t>00:04:18</t>
  </si>
  <si>
    <t>00:04:19</t>
  </si>
  <si>
    <t>00:04:20</t>
  </si>
  <si>
    <t>12:04</t>
  </si>
  <si>
    <t>00:04:21</t>
  </si>
  <si>
    <t>00:04:22</t>
  </si>
  <si>
    <t>10:04</t>
  </si>
  <si>
    <t>00:04:23</t>
  </si>
  <si>
    <t>09:57</t>
  </si>
  <si>
    <t>00:04:24</t>
  </si>
  <si>
    <t>09:51</t>
  </si>
  <si>
    <t>00:04:25</t>
  </si>
  <si>
    <t>00:04:26</t>
  </si>
  <si>
    <t>00:04:27</t>
  </si>
  <si>
    <t>00:04:28</t>
  </si>
  <si>
    <t>00:04:29</t>
  </si>
  <si>
    <t>00:04:30</t>
  </si>
  <si>
    <t>00:04:31</t>
  </si>
  <si>
    <t>00:04:32</t>
  </si>
  <si>
    <t>00:04:33</t>
  </si>
  <si>
    <t>15:20</t>
  </si>
  <si>
    <t>00:04:34</t>
  </si>
  <si>
    <t>00:04:35</t>
  </si>
  <si>
    <t>16:06</t>
  </si>
  <si>
    <t>00:04:36</t>
  </si>
  <si>
    <t>00:04:37</t>
  </si>
  <si>
    <t>00:04:38</t>
  </si>
  <si>
    <t>00:04:39</t>
  </si>
  <si>
    <t>00:04:40</t>
  </si>
  <si>
    <t>14:51</t>
  </si>
  <si>
    <t>00:04:41</t>
  </si>
  <si>
    <t>00:04:42</t>
  </si>
  <si>
    <t>00:04:43</t>
  </si>
  <si>
    <t>00:04:44</t>
  </si>
  <si>
    <t>00:04:45</t>
  </si>
  <si>
    <t>00:04:46</t>
  </si>
  <si>
    <t>00:04:47</t>
  </si>
  <si>
    <t>00:04:48</t>
  </si>
  <si>
    <t>00:04:49</t>
  </si>
  <si>
    <t>00:04:50</t>
  </si>
  <si>
    <t>00:04:51</t>
  </si>
  <si>
    <t>00:04:52</t>
  </si>
  <si>
    <t>00:04:53</t>
  </si>
  <si>
    <t>14:25</t>
  </si>
  <si>
    <t>00:04:54</t>
  </si>
  <si>
    <t>00:04:55</t>
  </si>
  <si>
    <t>00:04:56</t>
  </si>
  <si>
    <t>00:04:57</t>
  </si>
  <si>
    <t>00:04:58</t>
  </si>
  <si>
    <t>00:04:59</t>
  </si>
  <si>
    <t>00:05:00</t>
  </si>
  <si>
    <t>00:05:01</t>
  </si>
  <si>
    <t>00:05:02</t>
  </si>
  <si>
    <t>00:05:03</t>
  </si>
  <si>
    <t>00:05:04</t>
  </si>
  <si>
    <t>12:52</t>
  </si>
  <si>
    <t>00:05:05</t>
  </si>
  <si>
    <t>00:05:06</t>
  </si>
  <si>
    <t>00:05:07</t>
  </si>
  <si>
    <t>00:05:08</t>
  </si>
  <si>
    <t>09:01</t>
  </si>
  <si>
    <t>00:05:09</t>
  </si>
  <si>
    <t>08:47</t>
  </si>
  <si>
    <t>00:05:10</t>
  </si>
  <si>
    <t>00:05:11</t>
  </si>
  <si>
    <t>00:05:12</t>
  </si>
  <si>
    <t>00:05:13</t>
  </si>
  <si>
    <t>00:05:14</t>
  </si>
  <si>
    <t>18:13</t>
  </si>
  <si>
    <t>00:05:15</t>
  </si>
  <si>
    <t>00:05:16</t>
  </si>
  <si>
    <t>00:05:17</t>
  </si>
  <si>
    <t>20:59</t>
  </si>
  <si>
    <t>00:05:18</t>
  </si>
  <si>
    <t>21:27</t>
  </si>
  <si>
    <t>00:05:19</t>
  </si>
  <si>
    <t>24:46</t>
  </si>
  <si>
    <t>00:05:20</t>
  </si>
  <si>
    <t>00:05:21</t>
  </si>
  <si>
    <t>30:11</t>
  </si>
  <si>
    <t>00:05:22</t>
  </si>
  <si>
    <t>31:09</t>
  </si>
  <si>
    <t>00:05:23</t>
  </si>
  <si>
    <t>27:35</t>
  </si>
  <si>
    <t>00:05:24</t>
  </si>
  <si>
    <t>23:33</t>
  </si>
  <si>
    <t>00:05:25</t>
  </si>
  <si>
    <t>00:05:26</t>
  </si>
  <si>
    <t>00:05:27</t>
  </si>
  <si>
    <t>00:05:28</t>
  </si>
  <si>
    <t>10:16</t>
  </si>
  <si>
    <t>00:05:29</t>
  </si>
  <si>
    <t>00:05:30</t>
  </si>
  <si>
    <t>08:52</t>
  </si>
  <si>
    <t>00:05:31</t>
  </si>
  <si>
    <t>08:56</t>
  </si>
  <si>
    <t>00:05:32</t>
  </si>
  <si>
    <t>09:17</t>
  </si>
  <si>
    <t>00:05:33</t>
  </si>
  <si>
    <t>00:05:34</t>
  </si>
  <si>
    <t>00:05:35</t>
  </si>
  <si>
    <t>00:05:36</t>
  </si>
  <si>
    <t>00:05:37</t>
  </si>
  <si>
    <t>00:05:38</t>
  </si>
  <si>
    <t>08:33</t>
  </si>
  <si>
    <t>00:05:39</t>
  </si>
  <si>
    <t>08:15</t>
  </si>
  <si>
    <t>00:05:40</t>
  </si>
  <si>
    <t>08:19</t>
  </si>
  <si>
    <t>00:05:41</t>
  </si>
  <si>
    <t>00:05:42</t>
  </si>
  <si>
    <t>00:05:43</t>
  </si>
  <si>
    <t>00:05:44</t>
  </si>
  <si>
    <t>00:05:45</t>
  </si>
  <si>
    <t>00:05:46</t>
  </si>
  <si>
    <t>00:05:47</t>
  </si>
  <si>
    <t>00:05:48</t>
  </si>
  <si>
    <t>00:05:49</t>
  </si>
  <si>
    <t>00:05:50</t>
  </si>
  <si>
    <t>00:05:51</t>
  </si>
  <si>
    <t>00:05:52</t>
  </si>
  <si>
    <t>00:05:53</t>
  </si>
  <si>
    <t>22:27</t>
  </si>
  <si>
    <t>00:05:54</t>
  </si>
  <si>
    <t>00:05:55</t>
  </si>
  <si>
    <t>25:25</t>
  </si>
  <si>
    <t>00:05:56</t>
  </si>
  <si>
    <t>00:05:57</t>
  </si>
  <si>
    <t>00:05:58</t>
  </si>
  <si>
    <t>00:05:59</t>
  </si>
  <si>
    <t>00:06:00</t>
  </si>
  <si>
    <t>00:06:01</t>
  </si>
  <si>
    <t>00:06:02</t>
  </si>
  <si>
    <t>00:06:03</t>
  </si>
  <si>
    <t>09:45</t>
  </si>
  <si>
    <t>00:06:04</t>
  </si>
  <si>
    <t>00:06:05</t>
  </si>
  <si>
    <t>00:06:06</t>
  </si>
  <si>
    <t>08:42</t>
  </si>
  <si>
    <t>00:06:07</t>
  </si>
  <si>
    <t>00:06:08</t>
  </si>
  <si>
    <t>00:06:09</t>
  </si>
  <si>
    <t>00:06:10</t>
  </si>
  <si>
    <t>00:06:11</t>
  </si>
  <si>
    <t>00:06:12</t>
  </si>
  <si>
    <t>00:06:13</t>
  </si>
  <si>
    <t>00:06:14</t>
  </si>
  <si>
    <t>18:34</t>
  </si>
  <si>
    <t>00:06:15</t>
  </si>
  <si>
    <t>16:39</t>
  </si>
  <si>
    <t>00:06:16</t>
  </si>
  <si>
    <t>00:06:17</t>
  </si>
  <si>
    <t>00:06:18</t>
  </si>
  <si>
    <t>16:56</t>
  </si>
  <si>
    <t>00:06:19</t>
  </si>
  <si>
    <t>00:06:20</t>
  </si>
  <si>
    <t>00:06:21</t>
  </si>
  <si>
    <t>00:06:22</t>
  </si>
  <si>
    <t>00:06:23</t>
  </si>
  <si>
    <t>00:06:24</t>
  </si>
  <si>
    <t>00:06:25</t>
  </si>
  <si>
    <t>00:06:26</t>
  </si>
  <si>
    <t>00:06:27</t>
  </si>
  <si>
    <t>00:06:28</t>
  </si>
  <si>
    <t>00:06:29</t>
  </si>
  <si>
    <t>00:06:30</t>
  </si>
  <si>
    <t>10:30</t>
  </si>
  <si>
    <t>00:06:31</t>
  </si>
  <si>
    <t>00:06:32</t>
  </si>
  <si>
    <t>00:06:33</t>
  </si>
  <si>
    <t>00:06:34</t>
  </si>
  <si>
    <t>00:06:35</t>
  </si>
  <si>
    <t>00:06:36</t>
  </si>
  <si>
    <t>00:06:37</t>
  </si>
  <si>
    <t>00:06:38</t>
  </si>
  <si>
    <t>00:06:39</t>
  </si>
  <si>
    <t>00:06:40</t>
  </si>
  <si>
    <t>00:06:41</t>
  </si>
  <si>
    <t>00:06:42</t>
  </si>
  <si>
    <t>00:06:43</t>
  </si>
  <si>
    <t>00:06:44</t>
  </si>
  <si>
    <t>00:06:45</t>
  </si>
  <si>
    <t>00:06:46</t>
  </si>
  <si>
    <t>00:06:47</t>
  </si>
  <si>
    <t>00:06:48</t>
  </si>
  <si>
    <t>00:06:49</t>
  </si>
  <si>
    <t>00:06:50</t>
  </si>
  <si>
    <t>00:06:51</t>
  </si>
  <si>
    <t>00:06:52</t>
  </si>
  <si>
    <t>00:06:53</t>
  </si>
  <si>
    <t>00:06:54</t>
  </si>
  <si>
    <t>00:06:55</t>
  </si>
  <si>
    <t>00:06:56</t>
  </si>
  <si>
    <t>00:06:57</t>
  </si>
  <si>
    <t>00:06:58</t>
  </si>
  <si>
    <t>00:06:59</t>
  </si>
  <si>
    <t>00:07:00</t>
  </si>
  <si>
    <t>00:07:01</t>
  </si>
  <si>
    <t>00:07:02</t>
  </si>
  <si>
    <t>11:06</t>
  </si>
  <si>
    <t>00:07:03</t>
  </si>
  <si>
    <t>00:07:04</t>
  </si>
  <si>
    <t>00:07:05</t>
  </si>
  <si>
    <t>00:07:06</t>
  </si>
  <si>
    <t>09:22</t>
  </si>
  <si>
    <t>00:07:07</t>
  </si>
  <si>
    <t>00:07:08</t>
  </si>
  <si>
    <t>00:07:09</t>
  </si>
  <si>
    <t>00:07:10</t>
  </si>
  <si>
    <t>00:07:11</t>
  </si>
  <si>
    <t>00:07:12</t>
  </si>
  <si>
    <t>00:07:13</t>
  </si>
  <si>
    <t>00:07:14</t>
  </si>
  <si>
    <t>00:07:15</t>
  </si>
  <si>
    <t>00:07:16</t>
  </si>
  <si>
    <t>17:15</t>
  </si>
  <si>
    <t>00:07:17</t>
  </si>
  <si>
    <t>00:07:18</t>
  </si>
  <si>
    <t>00:07:19</t>
  </si>
  <si>
    <t>00:07:20</t>
  </si>
  <si>
    <t>00:07:21</t>
  </si>
  <si>
    <t>00:07:22</t>
  </si>
  <si>
    <t>00:07:23</t>
  </si>
  <si>
    <t>00:07:24</t>
  </si>
  <si>
    <t>00:07:25</t>
  </si>
  <si>
    <t>00:07:26</t>
  </si>
  <si>
    <t>00:07:27</t>
  </si>
  <si>
    <t>00:07:28</t>
  </si>
  <si>
    <t>00:07:29</t>
  </si>
  <si>
    <t>00:07:30</t>
  </si>
  <si>
    <t>00:07:31</t>
  </si>
  <si>
    <t>32:11</t>
  </si>
  <si>
    <t>00:07:32</t>
  </si>
  <si>
    <t>00:07:33</t>
  </si>
  <si>
    <t>00:07:34</t>
  </si>
  <si>
    <t>00:07:35</t>
  </si>
  <si>
    <t>00:07:36</t>
  </si>
  <si>
    <t>00:07:37</t>
  </si>
  <si>
    <t>00:07:38</t>
  </si>
  <si>
    <t>00:07:39</t>
  </si>
  <si>
    <t>00:07:40</t>
  </si>
  <si>
    <t>00:07:41</t>
  </si>
  <si>
    <t>00:07:42</t>
  </si>
  <si>
    <t>00:07:43</t>
  </si>
  <si>
    <t>00:07:44</t>
  </si>
  <si>
    <t>00:07:45</t>
  </si>
  <si>
    <t>00:07:46</t>
  </si>
  <si>
    <t>10:10</t>
  </si>
  <si>
    <t>00:07:47</t>
  </si>
  <si>
    <t>00:07:48</t>
  </si>
  <si>
    <t>00:07:49</t>
  </si>
  <si>
    <t>00:07:50</t>
  </si>
  <si>
    <t>00:07:51</t>
  </si>
  <si>
    <t>00:07:52</t>
  </si>
  <si>
    <t>00:07:53</t>
  </si>
  <si>
    <t>00:07:54</t>
  </si>
  <si>
    <t>00:07:55</t>
  </si>
  <si>
    <t>00:07:56</t>
  </si>
  <si>
    <t>11:38</t>
  </si>
  <si>
    <t>00:07:57</t>
  </si>
  <si>
    <t>00:07:58</t>
  </si>
  <si>
    <t>11:55</t>
  </si>
  <si>
    <t>00:07:59</t>
  </si>
  <si>
    <t>00:08:00</t>
  </si>
  <si>
    <t>00:08:01</t>
  </si>
  <si>
    <t>00:08:02</t>
  </si>
  <si>
    <t>00:08:03</t>
  </si>
  <si>
    <t>00:08:04</t>
  </si>
  <si>
    <t>00:08:05</t>
  </si>
  <si>
    <t>00:08:06</t>
  </si>
  <si>
    <t>00:08:07</t>
  </si>
  <si>
    <t>00:08:08</t>
  </si>
  <si>
    <t>00:08:09</t>
  </si>
  <si>
    <t>00:08:10</t>
  </si>
  <si>
    <t>00:08:11</t>
  </si>
  <si>
    <t>00:08:12</t>
  </si>
  <si>
    <t>00:08:13</t>
  </si>
  <si>
    <t>00:08:14</t>
  </si>
  <si>
    <t>00:08:15</t>
  </si>
  <si>
    <t>00:08:16</t>
  </si>
  <si>
    <t>00:08:17</t>
  </si>
  <si>
    <t>00:08:18</t>
  </si>
  <si>
    <t>00:08:19</t>
  </si>
  <si>
    <t>00:08:20</t>
  </si>
  <si>
    <t>00:08:21</t>
  </si>
  <si>
    <t>00:08:22</t>
  </si>
  <si>
    <t>00:08:23</t>
  </si>
  <si>
    <t>00:08:24</t>
  </si>
  <si>
    <t>00:08:25</t>
  </si>
  <si>
    <t>00:08:26</t>
  </si>
  <si>
    <t>00:08:27</t>
  </si>
  <si>
    <t>00:08:28</t>
  </si>
  <si>
    <t>00:08:29</t>
  </si>
  <si>
    <t>00:08:30</t>
  </si>
  <si>
    <t>00:08:31</t>
  </si>
  <si>
    <t>00:08:32</t>
  </si>
  <si>
    <t>00:08:33</t>
  </si>
  <si>
    <t>00:08:34</t>
  </si>
  <si>
    <t>00:08:35</t>
  </si>
  <si>
    <t>08:28</t>
  </si>
  <si>
    <t>00:08:36</t>
  </si>
  <si>
    <t>00:08:37</t>
  </si>
  <si>
    <t>08:11</t>
  </si>
  <si>
    <t>00:08:38</t>
  </si>
  <si>
    <t>00:08:39</t>
  </si>
  <si>
    <t>08:37</t>
  </si>
  <si>
    <t>00:08:40</t>
  </si>
  <si>
    <t>00:08:41</t>
  </si>
  <si>
    <t>00:08:42</t>
  </si>
  <si>
    <t>00:08:43</t>
  </si>
  <si>
    <t>00:08:44</t>
  </si>
  <si>
    <t>00:08:45</t>
  </si>
  <si>
    <t>00:08:46</t>
  </si>
  <si>
    <t>00:08:47</t>
  </si>
  <si>
    <t>26:06</t>
  </si>
  <si>
    <t>00:08:48</t>
  </si>
  <si>
    <t>38:37</t>
  </si>
  <si>
    <t>00:08:49</t>
  </si>
  <si>
    <t>43:53</t>
  </si>
  <si>
    <t>00:08:50</t>
  </si>
  <si>
    <t>45:59</t>
  </si>
  <si>
    <t>00:08:51</t>
  </si>
  <si>
    <t>00:08:52</t>
  </si>
  <si>
    <t>41:59</t>
  </si>
  <si>
    <t>00:08:53</t>
  </si>
  <si>
    <t>37:08</t>
  </si>
  <si>
    <t>00:08:54</t>
  </si>
  <si>
    <t>00:08:55</t>
  </si>
  <si>
    <t>00:08:56</t>
  </si>
  <si>
    <t>22:59</t>
  </si>
  <si>
    <t>00:08:57</t>
  </si>
  <si>
    <t>00:08:58</t>
  </si>
  <si>
    <t>00:08:59</t>
  </si>
  <si>
    <t>00:09:00</t>
  </si>
  <si>
    <t>00:09:01</t>
  </si>
  <si>
    <t>00:09:02</t>
  </si>
  <si>
    <t>00:09:03</t>
  </si>
  <si>
    <t>00:09:04</t>
  </si>
  <si>
    <t>00:09:05</t>
  </si>
  <si>
    <t>00:09:06</t>
  </si>
  <si>
    <t>00:09:07</t>
  </si>
  <si>
    <t>00:09:08</t>
  </si>
  <si>
    <t>00:09:09</t>
  </si>
  <si>
    <t>00:09:10</t>
  </si>
  <si>
    <t>00:09:11</t>
  </si>
  <si>
    <t>00:09:12</t>
  </si>
  <si>
    <t>00:09:13</t>
  </si>
  <si>
    <t>00:09:14</t>
  </si>
  <si>
    <t>00:09:15</t>
  </si>
  <si>
    <t>00:09:16</t>
  </si>
  <si>
    <t>00:09:17</t>
  </si>
  <si>
    <t>00:09:18</t>
  </si>
  <si>
    <t>00:09:19</t>
  </si>
  <si>
    <t>00:09:20</t>
  </si>
  <si>
    <t>00:09:21</t>
  </si>
  <si>
    <t>00:09:22</t>
  </si>
  <si>
    <t>00:09:23</t>
  </si>
  <si>
    <t>00:09:24</t>
  </si>
  <si>
    <t>00:09:25</t>
  </si>
  <si>
    <t>00:09:26</t>
  </si>
  <si>
    <t>00:09:27</t>
  </si>
  <si>
    <t>00:09:28</t>
  </si>
  <si>
    <t>00:09:29</t>
  </si>
  <si>
    <t>00:09:30</t>
  </si>
  <si>
    <t>00:09:31</t>
  </si>
  <si>
    <t>00:09:32</t>
  </si>
  <si>
    <t>00:09:33</t>
  </si>
  <si>
    <t>00:09:34</t>
  </si>
  <si>
    <t>00:09:35</t>
  </si>
  <si>
    <t>00:09:36</t>
  </si>
  <si>
    <t>00:09:37</t>
  </si>
  <si>
    <t>00:09:38</t>
  </si>
  <si>
    <t>00:09:39</t>
  </si>
  <si>
    <t>00:09:40</t>
  </si>
  <si>
    <t>00:09:41</t>
  </si>
  <si>
    <t>00:09:42</t>
  </si>
  <si>
    <t>00:09:43</t>
  </si>
  <si>
    <t>00:09:44</t>
  </si>
  <si>
    <t>00:09:45</t>
  </si>
  <si>
    <t>00:09:46</t>
  </si>
  <si>
    <t>00:09:47</t>
  </si>
  <si>
    <t>00:09:48</t>
  </si>
  <si>
    <t>00:09:49</t>
  </si>
  <si>
    <t>00:09:50</t>
  </si>
  <si>
    <t>00:09:51</t>
  </si>
  <si>
    <t>00:09:52</t>
  </si>
  <si>
    <t>28:24</t>
  </si>
  <si>
    <t>00:09:53</t>
  </si>
  <si>
    <t>00:09:54</t>
  </si>
  <si>
    <t>00:09:55</t>
  </si>
  <si>
    <t>00:09:56</t>
  </si>
  <si>
    <t>00:09:57</t>
  </si>
  <si>
    <t>00:09:58</t>
  </si>
  <si>
    <t>00:09:59</t>
  </si>
  <si>
    <t>00:10:00</t>
  </si>
  <si>
    <t>00:10:01</t>
  </si>
  <si>
    <t>00:10:02</t>
  </si>
  <si>
    <t>00:10:03</t>
  </si>
  <si>
    <t>00:10:04</t>
  </si>
  <si>
    <t>00:10:05</t>
  </si>
  <si>
    <t>00:10:06</t>
  </si>
  <si>
    <t>00:10:07</t>
  </si>
  <si>
    <t>00:10:08</t>
  </si>
  <si>
    <t>00:10:09</t>
  </si>
  <si>
    <t>00:10:10</t>
  </si>
  <si>
    <t>00:10:11</t>
  </si>
  <si>
    <t>00:10:12</t>
  </si>
  <si>
    <t>00:10:13</t>
  </si>
  <si>
    <t>00:10:14</t>
  </si>
  <si>
    <t>00:10:15</t>
  </si>
  <si>
    <t>00:10:16</t>
  </si>
  <si>
    <t>00:10:17</t>
  </si>
  <si>
    <t>00:10:18</t>
  </si>
  <si>
    <t>00:10:19</t>
  </si>
  <si>
    <t>00:10:20</t>
  </si>
  <si>
    <t>00:10:21</t>
  </si>
  <si>
    <t>00:10:22</t>
  </si>
  <si>
    <t>00:10:23</t>
  </si>
  <si>
    <t>00:10:24</t>
  </si>
  <si>
    <t>00:10:25</t>
  </si>
  <si>
    <t>00:10:26</t>
  </si>
  <si>
    <t>00:10:27</t>
  </si>
  <si>
    <t>00:10:28</t>
  </si>
  <si>
    <t>00:10:29</t>
  </si>
  <si>
    <t>00:10:30</t>
  </si>
  <si>
    <t>00:10:31</t>
  </si>
  <si>
    <t>00:10:32</t>
  </si>
  <si>
    <t>00:10:33</t>
  </si>
  <si>
    <t>00:10:34</t>
  </si>
  <si>
    <t>00:10:35</t>
  </si>
  <si>
    <t>00:10:36</t>
  </si>
  <si>
    <t>00:10:37</t>
  </si>
  <si>
    <t>00:10:38</t>
  </si>
  <si>
    <t>00:10:39</t>
  </si>
  <si>
    <t>00:10:40</t>
  </si>
  <si>
    <t>00:10:41</t>
  </si>
  <si>
    <t>00:10:42</t>
  </si>
  <si>
    <t>00:10:43</t>
  </si>
  <si>
    <t>00:10:44</t>
  </si>
  <si>
    <t>00:10:45</t>
  </si>
  <si>
    <t>00:10:46</t>
  </si>
  <si>
    <t>00:10:47</t>
  </si>
  <si>
    <t>00:10:48</t>
  </si>
  <si>
    <t>00:10:49</t>
  </si>
  <si>
    <t>00:10:50</t>
  </si>
  <si>
    <t>00:10:51</t>
  </si>
  <si>
    <t>00:10:52</t>
  </si>
  <si>
    <t>00:10:53</t>
  </si>
  <si>
    <t>00:10:54</t>
  </si>
  <si>
    <t>00:10:55</t>
  </si>
  <si>
    <t>00:10:56</t>
  </si>
  <si>
    <t>00:10:57</t>
  </si>
  <si>
    <t>00:10:58</t>
  </si>
  <si>
    <t>00:10:59</t>
  </si>
  <si>
    <t>00:11:00</t>
  </si>
  <si>
    <t>00:11:01</t>
  </si>
  <si>
    <t>00:11:02</t>
  </si>
  <si>
    <t>00:11:03</t>
  </si>
  <si>
    <t>00:11:04</t>
  </si>
  <si>
    <t>00:11:05</t>
  </si>
  <si>
    <t>00:11:06</t>
  </si>
  <si>
    <t>00:11:07</t>
  </si>
  <si>
    <t>00:11:08</t>
  </si>
  <si>
    <t>00:11:09</t>
  </si>
  <si>
    <t>00:11:10</t>
  </si>
  <si>
    <t>00:11:11</t>
  </si>
  <si>
    <t>00:11:12</t>
  </si>
  <si>
    <t>00:11:13</t>
  </si>
  <si>
    <t>00:11:14</t>
  </si>
  <si>
    <t>00:11:15</t>
  </si>
  <si>
    <t>00:11:16</t>
  </si>
  <si>
    <t>00:11:17</t>
  </si>
  <si>
    <t>00:11:18</t>
  </si>
  <si>
    <t>00:11:19</t>
  </si>
  <si>
    <t>00:11:20</t>
  </si>
  <si>
    <t>00:11:21</t>
  </si>
  <si>
    <t>00:11:22</t>
  </si>
  <si>
    <t>00:11:23</t>
  </si>
  <si>
    <t>00:11:24</t>
  </si>
  <si>
    <t>00:11:25</t>
  </si>
  <si>
    <t>00:11:26</t>
  </si>
  <si>
    <t>00:11:27</t>
  </si>
  <si>
    <t>00:11:28</t>
  </si>
  <si>
    <t>00:11:29</t>
  </si>
  <si>
    <t>00:11:30</t>
  </si>
  <si>
    <t>00:11:31</t>
  </si>
  <si>
    <t>00:11:32</t>
  </si>
  <si>
    <t>00:11:33</t>
  </si>
  <si>
    <t>00:11:34</t>
  </si>
  <si>
    <t>00:11:35</t>
  </si>
  <si>
    <t>00:11:36</t>
  </si>
  <si>
    <t>00:11:37</t>
  </si>
  <si>
    <t>00:11:38</t>
  </si>
  <si>
    <t>00:11:39</t>
  </si>
  <si>
    <t>00:11:40</t>
  </si>
  <si>
    <t>00:11:41</t>
  </si>
  <si>
    <t>87:47</t>
  </si>
  <si>
    <t>00:11:42</t>
  </si>
  <si>
    <t>50:49</t>
  </si>
  <si>
    <t>00:11:43</t>
  </si>
  <si>
    <t>33:18</t>
  </si>
  <si>
    <t>00:11:44</t>
  </si>
  <si>
    <t>00:11:45</t>
  </si>
  <si>
    <t>00:11:46</t>
  </si>
  <si>
    <t>00:11:47</t>
  </si>
  <si>
    <t>00:11:48</t>
  </si>
  <si>
    <t>00:11:49</t>
  </si>
  <si>
    <t>00:11:50</t>
  </si>
  <si>
    <t>00:11:51</t>
  </si>
  <si>
    <t>09:07</t>
  </si>
  <si>
    <t>00:11:52</t>
  </si>
  <si>
    <t>00:11:53</t>
  </si>
  <si>
    <t>00:11:54</t>
  </si>
  <si>
    <t>00:11:55</t>
  </si>
  <si>
    <t>00:11:56</t>
  </si>
  <si>
    <t>00:11:57</t>
  </si>
  <si>
    <t>00:11:58</t>
  </si>
  <si>
    <t>00:11:59</t>
  </si>
  <si>
    <t>00:12:00</t>
  </si>
  <si>
    <t>00:12:01</t>
  </si>
  <si>
    <t>00:12:02</t>
  </si>
  <si>
    <t>00:12:03</t>
  </si>
  <si>
    <t>00:12:04</t>
  </si>
  <si>
    <t>00:12:05</t>
  </si>
  <si>
    <t>00:12:06</t>
  </si>
  <si>
    <t>00:12:07</t>
  </si>
  <si>
    <t>00:12:08</t>
  </si>
  <si>
    <t>00:12:09</t>
  </si>
  <si>
    <t>00:12:10</t>
  </si>
  <si>
    <t>00:12:11</t>
  </si>
  <si>
    <t>00:12:12</t>
  </si>
  <si>
    <t>00:12:13</t>
  </si>
  <si>
    <t>00:12:14</t>
  </si>
  <si>
    <t>00:12:15</t>
  </si>
  <si>
    <t>00:12:16</t>
  </si>
  <si>
    <t>00:12:17</t>
  </si>
  <si>
    <t>00:12:18</t>
  </si>
  <si>
    <t>00:12:19</t>
  </si>
  <si>
    <t>00:12:20</t>
  </si>
  <si>
    <t>00:12:21</t>
  </si>
  <si>
    <t>00:12:22</t>
  </si>
  <si>
    <t>00:12:23</t>
  </si>
  <si>
    <t>00:12:24</t>
  </si>
  <si>
    <t>00:12:25</t>
  </si>
  <si>
    <t>00:12:26</t>
  </si>
  <si>
    <t>00:12:27</t>
  </si>
  <si>
    <t>00:12:28</t>
  </si>
  <si>
    <t>00:12:29</t>
  </si>
  <si>
    <t>00:12:30</t>
  </si>
  <si>
    <t>00:12:31</t>
  </si>
  <si>
    <t>00:12:32</t>
  </si>
  <si>
    <t>00:12:33</t>
  </si>
  <si>
    <t>00:12:34</t>
  </si>
  <si>
    <t>00:12:35</t>
  </si>
  <si>
    <t>00:12:36</t>
  </si>
  <si>
    <t>00:12:37</t>
  </si>
  <si>
    <t>00:12:38</t>
  </si>
  <si>
    <t>00:12:39</t>
  </si>
  <si>
    <t>00:12:40</t>
  </si>
  <si>
    <t>00:12:41</t>
  </si>
  <si>
    <t>00:12:42</t>
  </si>
  <si>
    <t>00:12:43</t>
  </si>
  <si>
    <t>00:12:44</t>
  </si>
  <si>
    <t>00:12:45</t>
  </si>
  <si>
    <t>00:12:46</t>
  </si>
  <si>
    <t>00:12:47</t>
  </si>
  <si>
    <t>00:12:48</t>
  </si>
  <si>
    <t>00:12:49</t>
  </si>
  <si>
    <t>00:12:50</t>
  </si>
  <si>
    <t>00:12:51</t>
  </si>
  <si>
    <t>00:12:52</t>
  </si>
  <si>
    <t>00:12:53</t>
  </si>
  <si>
    <t>00:12:54</t>
  </si>
  <si>
    <t>00:12:55</t>
  </si>
  <si>
    <t>00:12:56</t>
  </si>
  <si>
    <t>00:12:57</t>
  </si>
  <si>
    <t>00:12:58</t>
  </si>
  <si>
    <t>00:12:59</t>
  </si>
  <si>
    <t>00:13:00</t>
  </si>
  <si>
    <t>00:13:01</t>
  </si>
  <si>
    <t>00:13:02</t>
  </si>
  <si>
    <t>00:13:03</t>
  </si>
  <si>
    <t>00:13:04</t>
  </si>
  <si>
    <t>00:13:05</t>
  </si>
  <si>
    <t>00:13:06</t>
  </si>
  <si>
    <t>00:13:07</t>
  </si>
  <si>
    <t>00:13:08</t>
  </si>
  <si>
    <t>00:13:09</t>
  </si>
  <si>
    <t>00:13:10</t>
  </si>
  <si>
    <t>00:13:11</t>
  </si>
  <si>
    <t>00:13:12</t>
  </si>
  <si>
    <t>00:13:13</t>
  </si>
  <si>
    <t>00:13:14</t>
  </si>
  <si>
    <t>00:13:15</t>
  </si>
  <si>
    <t>00:13:16</t>
  </si>
  <si>
    <t>00:13:17</t>
  </si>
  <si>
    <t>00:13:18</t>
  </si>
  <si>
    <t>00:13:19</t>
  </si>
  <si>
    <t>00:13:20</t>
  </si>
  <si>
    <t>00:13:21</t>
  </si>
  <si>
    <t>00:13:22</t>
  </si>
  <si>
    <t>00:13:23</t>
  </si>
  <si>
    <t>00:13:24</t>
  </si>
  <si>
    <t>00:13:25</t>
  </si>
  <si>
    <t>00:13:26</t>
  </si>
  <si>
    <t>00:13:27</t>
  </si>
  <si>
    <t>00:13:28</t>
  </si>
  <si>
    <t>00:13:29</t>
  </si>
  <si>
    <t>00:13:30</t>
  </si>
  <si>
    <t>00:13:31</t>
  </si>
  <si>
    <t>00:13:32</t>
  </si>
  <si>
    <t>00:13:33</t>
  </si>
  <si>
    <t>00:13:34</t>
  </si>
  <si>
    <t>00:13:35</t>
  </si>
  <si>
    <t>00:13:36</t>
  </si>
  <si>
    <t>00:13:37</t>
  </si>
  <si>
    <t>00:13:38</t>
  </si>
  <si>
    <t>00:13:39</t>
  </si>
  <si>
    <t>00:13:40</t>
  </si>
  <si>
    <t>00:13:41</t>
  </si>
  <si>
    <t>00:13:42</t>
  </si>
  <si>
    <t>00:13:43</t>
  </si>
  <si>
    <t>00:13:44</t>
  </si>
  <si>
    <t>00:13:45</t>
  </si>
  <si>
    <t>00:13:46</t>
  </si>
  <si>
    <t>00:13:47</t>
  </si>
  <si>
    <t>00:13:48</t>
  </si>
  <si>
    <t>00:13:49</t>
  </si>
  <si>
    <t>00:13:50</t>
  </si>
  <si>
    <t>00:13:51</t>
  </si>
  <si>
    <t>00:13:52</t>
  </si>
  <si>
    <t>00:13:53</t>
  </si>
  <si>
    <t>07:47</t>
  </si>
  <si>
    <t>00:13:54</t>
  </si>
  <si>
    <t>07:29</t>
  </si>
  <si>
    <t>00:13:55</t>
  </si>
  <si>
    <t>00:13:56</t>
  </si>
  <si>
    <t>00:13:57</t>
  </si>
  <si>
    <t>07:26</t>
  </si>
  <si>
    <t>00:13:58</t>
  </si>
  <si>
    <t>07:40</t>
  </si>
  <si>
    <t>00:13:59</t>
  </si>
  <si>
    <t>08:03</t>
  </si>
  <si>
    <t>00:14:00</t>
  </si>
  <si>
    <t>00:14:01</t>
  </si>
  <si>
    <t>00:14:02</t>
  </si>
  <si>
    <t>00:14:03</t>
  </si>
  <si>
    <t>00:14:04</t>
  </si>
  <si>
    <t>00:14:05</t>
  </si>
  <si>
    <t>00:14:06</t>
  </si>
  <si>
    <t>00:14:07</t>
  </si>
  <si>
    <t>00:14:08</t>
  </si>
  <si>
    <t>00:14:09</t>
  </si>
  <si>
    <t>00:14:10</t>
  </si>
  <si>
    <t>60:21</t>
  </si>
  <si>
    <t>00:14:11</t>
  </si>
  <si>
    <t>00:14:12</t>
  </si>
  <si>
    <t>00:14:13</t>
  </si>
  <si>
    <t>00:14:14</t>
  </si>
  <si>
    <t>00:14:15</t>
  </si>
  <si>
    <t>00:14:16</t>
  </si>
  <si>
    <t>00:14:17</t>
  </si>
  <si>
    <t>00:14:18</t>
  </si>
  <si>
    <t>00:14:19</t>
  </si>
  <si>
    <t>00:14:20</t>
  </si>
  <si>
    <t>00:14:21</t>
  </si>
  <si>
    <t>00:14:22</t>
  </si>
  <si>
    <t>00:14:23</t>
  </si>
  <si>
    <t>00:14:24</t>
  </si>
  <si>
    <t>00:14:25</t>
  </si>
  <si>
    <t>00:14:26</t>
  </si>
  <si>
    <t>00:14:27</t>
  </si>
  <si>
    <t>00:14:28</t>
  </si>
  <si>
    <t>00:14:29</t>
  </si>
  <si>
    <t>00:14:30</t>
  </si>
  <si>
    <t>00:14:31</t>
  </si>
  <si>
    <t>00:14:32</t>
  </si>
  <si>
    <t>00:14:33</t>
  </si>
  <si>
    <t>00:14:34</t>
  </si>
  <si>
    <t>00:14:35</t>
  </si>
  <si>
    <t>00:14:36</t>
  </si>
  <si>
    <t>00:14:37</t>
  </si>
  <si>
    <t>00:14:38</t>
  </si>
  <si>
    <t>00:14:39</t>
  </si>
  <si>
    <t>00:14:40</t>
  </si>
  <si>
    <t>00:14:41</t>
  </si>
  <si>
    <t>00:14:42</t>
  </si>
  <si>
    <t>00:14:43</t>
  </si>
  <si>
    <t>00:14:44</t>
  </si>
  <si>
    <t>00:14:45</t>
  </si>
  <si>
    <t>00:14:46</t>
  </si>
  <si>
    <t>00:14:47</t>
  </si>
  <si>
    <t>00:14:48</t>
  </si>
  <si>
    <t>00:14:49</t>
  </si>
  <si>
    <t>00:14:50</t>
  </si>
  <si>
    <t>00:14:51</t>
  </si>
  <si>
    <t>00:14:52</t>
  </si>
  <si>
    <t>00:14:53</t>
  </si>
  <si>
    <t>00:14:54</t>
  </si>
  <si>
    <t>00:14:55</t>
  </si>
  <si>
    <t>00:14:56</t>
  </si>
  <si>
    <t>00:14:57</t>
  </si>
  <si>
    <t>00:14:58</t>
  </si>
  <si>
    <t>00:14:59</t>
  </si>
  <si>
    <t>00:15:00</t>
  </si>
  <si>
    <t>00:15:01</t>
  </si>
  <si>
    <t>00:15:02</t>
  </si>
  <si>
    <t>00:15:03</t>
  </si>
  <si>
    <t>00:15:04</t>
  </si>
  <si>
    <t>00:15:05</t>
  </si>
  <si>
    <t>00:15:06</t>
  </si>
  <si>
    <t>00:15:07</t>
  </si>
  <si>
    <t>00:15:08</t>
  </si>
  <si>
    <t>00:15:09</t>
  </si>
  <si>
    <t>00:15:10</t>
  </si>
  <si>
    <t>00:15:11</t>
  </si>
  <si>
    <t>00:15:12</t>
  </si>
  <si>
    <t>00:15:13</t>
  </si>
  <si>
    <t>00:15:14</t>
  </si>
  <si>
    <t>00:15:15</t>
  </si>
  <si>
    <t>00:15:16</t>
  </si>
  <si>
    <t>00:15:17</t>
  </si>
  <si>
    <t>00:15:18</t>
  </si>
  <si>
    <t>00:15:19</t>
  </si>
  <si>
    <t>00:15:20</t>
  </si>
  <si>
    <t>00:15:21</t>
  </si>
  <si>
    <t>00:15:22</t>
  </si>
  <si>
    <t>00:15:23</t>
  </si>
  <si>
    <t>00:15:24</t>
  </si>
  <si>
    <t>00:15:25</t>
  </si>
  <si>
    <t>00:15:26</t>
  </si>
  <si>
    <t>00:15:27</t>
  </si>
  <si>
    <t>00:15:28</t>
  </si>
  <si>
    <t>00:15:29</t>
  </si>
  <si>
    <t>00:15:30</t>
  </si>
  <si>
    <t>00:15:31</t>
  </si>
  <si>
    <t>00:15:32</t>
  </si>
  <si>
    <t>00:15:33</t>
  </si>
  <si>
    <t>00:15:34</t>
  </si>
  <si>
    <t>00:15:35</t>
  </si>
  <si>
    <t>00:15:36</t>
  </si>
  <si>
    <t>00:15:37</t>
  </si>
  <si>
    <t>00:15:38</t>
  </si>
  <si>
    <t>00:15:39</t>
  </si>
  <si>
    <t>00:15:40</t>
  </si>
  <si>
    <t>00:15:41</t>
  </si>
  <si>
    <t>00:15:42</t>
  </si>
  <si>
    <t>00:15:43</t>
  </si>
  <si>
    <t>00:15:44</t>
  </si>
  <si>
    <t>00:15:45</t>
  </si>
  <si>
    <t>00:15:46</t>
  </si>
  <si>
    <t>00:15:47</t>
  </si>
  <si>
    <t>00:15:48</t>
  </si>
  <si>
    <t>00:15:49</t>
  </si>
  <si>
    <t>00:15:50</t>
  </si>
  <si>
    <t>00:15:51</t>
  </si>
  <si>
    <t>00:15:52</t>
  </si>
  <si>
    <t>00:15:53</t>
  </si>
  <si>
    <t>40:14</t>
  </si>
  <si>
    <t>00:15:54</t>
  </si>
  <si>
    <t>00:15:55</t>
  </si>
  <si>
    <t>00:15:56</t>
  </si>
  <si>
    <t>00:15:57</t>
  </si>
  <si>
    <t>00:15:58</t>
  </si>
  <si>
    <t>00:15:59</t>
  </si>
  <si>
    <t>00:16:00</t>
  </si>
  <si>
    <t>00:16:01</t>
  </si>
  <si>
    <t>00:16:02</t>
  </si>
  <si>
    <t>00:16:03</t>
  </si>
  <si>
    <t>00:16:04</t>
  </si>
  <si>
    <t>00:16:05</t>
  </si>
  <si>
    <t>00:16:06</t>
  </si>
  <si>
    <t>00:16:07</t>
  </si>
  <si>
    <t>00:16:08</t>
  </si>
  <si>
    <t>00:16:09</t>
  </si>
  <si>
    <t>00:16:10</t>
  </si>
  <si>
    <t>00:16:11</t>
  </si>
  <si>
    <t>00:16:12</t>
  </si>
  <si>
    <t>00:16:13</t>
  </si>
  <si>
    <t>00:16:14</t>
  </si>
  <si>
    <t>00:16:15</t>
  </si>
  <si>
    <t>00:16:16</t>
  </si>
  <si>
    <t>00:16:17</t>
  </si>
  <si>
    <t>00:16:18</t>
  </si>
  <si>
    <t>00:16:19</t>
  </si>
  <si>
    <t>00:16:20</t>
  </si>
  <si>
    <t>00:16:21</t>
  </si>
  <si>
    <t>00:16:22</t>
  </si>
  <si>
    <t>00:16:23</t>
  </si>
  <si>
    <t>00:16:24</t>
  </si>
  <si>
    <t>00:16:25</t>
  </si>
  <si>
    <t>00:16:26</t>
  </si>
  <si>
    <t>00:16:27</t>
  </si>
  <si>
    <t>00:16:28</t>
  </si>
  <si>
    <t>00:16:29</t>
  </si>
  <si>
    <t>00:16:30</t>
  </si>
  <si>
    <t>00:16:31</t>
  </si>
  <si>
    <t>00:16:32</t>
  </si>
  <si>
    <t>00:16:33</t>
  </si>
  <si>
    <t>00:16:34</t>
  </si>
  <si>
    <t>00:16:35</t>
  </si>
  <si>
    <t>00:16:36</t>
  </si>
  <si>
    <t>00:16:37</t>
  </si>
  <si>
    <t>00:16:38</t>
  </si>
  <si>
    <t>00:16:39</t>
  </si>
  <si>
    <t>00:16:40</t>
  </si>
  <si>
    <t>00:16:41</t>
  </si>
  <si>
    <t>00:16:42</t>
  </si>
  <si>
    <t>00:16:43</t>
  </si>
  <si>
    <t>00:16:44</t>
  </si>
  <si>
    <t>00:16:45</t>
  </si>
  <si>
    <t>00:16:46</t>
  </si>
  <si>
    <t>00:16:47</t>
  </si>
  <si>
    <t>00:16:48</t>
  </si>
  <si>
    <t>00:16:49</t>
  </si>
  <si>
    <t>00:16:50</t>
  </si>
  <si>
    <t>00:16:51</t>
  </si>
  <si>
    <t>00:16:52</t>
  </si>
  <si>
    <t>00:16:53</t>
  </si>
  <si>
    <t>00:16:54</t>
  </si>
  <si>
    <t>00:16:55</t>
  </si>
  <si>
    <t>00:16:56</t>
  </si>
  <si>
    <t>00:16:57</t>
  </si>
  <si>
    <t>00:16:58</t>
  </si>
  <si>
    <t>00:16:59</t>
  </si>
  <si>
    <t>00:17:00</t>
  </si>
  <si>
    <t>00:17:01</t>
  </si>
  <si>
    <t>00:17:02</t>
  </si>
  <si>
    <t>00:17:03</t>
  </si>
  <si>
    <t>00:17:04</t>
  </si>
  <si>
    <t>00:17:05</t>
  </si>
  <si>
    <t>00:17:06</t>
  </si>
  <si>
    <t>00:17:07</t>
  </si>
  <si>
    <t>00:17:08</t>
  </si>
  <si>
    <t>00:17:09</t>
  </si>
  <si>
    <t>00:17:10</t>
  </si>
  <si>
    <t>00:17:11</t>
  </si>
  <si>
    <t>00:17:12</t>
  </si>
  <si>
    <t>00:17:13</t>
  </si>
  <si>
    <t>00:17:14</t>
  </si>
  <si>
    <t>00:17:15</t>
  </si>
  <si>
    <t>00:17:16</t>
  </si>
  <si>
    <t>00:17:17</t>
  </si>
  <si>
    <t>00:17:18</t>
  </si>
  <si>
    <t>00:17:19</t>
  </si>
  <si>
    <t>00:17:20</t>
  </si>
  <si>
    <t>00:17:21</t>
  </si>
  <si>
    <t>00:17:22</t>
  </si>
  <si>
    <t>00:17:23</t>
  </si>
  <si>
    <t>00:17:24</t>
  </si>
  <si>
    <t>00:17:25</t>
  </si>
  <si>
    <t>00:17:26</t>
  </si>
  <si>
    <t>00:17:27</t>
  </si>
  <si>
    <t>00:17:28</t>
  </si>
  <si>
    <t>00:17:29</t>
  </si>
  <si>
    <t>00:17:30</t>
  </si>
  <si>
    <t>00:17:31</t>
  </si>
  <si>
    <t>00:17:32</t>
  </si>
  <si>
    <t>00:17:33</t>
  </si>
  <si>
    <t>00:17:34</t>
  </si>
  <si>
    <t>00:17:35</t>
  </si>
  <si>
    <t>00:17:36</t>
  </si>
  <si>
    <t>00:17:37</t>
  </si>
  <si>
    <t>00:17:38</t>
  </si>
  <si>
    <t>00:17:39</t>
  </si>
  <si>
    <t>00:17:40</t>
  </si>
  <si>
    <t>00:17:41</t>
  </si>
  <si>
    <t>00:17:42</t>
  </si>
  <si>
    <t>00:17:43</t>
  </si>
  <si>
    <t>00:17:44</t>
  </si>
  <si>
    <t>00:17:45</t>
  </si>
  <si>
    <t>00:17:46</t>
  </si>
  <si>
    <t>00:17:47</t>
  </si>
  <si>
    <t>00:17:48</t>
  </si>
  <si>
    <t>00:17:49</t>
  </si>
  <si>
    <t>00:17:50</t>
  </si>
  <si>
    <t>00:17:51</t>
  </si>
  <si>
    <t>00:17:52</t>
  </si>
  <si>
    <t>00:17:53</t>
  </si>
  <si>
    <t>00:17:54</t>
  </si>
  <si>
    <t>00:17:55</t>
  </si>
  <si>
    <t>00:17:56</t>
  </si>
  <si>
    <t>00:17:57</t>
  </si>
  <si>
    <t>00:17:58</t>
  </si>
  <si>
    <t>00:17:59</t>
  </si>
  <si>
    <t>00:18:00</t>
  </si>
  <si>
    <t>00:18:01</t>
  </si>
  <si>
    <t>00:18:02</t>
  </si>
  <si>
    <t>00:18:03</t>
  </si>
  <si>
    <t>00:18:04</t>
  </si>
  <si>
    <t>00:18:05</t>
  </si>
  <si>
    <t>00:18:06</t>
  </si>
  <si>
    <t>00:18:07</t>
  </si>
  <si>
    <t>00:18:08</t>
  </si>
  <si>
    <t>00:18:09</t>
  </si>
  <si>
    <t>00:18:10</t>
  </si>
  <si>
    <t>00:18:11</t>
  </si>
  <si>
    <t>00:18:12</t>
  </si>
  <si>
    <t>00:18:13</t>
  </si>
  <si>
    <t>00:18:14</t>
  </si>
  <si>
    <t>00:18:15</t>
  </si>
  <si>
    <t>00:18:16</t>
  </si>
  <si>
    <t>00:18:17</t>
  </si>
  <si>
    <t>00:18:18</t>
  </si>
  <si>
    <t>00:18:19</t>
  </si>
  <si>
    <t>00:18:20</t>
  </si>
  <si>
    <t>00:18:21</t>
  </si>
  <si>
    <t>00:18:22</t>
  </si>
  <si>
    <t>00:18:23</t>
  </si>
  <si>
    <t>00:18:24</t>
  </si>
  <si>
    <t>00:18:25</t>
  </si>
  <si>
    <t>00:18:26</t>
  </si>
  <si>
    <t>00:18:27</t>
  </si>
  <si>
    <t>00:18:28</t>
  </si>
  <si>
    <t>00:18:29</t>
  </si>
  <si>
    <t>00:18:30</t>
  </si>
  <si>
    <t>00:18:31</t>
  </si>
  <si>
    <t>00:18:32</t>
  </si>
  <si>
    <t>00:18:33</t>
  </si>
  <si>
    <t>00:18:34</t>
  </si>
  <si>
    <t>00:18:35</t>
  </si>
  <si>
    <t>00:18:36</t>
  </si>
  <si>
    <t>00:18:37</t>
  </si>
  <si>
    <t>00:18:38</t>
  </si>
  <si>
    <t>00:18:39</t>
  </si>
  <si>
    <t>00:18:40</t>
  </si>
  <si>
    <t>00:18:41</t>
  </si>
  <si>
    <t>00:18:42</t>
  </si>
  <si>
    <t>00:18:43</t>
  </si>
  <si>
    <t>00:18:44</t>
  </si>
  <si>
    <t>00:18:45</t>
  </si>
  <si>
    <t>00:18:46</t>
  </si>
  <si>
    <t>00:18:47</t>
  </si>
  <si>
    <t>00:18:48</t>
  </si>
  <si>
    <t>00:18:49</t>
  </si>
  <si>
    <t>00:18:50</t>
  </si>
  <si>
    <t>00:18:51</t>
  </si>
  <si>
    <t>00:18:52</t>
  </si>
  <si>
    <t>00:18:53</t>
  </si>
  <si>
    <t>00:18:54</t>
  </si>
  <si>
    <t>00:18:55</t>
  </si>
  <si>
    <t>00:18:56</t>
  </si>
  <si>
    <t>00:18:57</t>
  </si>
  <si>
    <t>00:18:58</t>
  </si>
  <si>
    <t>00:18:59</t>
  </si>
  <si>
    <t>00:19:00</t>
  </si>
  <si>
    <t>00:19:01</t>
  </si>
  <si>
    <t>00:19:02</t>
  </si>
  <si>
    <t>00:19:03</t>
  </si>
  <si>
    <t>00:19:04</t>
  </si>
  <si>
    <t>00:19:05</t>
  </si>
  <si>
    <t>00:19:06</t>
  </si>
  <si>
    <t>00:19:07</t>
  </si>
  <si>
    <t>00:19:08</t>
  </si>
  <si>
    <t>00:19:09</t>
  </si>
  <si>
    <t>00:19:10</t>
  </si>
  <si>
    <t>00:19:11</t>
  </si>
  <si>
    <t>00:19:12</t>
  </si>
  <si>
    <t>00:19:13</t>
  </si>
  <si>
    <t>00:19:14</t>
  </si>
  <si>
    <t>00:19:15</t>
  </si>
  <si>
    <t>00:19:16</t>
  </si>
  <si>
    <t>00:19:17</t>
  </si>
  <si>
    <t>00:19:18</t>
  </si>
  <si>
    <t>00:19:19</t>
  </si>
  <si>
    <t>00:19:20</t>
  </si>
  <si>
    <t>00:19:21</t>
  </si>
  <si>
    <t>00:19:22</t>
  </si>
  <si>
    <t>00:19:23</t>
  </si>
  <si>
    <t>00:19:24</t>
  </si>
  <si>
    <t>00:19:25</t>
  </si>
  <si>
    <t>00:19:26</t>
  </si>
  <si>
    <t>00:19:27</t>
  </si>
  <si>
    <t>00:19:28</t>
  </si>
  <si>
    <t>00:19:29</t>
  </si>
  <si>
    <t>00:19:30</t>
  </si>
  <si>
    <t>00:19:31</t>
  </si>
  <si>
    <t>00:19:32</t>
  </si>
  <si>
    <t>00:19:33</t>
  </si>
  <si>
    <t>00:19:34</t>
  </si>
  <si>
    <t>00:19:35</t>
  </si>
  <si>
    <t>00:19:36</t>
  </si>
  <si>
    <t>00:19:37</t>
  </si>
  <si>
    <t>00:19:38</t>
  </si>
  <si>
    <t>00:19:39</t>
  </si>
  <si>
    <t>00:19:40</t>
  </si>
  <si>
    <t>00:19:41</t>
  </si>
  <si>
    <t>00:19:42</t>
  </si>
  <si>
    <t>00:19:43</t>
  </si>
  <si>
    <t>00:19:44</t>
  </si>
  <si>
    <t>00:19:45</t>
  </si>
  <si>
    <t>00:19:46</t>
  </si>
  <si>
    <t>00:19:47</t>
  </si>
  <si>
    <t>00:19:48</t>
  </si>
  <si>
    <t>00:19:49</t>
  </si>
  <si>
    <t>00:19:50</t>
  </si>
  <si>
    <t>00:19:51</t>
  </si>
  <si>
    <t>00:19:52</t>
  </si>
  <si>
    <t>00:19:53</t>
  </si>
  <si>
    <t>00:19:54</t>
  </si>
  <si>
    <t>00:19:55</t>
  </si>
  <si>
    <t>00:19:56</t>
  </si>
  <si>
    <t>00:19:57</t>
  </si>
  <si>
    <t>00:19:58</t>
  </si>
  <si>
    <t>00:19:59</t>
  </si>
  <si>
    <t>00:20:00</t>
  </si>
  <si>
    <t>00:20:01</t>
  </si>
  <si>
    <t>00:20:02</t>
  </si>
  <si>
    <t>00:20:03</t>
  </si>
  <si>
    <t>00:20:04</t>
  </si>
  <si>
    <t>00:20:05</t>
  </si>
  <si>
    <t>00:20:06</t>
  </si>
  <si>
    <t>00:20:07</t>
  </si>
  <si>
    <t>00:20:08</t>
  </si>
  <si>
    <t>00:20:09</t>
  </si>
  <si>
    <t>00:20:10</t>
  </si>
  <si>
    <t>34:29</t>
  </si>
  <si>
    <t>00:20:11</t>
  </si>
  <si>
    <t>00:20:12</t>
  </si>
  <si>
    <t>00:20:13</t>
  </si>
  <si>
    <t>00:20:14</t>
  </si>
  <si>
    <t>00:20:15</t>
  </si>
  <si>
    <t>00:20:16</t>
  </si>
  <si>
    <t>00:20:17</t>
  </si>
  <si>
    <t>00:20:18</t>
  </si>
  <si>
    <t>00:20:19</t>
  </si>
  <si>
    <t>00:20:20</t>
  </si>
  <si>
    <t>00:20:21</t>
  </si>
  <si>
    <t>00:20:22</t>
  </si>
  <si>
    <t>00:20:23</t>
  </si>
  <si>
    <t>00:20:24</t>
  </si>
  <si>
    <t>00:20:25</t>
  </si>
  <si>
    <t>00:20:26</t>
  </si>
  <si>
    <t>00:20:27</t>
  </si>
  <si>
    <t>00:20:28</t>
  </si>
  <si>
    <t>00:20:29</t>
  </si>
  <si>
    <t>00:20:30</t>
  </si>
  <si>
    <t>00:20:31</t>
  </si>
  <si>
    <t>00:20:32</t>
  </si>
  <si>
    <t>00:20:33</t>
  </si>
  <si>
    <t>00:20:34</t>
  </si>
  <si>
    <t>00:20:35</t>
  </si>
  <si>
    <t>00:20:36</t>
  </si>
  <si>
    <t>00:20:37</t>
  </si>
  <si>
    <t>00:20:38</t>
  </si>
  <si>
    <t>00:20:39</t>
  </si>
  <si>
    <t>00:20:40</t>
  </si>
  <si>
    <t>00:20:41</t>
  </si>
  <si>
    <t>00:20:42</t>
  </si>
  <si>
    <t>00:20:43</t>
  </si>
  <si>
    <t>00:20:44</t>
  </si>
  <si>
    <t>00:20:45</t>
  </si>
  <si>
    <t>00:20:46</t>
  </si>
  <si>
    <t>00:20:47</t>
  </si>
  <si>
    <t>00:20:48</t>
  </si>
  <si>
    <t>00:20:49</t>
  </si>
  <si>
    <t>00:20:50</t>
  </si>
  <si>
    <t>00:20:51</t>
  </si>
  <si>
    <t>00:20:52</t>
  </si>
  <si>
    <t>00:20:53</t>
  </si>
  <si>
    <t>00:20:54</t>
  </si>
  <si>
    <t>00:20:55</t>
  </si>
  <si>
    <t>00:20:56</t>
  </si>
  <si>
    <t>00:20:57</t>
  </si>
  <si>
    <t>00:20:58</t>
  </si>
  <si>
    <t>00:20:59</t>
  </si>
  <si>
    <t>00:21:00</t>
  </si>
  <si>
    <t>00:21:01</t>
  </si>
  <si>
    <t>00:21:02</t>
  </si>
  <si>
    <t>00:21:03</t>
  </si>
  <si>
    <t>00:21:04</t>
  </si>
  <si>
    <t>00:21:05</t>
  </si>
  <si>
    <t>00:21:06</t>
  </si>
  <si>
    <t>00:21:07</t>
  </si>
  <si>
    <t>00:21:08</t>
  </si>
  <si>
    <t>00:21:09</t>
  </si>
  <si>
    <t>00:21:10</t>
  </si>
  <si>
    <t>00:21:11</t>
  </si>
  <si>
    <t>00:21:12</t>
  </si>
  <si>
    <t>00:21:13</t>
  </si>
  <si>
    <t>00:21:14</t>
  </si>
  <si>
    <t>00:21:15</t>
  </si>
  <si>
    <t>00:21:16</t>
  </si>
  <si>
    <t>00:21:17</t>
  </si>
  <si>
    <t>00:21:18</t>
  </si>
  <si>
    <t>00:21:19</t>
  </si>
  <si>
    <t>00:21:20</t>
  </si>
  <si>
    <t>00:21:21</t>
  </si>
  <si>
    <t>00:21:22</t>
  </si>
  <si>
    <t>00:21:23</t>
  </si>
  <si>
    <t>00:21:24</t>
  </si>
  <si>
    <t>00:21:25</t>
  </si>
  <si>
    <t>00:21:26</t>
  </si>
  <si>
    <t>00:21:27</t>
  </si>
  <si>
    <t>00:21:28</t>
  </si>
  <si>
    <t>00:21:29</t>
  </si>
  <si>
    <t>00:21:30</t>
  </si>
  <si>
    <t>00:21:31</t>
  </si>
  <si>
    <t>00:21:32</t>
  </si>
  <si>
    <t>00:21:33</t>
  </si>
  <si>
    <t>00:21:34</t>
  </si>
  <si>
    <t>00:21:35</t>
  </si>
  <si>
    <t>00:21:36</t>
  </si>
  <si>
    <t>00:21:37</t>
  </si>
  <si>
    <t>00:21:38</t>
  </si>
  <si>
    <t>00:21:39</t>
  </si>
  <si>
    <t>00:21:40</t>
  </si>
  <si>
    <t>00:21:41</t>
  </si>
  <si>
    <t>00:21:42</t>
  </si>
  <si>
    <t>00:21:43</t>
  </si>
  <si>
    <t>00:21:44</t>
  </si>
  <si>
    <t>00:21:45</t>
  </si>
  <si>
    <t>00:21:46</t>
  </si>
  <si>
    <t>00:21:47</t>
  </si>
  <si>
    <t>00:21:48</t>
  </si>
  <si>
    <t>00:21:49</t>
  </si>
  <si>
    <t>00:21:50</t>
  </si>
  <si>
    <t>00:21:51</t>
  </si>
  <si>
    <t>00:21:52</t>
  </si>
  <si>
    <t>00:21:53</t>
  </si>
  <si>
    <t>00:21:54</t>
  </si>
  <si>
    <t>00:21:55</t>
  </si>
  <si>
    <t>00:21:56</t>
  </si>
  <si>
    <t>00:21:57</t>
  </si>
  <si>
    <t>00:21:58</t>
  </si>
  <si>
    <t>00:21:59</t>
  </si>
  <si>
    <t>00:22:00</t>
  </si>
  <si>
    <t>00:22:01</t>
  </si>
  <si>
    <t>00:22:02</t>
  </si>
  <si>
    <t>00:22:03</t>
  </si>
  <si>
    <t>00:22:04</t>
  </si>
  <si>
    <t>00:22:05</t>
  </si>
  <si>
    <t>00:22:06</t>
  </si>
  <si>
    <t>00:22:07</t>
  </si>
  <si>
    <t>00:22:08</t>
  </si>
  <si>
    <t>00:22:09</t>
  </si>
  <si>
    <t>00:22:10</t>
  </si>
  <si>
    <t>00:22:11</t>
  </si>
  <si>
    <t>00:22:12</t>
  </si>
  <si>
    <t>00:22:13</t>
  </si>
  <si>
    <t>64:22</t>
  </si>
  <si>
    <t>00:22:14</t>
  </si>
  <si>
    <t>00:22:15</t>
  </si>
  <si>
    <t>00:22:16</t>
  </si>
  <si>
    <t>00:22:17</t>
  </si>
  <si>
    <t>35:46</t>
  </si>
  <si>
    <t>00:22:18</t>
  </si>
  <si>
    <t>00:22:19</t>
  </si>
  <si>
    <t>00:22:20</t>
  </si>
  <si>
    <t>00:22:21</t>
  </si>
  <si>
    <t>00:22:22</t>
  </si>
  <si>
    <t>00:22:23</t>
  </si>
  <si>
    <t>00:22:24</t>
  </si>
  <si>
    <t>00:22:25</t>
  </si>
  <si>
    <t>00:22:26</t>
  </si>
  <si>
    <t>00:22:27</t>
  </si>
  <si>
    <t>00:22:28</t>
  </si>
  <si>
    <t>00:22:29</t>
  </si>
  <si>
    <t>00:22:30</t>
  </si>
  <si>
    <t>00:22:31</t>
  </si>
  <si>
    <t>00:22:32</t>
  </si>
  <si>
    <t>00:22:33</t>
  </si>
  <si>
    <t>00:22:34</t>
  </si>
  <si>
    <t>00:22:35</t>
  </si>
  <si>
    <t>00:22:36</t>
  </si>
  <si>
    <t>00:22:37</t>
  </si>
  <si>
    <t>00:22:38</t>
  </si>
  <si>
    <t>00:22:39</t>
  </si>
  <si>
    <t>00:22:40</t>
  </si>
  <si>
    <t>00:22:41</t>
  </si>
  <si>
    <t>00:22:42</t>
  </si>
  <si>
    <t>00:22:43</t>
  </si>
  <si>
    <t>00:22:44</t>
  </si>
  <si>
    <t>00:22:45</t>
  </si>
  <si>
    <t>00:22:46</t>
  </si>
  <si>
    <t>00:22:47</t>
  </si>
  <si>
    <t>00:22:48</t>
  </si>
  <si>
    <t>00:22:49</t>
  </si>
  <si>
    <t>00:22:50</t>
  </si>
  <si>
    <t>00:22:51</t>
  </si>
  <si>
    <t>00:22:52</t>
  </si>
  <si>
    <t>00:22:53</t>
  </si>
  <si>
    <t>00:22:54</t>
  </si>
  <si>
    <t>00:22:55</t>
  </si>
  <si>
    <t>00:22:56</t>
  </si>
  <si>
    <t>00:22:57</t>
  </si>
  <si>
    <t>00:22:58</t>
  </si>
  <si>
    <t>00:22:59</t>
  </si>
  <si>
    <t>00:23:00</t>
  </si>
  <si>
    <t>00:23:01</t>
  </si>
  <si>
    <t>00:23:02</t>
  </si>
  <si>
    <t>00:23:03</t>
  </si>
  <si>
    <t>00:23:04</t>
  </si>
  <si>
    <t>00:23:05</t>
  </si>
  <si>
    <t>00:23:06</t>
  </si>
  <si>
    <t>00:23:07</t>
  </si>
  <si>
    <t>00:23:08</t>
  </si>
  <si>
    <t>00:23:09</t>
  </si>
  <si>
    <t>00:23:10</t>
  </si>
  <si>
    <t>00:23:11</t>
  </si>
  <si>
    <t>00:23:12</t>
  </si>
  <si>
    <t>00:23:13</t>
  </si>
  <si>
    <t>00:23:14</t>
  </si>
  <si>
    <t>00:23:15</t>
  </si>
  <si>
    <t>00:23:16</t>
  </si>
  <si>
    <t>00:23:17</t>
  </si>
  <si>
    <t>00:23:18</t>
  </si>
  <si>
    <t>00:23:19</t>
  </si>
  <si>
    <t>00:23:20</t>
  </si>
  <si>
    <t>00:23:21</t>
  </si>
  <si>
    <t>00:23:22</t>
  </si>
  <si>
    <t>00:23:23</t>
  </si>
  <si>
    <t>00:23:24</t>
  </si>
  <si>
    <t>00:23:25</t>
  </si>
  <si>
    <t>00:23:26</t>
  </si>
  <si>
    <t>00:23:27</t>
  </si>
  <si>
    <t>00:23:28</t>
  </si>
  <si>
    <t>00:23:29</t>
  </si>
  <si>
    <t>00:23:30</t>
  </si>
  <si>
    <t>00:23:31</t>
  </si>
  <si>
    <t>00:23:32</t>
  </si>
  <si>
    <t>00:23:33</t>
  </si>
  <si>
    <t>00:23:34</t>
  </si>
  <si>
    <t>00:23:35</t>
  </si>
  <si>
    <t>00:23:36</t>
  </si>
  <si>
    <t>00:23:37</t>
  </si>
  <si>
    <t>00:23:38</t>
  </si>
  <si>
    <t>00:23:39</t>
  </si>
  <si>
    <t>00:23:40</t>
  </si>
  <si>
    <t>00:23:41</t>
  </si>
  <si>
    <t>00:23:42</t>
  </si>
  <si>
    <t>00:23:43</t>
  </si>
  <si>
    <t>00:23:44</t>
  </si>
  <si>
    <t>00:23:45</t>
  </si>
  <si>
    <t>00:23:46</t>
  </si>
  <si>
    <t>00:23:47</t>
  </si>
  <si>
    <t>00:23:48</t>
  </si>
  <si>
    <t>00:23:49</t>
  </si>
  <si>
    <t>00:23:50</t>
  </si>
  <si>
    <t>00:23:51</t>
  </si>
  <si>
    <t>00:23:52</t>
  </si>
  <si>
    <t>00:23:53</t>
  </si>
  <si>
    <t>00:23:54</t>
  </si>
  <si>
    <t>00:23:55</t>
  </si>
  <si>
    <t>00:23:56</t>
  </si>
  <si>
    <t>00:23:57</t>
  </si>
  <si>
    <t>00:23:58</t>
  </si>
  <si>
    <t>00:23:59</t>
  </si>
  <si>
    <t>00:24:00</t>
  </si>
  <si>
    <t>00:24:01</t>
  </si>
  <si>
    <t>00:24:02</t>
  </si>
  <si>
    <t>00:24:03</t>
  </si>
  <si>
    <t>00:24:04</t>
  </si>
  <si>
    <t>00:24:05</t>
  </si>
  <si>
    <t>00:24:06</t>
  </si>
  <si>
    <t>00:24:07</t>
  </si>
  <si>
    <t>00:24:08</t>
  </si>
  <si>
    <t>00:24:09</t>
  </si>
  <si>
    <t>00:24:10</t>
  </si>
  <si>
    <t>00:24:11</t>
  </si>
  <si>
    <t>00:24:12</t>
  </si>
  <si>
    <t>00:24:13</t>
  </si>
  <si>
    <t>00:24:14</t>
  </si>
  <si>
    <t>00:24:15</t>
  </si>
  <si>
    <t>00:24:16</t>
  </si>
  <si>
    <t>00:24:17</t>
  </si>
  <si>
    <t>00:24:18</t>
  </si>
  <si>
    <t>00:24:19</t>
  </si>
  <si>
    <t>00:24:20</t>
  </si>
  <si>
    <t>00:24:21</t>
  </si>
  <si>
    <t>00:24:22</t>
  </si>
  <si>
    <t>00:24:23</t>
  </si>
  <si>
    <t>00:24:24</t>
  </si>
  <si>
    <t>00:24:25</t>
  </si>
  <si>
    <t>00:24:26</t>
  </si>
  <si>
    <t>00:24:27</t>
  </si>
  <si>
    <t>00:24:28</t>
  </si>
  <si>
    <t>00:24:29</t>
  </si>
  <si>
    <t>00:24:30</t>
  </si>
  <si>
    <t>00:24:31</t>
  </si>
  <si>
    <t>00:24:32</t>
  </si>
  <si>
    <t>00:24:33</t>
  </si>
  <si>
    <t>00:24:34</t>
  </si>
  <si>
    <t>00:24:35</t>
  </si>
  <si>
    <t>00:24:36</t>
  </si>
  <si>
    <t>00:24:37</t>
  </si>
  <si>
    <t>00:24:38</t>
  </si>
  <si>
    <t>00:24:39</t>
  </si>
  <si>
    <t>00:24:40</t>
  </si>
  <si>
    <t>00:24:41</t>
  </si>
  <si>
    <t>00:24:42</t>
  </si>
  <si>
    <t>00:24:43</t>
  </si>
  <si>
    <t>00:24:44</t>
  </si>
  <si>
    <t>00:24:45</t>
  </si>
  <si>
    <t>00:24:46</t>
  </si>
  <si>
    <t>00:24:47</t>
  </si>
  <si>
    <t>00:24:48</t>
  </si>
  <si>
    <t>00:24:49</t>
  </si>
  <si>
    <t>00:24:50</t>
  </si>
  <si>
    <t>00:24:51</t>
  </si>
  <si>
    <t>00:24:52</t>
  </si>
  <si>
    <t>00:24:53</t>
  </si>
  <si>
    <t>00:24:54</t>
  </si>
  <si>
    <t>00:24:55</t>
  </si>
  <si>
    <t>00:24:56</t>
  </si>
  <si>
    <t>00:24:57</t>
  </si>
  <si>
    <t>00:24:58</t>
  </si>
  <si>
    <t>00:24:59</t>
  </si>
  <si>
    <t>00:25:00</t>
  </si>
  <si>
    <t>00:25:01</t>
  </si>
  <si>
    <t>00:25:02</t>
  </si>
  <si>
    <t>00:25:03</t>
  </si>
  <si>
    <t>00:25:04</t>
  </si>
  <si>
    <t>00:25:05</t>
  </si>
  <si>
    <t>00:25:06</t>
  </si>
  <si>
    <t>00:25:07</t>
  </si>
  <si>
    <t>00:25:08</t>
  </si>
  <si>
    <t>00:25:09</t>
  </si>
  <si>
    <t>00:25:10</t>
  </si>
  <si>
    <t>00:25:11</t>
  </si>
  <si>
    <t>00:25:12</t>
  </si>
  <si>
    <t>00:25:13</t>
  </si>
  <si>
    <t>00:25:14</t>
  </si>
  <si>
    <t>00:25:15</t>
  </si>
  <si>
    <t>00:25:16</t>
  </si>
  <si>
    <t>00:25:17</t>
  </si>
  <si>
    <t>00:25:18</t>
  </si>
  <si>
    <t>00:25:19</t>
  </si>
  <si>
    <t>00:25:20</t>
  </si>
  <si>
    <t>00:25:21</t>
  </si>
  <si>
    <t>00:25:22</t>
  </si>
  <si>
    <t>00:25:23</t>
  </si>
  <si>
    <t>00:25:24</t>
  </si>
  <si>
    <t>00:25:25</t>
  </si>
  <si>
    <t>00:25:26</t>
  </si>
  <si>
    <t>00:25:27</t>
  </si>
  <si>
    <t>00:25:28</t>
  </si>
  <si>
    <t>00:25:29</t>
  </si>
  <si>
    <t>00:25:30</t>
  </si>
  <si>
    <t>00:25:31</t>
  </si>
  <si>
    <t>00:25:32</t>
  </si>
  <si>
    <t>00:25:33</t>
  </si>
  <si>
    <t>00:25:34</t>
  </si>
  <si>
    <t>00:25:35</t>
  </si>
  <si>
    <t>00:25:36</t>
  </si>
  <si>
    <t>00:25:37</t>
  </si>
  <si>
    <t>00:25:38</t>
  </si>
  <si>
    <t>00:25:39</t>
  </si>
  <si>
    <t>00:25:40</t>
  </si>
  <si>
    <t>00:25:41</t>
  </si>
  <si>
    <t>00:25:42</t>
  </si>
  <si>
    <t>00:25:43</t>
  </si>
  <si>
    <t>00:25:44</t>
  </si>
  <si>
    <t>00:25:45</t>
  </si>
  <si>
    <t>00:25:46</t>
  </si>
  <si>
    <t>00:25:47</t>
  </si>
  <si>
    <t>00:25:48</t>
  </si>
  <si>
    <t>00:25:49</t>
  </si>
  <si>
    <t>00:25:50</t>
  </si>
  <si>
    <t>00:25:51</t>
  </si>
  <si>
    <t>00:25:52</t>
  </si>
  <si>
    <t>00:25:53</t>
  </si>
  <si>
    <t>00:25:54</t>
  </si>
  <si>
    <t>00:25:55</t>
  </si>
  <si>
    <t>00:25:56</t>
  </si>
  <si>
    <t>00:25:57</t>
  </si>
  <si>
    <t>00:25:58</t>
  </si>
  <si>
    <t>00:25:59</t>
  </si>
  <si>
    <t>00:26:00</t>
  </si>
  <si>
    <t>00:26:01</t>
  </si>
  <si>
    <t>00:26:02</t>
  </si>
  <si>
    <t>00:26:03</t>
  </si>
  <si>
    <t>00:26:04</t>
  </si>
  <si>
    <t>00:26:05</t>
  </si>
  <si>
    <t>00:26:06</t>
  </si>
  <si>
    <t>00:26:07</t>
  </si>
  <si>
    <t>00:26:08</t>
  </si>
  <si>
    <t>00:26:09</t>
  </si>
  <si>
    <t>00:26:10</t>
  </si>
  <si>
    <t>00:26:11</t>
  </si>
  <si>
    <t>00:26:12</t>
  </si>
  <si>
    <t>00:26:13</t>
  </si>
  <si>
    <t>00:26:14</t>
  </si>
  <si>
    <t>00:26:15</t>
  </si>
  <si>
    <t>07:19</t>
  </si>
  <si>
    <t>00:26:16</t>
  </si>
  <si>
    <t>07:43</t>
  </si>
  <si>
    <t>00:26:17</t>
  </si>
  <si>
    <t>00:26:18</t>
  </si>
  <si>
    <t>00:26:19</t>
  </si>
  <si>
    <t>00:26:20</t>
  </si>
  <si>
    <t>00:26:21</t>
  </si>
  <si>
    <t>00:26:22</t>
  </si>
  <si>
    <t>00:26:23</t>
  </si>
  <si>
    <t>00:26:24</t>
  </si>
  <si>
    <t>00:26:25</t>
  </si>
  <si>
    <t>00:26:26</t>
  </si>
  <si>
    <t>00:26:27</t>
  </si>
  <si>
    <t>00:26:28</t>
  </si>
  <si>
    <t>00:26:29</t>
  </si>
  <si>
    <t>00:26:30</t>
  </si>
  <si>
    <t>00:26:31</t>
  </si>
  <si>
    <t>00:26:32</t>
  </si>
  <si>
    <t>00:26:33</t>
  </si>
  <si>
    <t>00:26:34</t>
  </si>
  <si>
    <t>00:26:35</t>
  </si>
  <si>
    <t>00:26:36</t>
  </si>
  <si>
    <t>00:26:37</t>
  </si>
  <si>
    <t>00:26:38</t>
  </si>
  <si>
    <t>00:26:39</t>
  </si>
  <si>
    <t>00:26:40</t>
  </si>
  <si>
    <t>00:26:41</t>
  </si>
  <si>
    <t>00:26:42</t>
  </si>
  <si>
    <t>00:26:43</t>
  </si>
  <si>
    <t>00:26:44</t>
  </si>
  <si>
    <t>00:26:45</t>
  </si>
  <si>
    <t>00:26:46</t>
  </si>
  <si>
    <t>00:26:47</t>
  </si>
  <si>
    <t>00:26:48</t>
  </si>
  <si>
    <t>00:26:49</t>
  </si>
  <si>
    <t>00:26:50</t>
  </si>
  <si>
    <t>00:26:51</t>
  </si>
  <si>
    <t>00:26:52</t>
  </si>
  <si>
    <t>00:26:53</t>
  </si>
  <si>
    <t>00:26:54</t>
  </si>
  <si>
    <t>00:26:55</t>
  </si>
  <si>
    <t>00:26:56</t>
  </si>
  <si>
    <t>00:26:57</t>
  </si>
  <si>
    <t>00:26:58</t>
  </si>
  <si>
    <t>00:26:59</t>
  </si>
  <si>
    <t>00:27:00</t>
  </si>
  <si>
    <t>00:27:01</t>
  </si>
  <si>
    <t>00:27:02</t>
  </si>
  <si>
    <t>00:27:03</t>
  </si>
  <si>
    <t>00:27:04</t>
  </si>
  <si>
    <t>00:27:05</t>
  </si>
  <si>
    <t>00:27:06</t>
  </si>
  <si>
    <t>00:27:07</t>
  </si>
  <si>
    <t>00:27:08</t>
  </si>
  <si>
    <t>00:27:09</t>
  </si>
  <si>
    <t>00:27:10</t>
  </si>
  <si>
    <t>00:27:11</t>
  </si>
  <si>
    <t>00:27:12</t>
  </si>
  <si>
    <t>00:27:13</t>
  </si>
  <si>
    <t>00:27:14</t>
  </si>
  <si>
    <t>00:27:15</t>
  </si>
  <si>
    <t>00:27:16</t>
  </si>
  <si>
    <t>00:27:17</t>
  </si>
  <si>
    <t>00:27:18</t>
  </si>
  <si>
    <t>00:27:19</t>
  </si>
  <si>
    <t>48:17</t>
  </si>
  <si>
    <t>00:27:20</t>
  </si>
  <si>
    <t>00:27:21</t>
  </si>
  <si>
    <t>00:27:22</t>
  </si>
  <si>
    <t>00:27:23</t>
  </si>
  <si>
    <t>00:27:24</t>
  </si>
  <si>
    <t>00:27:25</t>
  </si>
  <si>
    <t>00:27:26</t>
  </si>
  <si>
    <t>00:27:27</t>
  </si>
  <si>
    <t>00:27:28</t>
  </si>
  <si>
    <t>00:27:29</t>
  </si>
  <si>
    <t>00:27:30</t>
  </si>
  <si>
    <t>00:27:31</t>
  </si>
  <si>
    <t>00:27:32</t>
  </si>
  <si>
    <t>00:27:33</t>
  </si>
  <si>
    <t>00:27:34</t>
  </si>
  <si>
    <t>00:27:35</t>
  </si>
  <si>
    <t>00:27:36</t>
  </si>
  <si>
    <t>00:27:37</t>
  </si>
  <si>
    <t>00:27:38</t>
  </si>
  <si>
    <t>00:27:39</t>
  </si>
  <si>
    <t>00:27:40</t>
  </si>
  <si>
    <t>00:27:41</t>
  </si>
  <si>
    <t>00:27:42</t>
  </si>
  <si>
    <t>00:27:43</t>
  </si>
  <si>
    <t>00:27:44</t>
  </si>
  <si>
    <t>00:27:45</t>
  </si>
  <si>
    <t>00:27:46</t>
  </si>
  <si>
    <t>00:27:47</t>
  </si>
  <si>
    <t>00:27:48</t>
  </si>
  <si>
    <t>00:27:49</t>
  </si>
  <si>
    <t>00:27:50</t>
  </si>
  <si>
    <t>00:27:51</t>
  </si>
  <si>
    <t>00:27:52</t>
  </si>
  <si>
    <t>00:27:53</t>
  </si>
  <si>
    <t>00:27:54</t>
  </si>
  <si>
    <t>00:27:55</t>
  </si>
  <si>
    <t>00:27:56</t>
  </si>
  <si>
    <t>00:27:57</t>
  </si>
  <si>
    <t>00:27:58</t>
  </si>
  <si>
    <t>00:27:59</t>
  </si>
  <si>
    <t>00:28:00</t>
  </si>
  <si>
    <t>00:28:01</t>
  </si>
  <si>
    <t>00:28:02</t>
  </si>
  <si>
    <t>00:28:03</t>
  </si>
  <si>
    <t>00:28:04</t>
  </si>
  <si>
    <t>00:28:05</t>
  </si>
  <si>
    <t>00:28:06</t>
  </si>
  <si>
    <t>00:28:07</t>
  </si>
  <si>
    <t>00:28:08</t>
  </si>
  <si>
    <t>00:28:09</t>
  </si>
  <si>
    <t>00:28:10</t>
  </si>
  <si>
    <t>00:28:11</t>
  </si>
  <si>
    <t>00:28:12</t>
  </si>
  <si>
    <t>00:28:13</t>
  </si>
  <si>
    <t>00:28:14</t>
  </si>
  <si>
    <t>00:28:15</t>
  </si>
  <si>
    <t>00:28:16</t>
  </si>
  <si>
    <t>00:28:17</t>
  </si>
  <si>
    <t>00:28:18</t>
  </si>
  <si>
    <t>00:28:19</t>
  </si>
  <si>
    <t>00:28:20</t>
  </si>
  <si>
    <t>00:28:21</t>
  </si>
  <si>
    <t>00:28:22</t>
  </si>
  <si>
    <t>00:28:23</t>
  </si>
  <si>
    <t>00:28:24</t>
  </si>
  <si>
    <t>00:28:25</t>
  </si>
  <si>
    <t>00:28:26</t>
  </si>
  <si>
    <t>00:28:27</t>
  </si>
  <si>
    <t>00:28:28</t>
  </si>
  <si>
    <t>00:28:29</t>
  </si>
  <si>
    <t>00:28:30</t>
  </si>
  <si>
    <t>00:28:31</t>
  </si>
  <si>
    <t>00:28:32</t>
  </si>
  <si>
    <t>00:28:33</t>
  </si>
  <si>
    <t>00:28:34</t>
  </si>
  <si>
    <t>00:28:35</t>
  </si>
  <si>
    <t>00:28:36</t>
  </si>
  <si>
    <t>00:28:37</t>
  </si>
  <si>
    <t>00:28:38</t>
  </si>
  <si>
    <t>00:28:39</t>
  </si>
  <si>
    <t>00:28:40</t>
  </si>
  <si>
    <t>00:28:41</t>
  </si>
  <si>
    <t>00:28:42</t>
  </si>
  <si>
    <t>00:28:43</t>
  </si>
  <si>
    <t>00:28:44</t>
  </si>
  <si>
    <t>00:28:45</t>
  </si>
  <si>
    <t>00:28:46</t>
  </si>
  <si>
    <t>00:28:47</t>
  </si>
  <si>
    <t>00:28:48</t>
  </si>
  <si>
    <t>00:28:49</t>
  </si>
  <si>
    <t>00:28:50</t>
  </si>
  <si>
    <t>00:28:51</t>
  </si>
  <si>
    <t>00:28:52</t>
  </si>
  <si>
    <t>00:28:53</t>
  </si>
  <si>
    <t>00:28:54</t>
  </si>
  <si>
    <t>00:28:55</t>
  </si>
  <si>
    <t>00:28:56</t>
  </si>
  <si>
    <t>00:28:57</t>
  </si>
  <si>
    <t>00:28:58</t>
  </si>
  <si>
    <t>00:28:59</t>
  </si>
  <si>
    <t>00:29:00</t>
  </si>
  <si>
    <t>00:29:01</t>
  </si>
  <si>
    <t>00:29:02</t>
  </si>
  <si>
    <t>00:29:03</t>
  </si>
  <si>
    <t>00:29:04</t>
  </si>
  <si>
    <t>00:29:05</t>
  </si>
  <si>
    <t>00:29:06</t>
  </si>
  <si>
    <t>00:29:07</t>
  </si>
  <si>
    <t>00:29:08</t>
  </si>
  <si>
    <t>00:29:09</t>
  </si>
  <si>
    <t>00:29:10</t>
  </si>
  <si>
    <t>00:29:11</t>
  </si>
  <si>
    <t>00:29:12</t>
  </si>
  <si>
    <t>00:29:13</t>
  </si>
  <si>
    <t>00:29:14</t>
  </si>
  <si>
    <t>00:29:15</t>
  </si>
  <si>
    <t>00:29:16</t>
  </si>
  <si>
    <t>00:29:17</t>
  </si>
  <si>
    <t>00:29:18</t>
  </si>
  <si>
    <t>00:29:19</t>
  </si>
  <si>
    <t>00:29:20</t>
  </si>
  <si>
    <t>00:29:21</t>
  </si>
  <si>
    <t>00:29:22</t>
  </si>
  <si>
    <t>00:29:23</t>
  </si>
  <si>
    <t>00:29:24</t>
  </si>
  <si>
    <t>00:29:25</t>
  </si>
  <si>
    <t>00:29:26</t>
  </si>
  <si>
    <t>00:29:27</t>
  </si>
  <si>
    <t>00:29:28</t>
  </si>
  <si>
    <t>00:29:29</t>
  </si>
  <si>
    <t>00:29:30</t>
  </si>
  <si>
    <t>00:29:31</t>
  </si>
  <si>
    <t>00:29:32</t>
  </si>
  <si>
    <t>00:29:33</t>
  </si>
  <si>
    <t>00:29:34</t>
  </si>
  <si>
    <t>00:29:35</t>
  </si>
  <si>
    <t>00:29:36</t>
  </si>
  <si>
    <t>00:29:37</t>
  </si>
  <si>
    <t>00:29:38</t>
  </si>
  <si>
    <t>00:29:39</t>
  </si>
  <si>
    <t>00:29:40</t>
  </si>
  <si>
    <t>00:29:41</t>
  </si>
  <si>
    <t>00:29:42</t>
  </si>
  <si>
    <t>00:29:43</t>
  </si>
  <si>
    <t>00:29:44</t>
  </si>
  <si>
    <t>00:29:45</t>
  </si>
  <si>
    <t>00:29:46</t>
  </si>
  <si>
    <t>00:29:47</t>
  </si>
  <si>
    <t>00:29:48</t>
  </si>
  <si>
    <t>00:29:49</t>
  </si>
  <si>
    <t>00:29:50</t>
  </si>
  <si>
    <t>00:29:51</t>
  </si>
  <si>
    <t>00:29:52</t>
  </si>
  <si>
    <t>00:29:53</t>
  </si>
  <si>
    <t>00:29:54</t>
  </si>
  <si>
    <t>00:29:55</t>
  </si>
  <si>
    <t>00:29:56</t>
  </si>
  <si>
    <t>00:29:57</t>
  </si>
  <si>
    <t>00:29:58</t>
  </si>
  <si>
    <t>00:29:59</t>
  </si>
  <si>
    <t>00:30:00</t>
  </si>
  <si>
    <t>00:30:01</t>
  </si>
  <si>
    <t>00:30:02</t>
  </si>
  <si>
    <t>00:30:03</t>
  </si>
  <si>
    <t>00:30:04</t>
  </si>
  <si>
    <t>00:30:05</t>
  </si>
  <si>
    <t>00:30:06</t>
  </si>
  <si>
    <t>00:30:07</t>
  </si>
  <si>
    <t>00:30:08</t>
  </si>
  <si>
    <t>00:30:09</t>
  </si>
  <si>
    <t>00:30:10</t>
  </si>
  <si>
    <t>00:30:11</t>
  </si>
  <si>
    <t>00:30:12</t>
  </si>
  <si>
    <t>00:30:13</t>
  </si>
  <si>
    <t>160:56</t>
  </si>
  <si>
    <t>00:30:14</t>
  </si>
  <si>
    <t>120:42</t>
  </si>
  <si>
    <t>00:30:15</t>
  </si>
  <si>
    <t>00:30:16</t>
  </si>
  <si>
    <t>00:30:17</t>
  </si>
  <si>
    <t>00:30:18</t>
  </si>
  <si>
    <t>00:30:19</t>
  </si>
  <si>
    <t>00:30:20</t>
  </si>
  <si>
    <t>00:30:21</t>
  </si>
  <si>
    <t>00:30:22</t>
  </si>
  <si>
    <t>00:30:23</t>
  </si>
  <si>
    <t>00:30:24</t>
  </si>
  <si>
    <t>00:30:25</t>
  </si>
  <si>
    <t>00:30:26</t>
  </si>
  <si>
    <t>00:30:27</t>
  </si>
  <si>
    <t>00:30:28</t>
  </si>
  <si>
    <t>00:30:29</t>
  </si>
  <si>
    <t>00:30:30</t>
  </si>
  <si>
    <t>00:30:31</t>
  </si>
  <si>
    <t>00:30:32</t>
  </si>
  <si>
    <t>00:30:33</t>
  </si>
  <si>
    <t>00:30:34</t>
  </si>
  <si>
    <t>00:30:35</t>
  </si>
  <si>
    <t>00:30:36</t>
  </si>
  <si>
    <t>00:30:37</t>
  </si>
  <si>
    <t>00:30:38</t>
  </si>
  <si>
    <t>00:30:39</t>
  </si>
  <si>
    <t>00:30:40</t>
  </si>
  <si>
    <t>00:30:41</t>
  </si>
  <si>
    <t>00:30:42</t>
  </si>
  <si>
    <t>00:30:43</t>
  </si>
  <si>
    <t>00:30:44</t>
  </si>
  <si>
    <t>00:30:45</t>
  </si>
  <si>
    <t>00:30:46</t>
  </si>
  <si>
    <t>00:30:47</t>
  </si>
  <si>
    <t>00:30:48</t>
  </si>
  <si>
    <t>00:30:49</t>
  </si>
  <si>
    <t>00:30:50</t>
  </si>
  <si>
    <t>00:30:51</t>
  </si>
  <si>
    <t>00:30:52</t>
  </si>
  <si>
    <t>00:30:53</t>
  </si>
  <si>
    <t>00:30:54</t>
  </si>
  <si>
    <t>00:30:55</t>
  </si>
  <si>
    <t>00:30:56</t>
  </si>
  <si>
    <t>00:30:57</t>
  </si>
  <si>
    <t>00:30:58</t>
  </si>
  <si>
    <t>00:30:59</t>
  </si>
  <si>
    <t>00:31:00</t>
  </si>
  <si>
    <t>00:31:01</t>
  </si>
  <si>
    <t>00:31:02</t>
  </si>
  <si>
    <t>00:31:03</t>
  </si>
  <si>
    <t>00:31:04</t>
  </si>
  <si>
    <t>00:31:05</t>
  </si>
  <si>
    <t>00:31:06</t>
  </si>
  <si>
    <t>00:31:07</t>
  </si>
  <si>
    <t>00:31:08</t>
  </si>
  <si>
    <t>00:31:09</t>
  </si>
  <si>
    <t>00:31:10</t>
  </si>
  <si>
    <t>00:31:11</t>
  </si>
  <si>
    <t>00:31:12</t>
  </si>
  <si>
    <t>00:31:13</t>
  </si>
  <si>
    <t>00:31:14</t>
  </si>
  <si>
    <t>00:31:15</t>
  </si>
  <si>
    <t>00:31:16</t>
  </si>
  <si>
    <t>00:31:17</t>
  </si>
  <si>
    <t>00:31:18</t>
  </si>
  <si>
    <t>00:31:19</t>
  </si>
  <si>
    <t>00:31:20</t>
  </si>
  <si>
    <t>00:31:21</t>
  </si>
  <si>
    <t>00:31:22</t>
  </si>
  <si>
    <t>00:31:23</t>
  </si>
  <si>
    <t>00:31:24</t>
  </si>
  <si>
    <t>00:31:25</t>
  </si>
  <si>
    <t>00:31:26</t>
  </si>
  <si>
    <t>00:31:27</t>
  </si>
  <si>
    <t>00:31:28</t>
  </si>
  <si>
    <t>00:31:29</t>
  </si>
  <si>
    <t>00:31:30</t>
  </si>
  <si>
    <t>00:31:31</t>
  </si>
  <si>
    <t>00:31:32</t>
  </si>
  <si>
    <t>00:31:33</t>
  </si>
  <si>
    <t>00:31:34</t>
  </si>
  <si>
    <t>00:31:35</t>
  </si>
  <si>
    <t>00:31:36</t>
  </si>
  <si>
    <t>00:31:37</t>
  </si>
  <si>
    <t>00:31:38</t>
  </si>
  <si>
    <t>00:31:39</t>
  </si>
  <si>
    <t>00:31:40</t>
  </si>
  <si>
    <t>00:31:41</t>
  </si>
  <si>
    <t>00:31:42</t>
  </si>
  <si>
    <t>00:31:43</t>
  </si>
  <si>
    <t>00:31:44</t>
  </si>
  <si>
    <t>00:31:45</t>
  </si>
  <si>
    <t>00:31:46</t>
  </si>
  <si>
    <t>00:31:47</t>
  </si>
  <si>
    <t>00:31:48</t>
  </si>
  <si>
    <t>00:31:49</t>
  </si>
  <si>
    <t>00:31:50</t>
  </si>
  <si>
    <t>00:31:51</t>
  </si>
  <si>
    <t>00:31:52</t>
  </si>
  <si>
    <t>00:31:53</t>
  </si>
  <si>
    <t>00:31:54</t>
  </si>
  <si>
    <t>00:31:55</t>
  </si>
  <si>
    <t>00:31:56</t>
  </si>
  <si>
    <t>00:31:57</t>
  </si>
  <si>
    <t>00:31:58</t>
  </si>
  <si>
    <t>00:31:59</t>
  </si>
  <si>
    <t>00:32:00</t>
  </si>
  <si>
    <t>00:32:01</t>
  </si>
  <si>
    <t>00:32:02</t>
  </si>
  <si>
    <t>00:32:03</t>
  </si>
  <si>
    <t>00:32:04</t>
  </si>
  <si>
    <t>00:32:05</t>
  </si>
  <si>
    <t>00:32:06</t>
  </si>
  <si>
    <t>00:32:07</t>
  </si>
  <si>
    <t>00:32:08</t>
  </si>
  <si>
    <t>00:32:09</t>
  </si>
  <si>
    <t>00:32:10</t>
  </si>
  <si>
    <t>00:32:11</t>
  </si>
  <si>
    <t>00:32:12</t>
  </si>
  <si>
    <t>00:32:13</t>
  </si>
  <si>
    <t>00:32:14</t>
  </si>
  <si>
    <t>00:32:15</t>
  </si>
  <si>
    <t>00:32:16</t>
  </si>
  <si>
    <t>00:32:17</t>
  </si>
  <si>
    <t>00:32:18</t>
  </si>
  <si>
    <t>00:32:19</t>
  </si>
  <si>
    <t>00:32:20</t>
  </si>
  <si>
    <t>00:32:21</t>
  </si>
  <si>
    <t>00:32:22</t>
  </si>
  <si>
    <t>00:32:23</t>
  </si>
  <si>
    <t>00:32:24</t>
  </si>
  <si>
    <t>00:32:25</t>
  </si>
  <si>
    <t>00:32:26</t>
  </si>
  <si>
    <t>00:32:27</t>
  </si>
  <si>
    <t>00:32:28</t>
  </si>
  <si>
    <t>00:32:29</t>
  </si>
  <si>
    <t>00:32:30</t>
  </si>
  <si>
    <t>00:32:31</t>
  </si>
  <si>
    <t>00:32:32</t>
  </si>
  <si>
    <t>00:32:33</t>
  </si>
  <si>
    <t>00:32:34</t>
  </si>
  <si>
    <t>00:32:35</t>
  </si>
  <si>
    <t>00:32:36</t>
  </si>
  <si>
    <t>00:32:37</t>
  </si>
  <si>
    <t>00:32:38</t>
  </si>
  <si>
    <t>00:32:39</t>
  </si>
  <si>
    <t>00:32:40</t>
  </si>
  <si>
    <t>00:32:41</t>
  </si>
  <si>
    <t>00:32:42</t>
  </si>
  <si>
    <t>00:32:43</t>
  </si>
  <si>
    <t>00:32:44</t>
  </si>
  <si>
    <t>00:32:45</t>
  </si>
  <si>
    <t>00:32:46</t>
  </si>
  <si>
    <t>00:32:47</t>
  </si>
  <si>
    <t>00:32:48</t>
  </si>
  <si>
    <t>00:32:49</t>
  </si>
  <si>
    <t>00:32:50</t>
  </si>
  <si>
    <t>00:32:51</t>
  </si>
  <si>
    <t>00:32:52</t>
  </si>
  <si>
    <t>00:32:53</t>
  </si>
  <si>
    <t>00:32:54</t>
  </si>
  <si>
    <t>00:32:55</t>
  </si>
  <si>
    <t>00:32:56</t>
  </si>
  <si>
    <t>00:32:57</t>
  </si>
  <si>
    <t>00:32:58</t>
  </si>
  <si>
    <t>00:32:59</t>
  </si>
  <si>
    <t>00:33:00</t>
  </si>
  <si>
    <t>00:33:01</t>
  </si>
  <si>
    <t>00:33:02</t>
  </si>
  <si>
    <t>00:33:03</t>
  </si>
  <si>
    <t>00:33:04</t>
  </si>
  <si>
    <t>00:33:05</t>
  </si>
  <si>
    <t>00:33:06</t>
  </si>
  <si>
    <t>00:33:07</t>
  </si>
  <si>
    <t>00:33:08</t>
  </si>
  <si>
    <t>00:33:09</t>
  </si>
  <si>
    <t>00:33:10</t>
  </si>
  <si>
    <t>00:33:11</t>
  </si>
  <si>
    <t>00:33:12</t>
  </si>
  <si>
    <t>00:33:13</t>
  </si>
  <si>
    <t>00:33:14</t>
  </si>
  <si>
    <t>00:33:15</t>
  </si>
  <si>
    <t>00:33:16</t>
  </si>
  <si>
    <t>00:33:17</t>
  </si>
  <si>
    <t>00:33:18</t>
  </si>
  <si>
    <t>00:33:19</t>
  </si>
  <si>
    <t>00:33:20</t>
  </si>
  <si>
    <t>00:33:21</t>
  </si>
  <si>
    <t>00:33:22</t>
  </si>
  <si>
    <t>00:33:23</t>
  </si>
  <si>
    <t>00:33:24</t>
  </si>
  <si>
    <t>00:33:25</t>
  </si>
  <si>
    <t>00:33:26</t>
  </si>
  <si>
    <t>00:33:27</t>
  </si>
  <si>
    <t>00:33:28</t>
  </si>
  <si>
    <t>00:33:29</t>
  </si>
  <si>
    <t>00:33:30</t>
  </si>
  <si>
    <t>00:33:31</t>
  </si>
  <si>
    <t>00:33:32</t>
  </si>
  <si>
    <t>00:33:33</t>
  </si>
  <si>
    <t>00:33:34</t>
  </si>
  <si>
    <t>00:33:35</t>
  </si>
  <si>
    <t>00:33:36</t>
  </si>
  <si>
    <t>00:33:37</t>
  </si>
  <si>
    <t>00:33:38</t>
  </si>
  <si>
    <t>00:33:39</t>
  </si>
  <si>
    <t>00:33:40</t>
  </si>
  <si>
    <t>00:33:41</t>
  </si>
  <si>
    <t>00:33:42</t>
  </si>
  <si>
    <t>00:33:43</t>
  </si>
  <si>
    <t>00:33:44</t>
  </si>
  <si>
    <t>00:33:45</t>
  </si>
  <si>
    <t>00:33:46</t>
  </si>
  <si>
    <t>00:33:47</t>
  </si>
  <si>
    <t>00:33:48</t>
  </si>
  <si>
    <t>00:33:49</t>
  </si>
  <si>
    <t>00:33:50</t>
  </si>
  <si>
    <t>00:33:51</t>
  </si>
  <si>
    <t>00:33:52</t>
  </si>
  <si>
    <t>00:33:53</t>
  </si>
  <si>
    <t>00:33:54</t>
  </si>
  <si>
    <t>00:33:55</t>
  </si>
  <si>
    <t>00:33:56</t>
  </si>
  <si>
    <t>00:33:57</t>
  </si>
  <si>
    <t>00:33:58</t>
  </si>
  <si>
    <t>00:33:59</t>
  </si>
  <si>
    <t>00:34:00</t>
  </si>
  <si>
    <t>00:34:01</t>
  </si>
  <si>
    <t>00:34:02</t>
  </si>
  <si>
    <t>00:34:03</t>
  </si>
  <si>
    <t>00:34:04</t>
  </si>
  <si>
    <t>00:34:05</t>
  </si>
  <si>
    <t>00:34:06</t>
  </si>
  <si>
    <t>00:34:07</t>
  </si>
  <si>
    <t>00:34:08</t>
  </si>
  <si>
    <t>00:34:09</t>
  </si>
  <si>
    <t>00:34:10</t>
  </si>
  <si>
    <t>00:34:11</t>
  </si>
  <si>
    <t>00:34:12</t>
  </si>
  <si>
    <t>00:34:13</t>
  </si>
  <si>
    <t>00:34:14</t>
  </si>
  <si>
    <t>00:34:15</t>
  </si>
  <si>
    <t>00:34:16</t>
  </si>
  <si>
    <t>00:34:17</t>
  </si>
  <si>
    <t>00:34:18</t>
  </si>
  <si>
    <t>00:34:19</t>
  </si>
  <si>
    <t>00:34:20</t>
  </si>
  <si>
    <t>00:34:21</t>
  </si>
  <si>
    <t>00:34:22</t>
  </si>
  <si>
    <t>00:34:23</t>
  </si>
  <si>
    <t>00:34:24</t>
  </si>
  <si>
    <t>00:34:25</t>
  </si>
  <si>
    <t>00:34:26</t>
  </si>
  <si>
    <t>00:34:27</t>
  </si>
  <si>
    <t>00:34:28</t>
  </si>
  <si>
    <t>00:34:29</t>
  </si>
  <si>
    <t>00:34:30</t>
  </si>
  <si>
    <t>00:34:31</t>
  </si>
  <si>
    <t>00:34:32</t>
  </si>
  <si>
    <t>00:34:33</t>
  </si>
  <si>
    <t>00:34:34</t>
  </si>
  <si>
    <t>00:34:35</t>
  </si>
  <si>
    <t>00:34:36</t>
  </si>
  <si>
    <t>00:34:37</t>
  </si>
  <si>
    <t>00:34:38</t>
  </si>
  <si>
    <t>00:34:39</t>
  </si>
  <si>
    <t>00:34:40</t>
  </si>
  <si>
    <t>00:34:41</t>
  </si>
  <si>
    <t>00:34:42</t>
  </si>
  <si>
    <t>00:34:43</t>
  </si>
  <si>
    <t>00:34:44</t>
  </si>
  <si>
    <t>00:34:45</t>
  </si>
  <si>
    <t>00:34:46</t>
  </si>
  <si>
    <t>00:34:47</t>
  </si>
  <si>
    <t>00:34:48</t>
  </si>
  <si>
    <t>00:34:49</t>
  </si>
  <si>
    <t>00:34:50</t>
  </si>
  <si>
    <t>00:34:51</t>
  </si>
  <si>
    <t>00:34:52</t>
  </si>
  <si>
    <t>00:34:53</t>
  </si>
  <si>
    <t>00:34:54</t>
  </si>
  <si>
    <t>00:34:55</t>
  </si>
  <si>
    <t>00:34:56</t>
  </si>
  <si>
    <t>00:34:57</t>
  </si>
  <si>
    <t>00:34:58</t>
  </si>
  <si>
    <t>00:34:59</t>
  </si>
  <si>
    <t>00:35:00</t>
  </si>
  <si>
    <t>00:35:01</t>
  </si>
  <si>
    <t>00:35:02</t>
  </si>
  <si>
    <t>00:35:03</t>
  </si>
  <si>
    <t>00:35:04</t>
  </si>
  <si>
    <t>00:35:05</t>
  </si>
  <si>
    <t>00:35:06</t>
  </si>
  <si>
    <t>00:35:07</t>
  </si>
  <si>
    <t>00:35:08</t>
  </si>
  <si>
    <t>00:35:09</t>
  </si>
  <si>
    <t>00:35:10</t>
  </si>
  <si>
    <t>00:35:11</t>
  </si>
  <si>
    <t>00:35:12</t>
  </si>
  <si>
    <t>00:35:13</t>
  </si>
  <si>
    <t>00:35:14</t>
  </si>
  <si>
    <t>00:35:15</t>
  </si>
  <si>
    <t>00:35:16</t>
  </si>
  <si>
    <t>00:35:17</t>
  </si>
  <si>
    <t>00:35:18</t>
  </si>
  <si>
    <t>00:35:19</t>
  </si>
  <si>
    <t>00:35:20</t>
  </si>
  <si>
    <t>00:35:21</t>
  </si>
  <si>
    <t>00:35:22</t>
  </si>
  <si>
    <t>00:35:23</t>
  </si>
  <si>
    <t>00:35:24</t>
  </si>
  <si>
    <t>00:35:25</t>
  </si>
  <si>
    <t>00:35:26</t>
  </si>
  <si>
    <t>00:35:27</t>
  </si>
  <si>
    <t>00:35:28</t>
  </si>
  <si>
    <t>00:35:29</t>
  </si>
  <si>
    <t>00:35:30</t>
  </si>
  <si>
    <t>00:35:31</t>
  </si>
  <si>
    <t>00:35:32</t>
  </si>
  <si>
    <t>00:35:33</t>
  </si>
  <si>
    <t>00:35:34</t>
  </si>
  <si>
    <t>00:35:35</t>
  </si>
  <si>
    <t>00:35:36</t>
  </si>
  <si>
    <t>00:35:37</t>
  </si>
  <si>
    <t>00:35:38</t>
  </si>
  <si>
    <t>00:35:39</t>
  </si>
  <si>
    <t>00:35:40</t>
  </si>
  <si>
    <t>00:35:41</t>
  </si>
  <si>
    <t>00:35:42</t>
  </si>
  <si>
    <t>00:35:43</t>
  </si>
  <si>
    <t>00:35:44</t>
  </si>
  <si>
    <t>00:35:45</t>
  </si>
  <si>
    <t>00:35:46</t>
  </si>
  <si>
    <t>00:35:47</t>
  </si>
  <si>
    <t>00:35:48</t>
  </si>
  <si>
    <t>00:35:49</t>
  </si>
  <si>
    <t>00:35:50</t>
  </si>
  <si>
    <t>00:35:51</t>
  </si>
  <si>
    <t>00:35:52</t>
  </si>
  <si>
    <t>00:35:53</t>
  </si>
  <si>
    <t>00:35:54</t>
  </si>
  <si>
    <t>00:35:55</t>
  </si>
  <si>
    <t>00:35:56</t>
  </si>
  <si>
    <t>00:35:57</t>
  </si>
  <si>
    <t>00:35:58</t>
  </si>
  <si>
    <t>00:35:59</t>
  </si>
  <si>
    <t>00:36:00</t>
  </si>
  <si>
    <t>00:36:01</t>
  </si>
  <si>
    <t>00:36:02</t>
  </si>
  <si>
    <t>00:36:03</t>
  </si>
  <si>
    <t>00:36:04</t>
  </si>
  <si>
    <t>00:36:05</t>
  </si>
  <si>
    <t>00:36:06</t>
  </si>
  <si>
    <t>00:36:07</t>
  </si>
  <si>
    <t>00:36:08</t>
  </si>
  <si>
    <t>00:36:09</t>
  </si>
  <si>
    <t>00:36:10</t>
  </si>
  <si>
    <t>00:36:11</t>
  </si>
  <si>
    <t>00:36:12</t>
  </si>
  <si>
    <t>00:36:13</t>
  </si>
  <si>
    <t>00:36:14</t>
  </si>
  <si>
    <t>00:36:15</t>
  </si>
  <si>
    <t>00:36:16</t>
  </si>
  <si>
    <t>00:36:17</t>
  </si>
  <si>
    <t>00:36:18</t>
  </si>
  <si>
    <t>00:36:19</t>
  </si>
  <si>
    <t>00:36:20</t>
  </si>
  <si>
    <t>00:36:21</t>
  </si>
  <si>
    <t>00:36:22</t>
  </si>
  <si>
    <t>00:36:23</t>
  </si>
  <si>
    <t>00:36:24</t>
  </si>
  <si>
    <t>00:36:25</t>
  </si>
  <si>
    <t>00:36:26</t>
  </si>
  <si>
    <t>00:36:27</t>
  </si>
  <si>
    <t>00:36:28</t>
  </si>
  <si>
    <t>00:36:29</t>
  </si>
  <si>
    <t>00:36:30</t>
  </si>
  <si>
    <t>00:36:31</t>
  </si>
  <si>
    <t>00:36:32</t>
  </si>
  <si>
    <t>00:36:33</t>
  </si>
  <si>
    <t>00:36:34</t>
  </si>
  <si>
    <t>00:36:35</t>
  </si>
  <si>
    <t>00:36:36</t>
  </si>
  <si>
    <t>00:36:37</t>
  </si>
  <si>
    <t>00:36:38</t>
  </si>
  <si>
    <t>00:36:39</t>
  </si>
  <si>
    <t>00:36:40</t>
  </si>
  <si>
    <t>00:36:41</t>
  </si>
  <si>
    <t>00:36:42</t>
  </si>
  <si>
    <t>00:36:43</t>
  </si>
  <si>
    <t>00:36:44</t>
  </si>
  <si>
    <t>00:36:45</t>
  </si>
  <si>
    <t>00:36:46</t>
  </si>
  <si>
    <t>00:36:47</t>
  </si>
  <si>
    <t>00:36:48</t>
  </si>
  <si>
    <t>00:36:49</t>
  </si>
  <si>
    <t>00:36:50</t>
  </si>
  <si>
    <t>00:36:51</t>
  </si>
  <si>
    <t>00:36:52</t>
  </si>
  <si>
    <t>00:36:53</t>
  </si>
  <si>
    <t>00:36:54</t>
  </si>
  <si>
    <t>00:36:55</t>
  </si>
  <si>
    <t>00:36:56</t>
  </si>
  <si>
    <t>00:36:57</t>
  </si>
  <si>
    <t>00:36:58</t>
  </si>
  <si>
    <t>00:36:59</t>
  </si>
  <si>
    <t>00:37:00</t>
  </si>
  <si>
    <t>00:37:01</t>
  </si>
  <si>
    <t>00:37:02</t>
  </si>
  <si>
    <t>00:37:03</t>
  </si>
  <si>
    <t>00:37:04</t>
  </si>
  <si>
    <t>00:37:05</t>
  </si>
  <si>
    <t>00:37:06</t>
  </si>
  <si>
    <t>00:37:07</t>
  </si>
  <si>
    <t>00:37:08</t>
  </si>
  <si>
    <t>00:37:09</t>
  </si>
  <si>
    <t>00:37:10</t>
  </si>
  <si>
    <t>00:37:11</t>
  </si>
  <si>
    <t>00:37:12</t>
  </si>
  <si>
    <t>00:37:13</t>
  </si>
  <si>
    <t>00:37:14</t>
  </si>
  <si>
    <t>00:37:15</t>
  </si>
  <si>
    <t>00:37:16</t>
  </si>
  <si>
    <t>00:37:17</t>
  </si>
  <si>
    <t>00:37:18</t>
  </si>
  <si>
    <t>00:37:19</t>
  </si>
  <si>
    <t>00:37:20</t>
  </si>
  <si>
    <t>00:37:21</t>
  </si>
  <si>
    <t>00:37:22</t>
  </si>
  <si>
    <t>00:37:23</t>
  </si>
  <si>
    <t>00:37:24</t>
  </si>
  <si>
    <t>00:37:25</t>
  </si>
  <si>
    <t>00:37:26</t>
  </si>
  <si>
    <t>00:37:27</t>
  </si>
  <si>
    <t>00:37:28</t>
  </si>
  <si>
    <t>00:37:29</t>
  </si>
  <si>
    <t>00:37:30</t>
  </si>
  <si>
    <t>00:37:31</t>
  </si>
  <si>
    <t>00:37:32</t>
  </si>
  <si>
    <t>00:37:33</t>
  </si>
  <si>
    <t>00:37:34</t>
  </si>
  <si>
    <t>00:37:35</t>
  </si>
  <si>
    <t>00:37:36</t>
  </si>
  <si>
    <t>00:37:37</t>
  </si>
  <si>
    <t>00:37:38</t>
  </si>
  <si>
    <t>00:37:39</t>
  </si>
  <si>
    <t>00:37:40</t>
  </si>
  <si>
    <t>00:37:41</t>
  </si>
  <si>
    <t>00:37:42</t>
  </si>
  <si>
    <t>00:37:43</t>
  </si>
  <si>
    <t>00:37:44</t>
  </si>
  <si>
    <t>00:37:45</t>
  </si>
  <si>
    <t>00:37:46</t>
  </si>
  <si>
    <t>00:37:47</t>
  </si>
  <si>
    <t>00:37:48</t>
  </si>
  <si>
    <t>00:37:49</t>
  </si>
  <si>
    <t>00:37:50</t>
  </si>
  <si>
    <t>00:37:51</t>
  </si>
  <si>
    <t>00:37:52</t>
  </si>
  <si>
    <t>00:37:53</t>
  </si>
  <si>
    <t>00:37:54</t>
  </si>
  <si>
    <t>00:37:55</t>
  </si>
  <si>
    <t>00:37:56</t>
  </si>
  <si>
    <t>00:37:57</t>
  </si>
  <si>
    <t>00:37:58</t>
  </si>
  <si>
    <t>00:37:59</t>
  </si>
  <si>
    <t>00:38:00</t>
  </si>
  <si>
    <t>00:38:01</t>
  </si>
  <si>
    <t>00:38:02</t>
  </si>
  <si>
    <t>00:38:03</t>
  </si>
  <si>
    <t>00:38:04</t>
  </si>
  <si>
    <t>00:38:05</t>
  </si>
  <si>
    <t>00:38:06</t>
  </si>
  <si>
    <t>00:38:07</t>
  </si>
  <si>
    <t>00:38:08</t>
  </si>
  <si>
    <t>00:38:09</t>
  </si>
  <si>
    <t>00:38:10</t>
  </si>
  <si>
    <t>00:38:11</t>
  </si>
  <si>
    <t>00:38:12</t>
  </si>
  <si>
    <t>00:38:13</t>
  </si>
  <si>
    <t>00:38:14</t>
  </si>
  <si>
    <t>00:38:15</t>
  </si>
  <si>
    <t>00:38:16</t>
  </si>
  <si>
    <t>00:38:17</t>
  </si>
  <si>
    <t>00:38:18</t>
  </si>
  <si>
    <t>00:38:19</t>
  </si>
  <si>
    <t>00:38:20</t>
  </si>
  <si>
    <t>00:38:21</t>
  </si>
  <si>
    <t>00:38:22</t>
  </si>
  <si>
    <t>00:38:23</t>
  </si>
  <si>
    <t>00:38:24</t>
  </si>
  <si>
    <t>00:38:25</t>
  </si>
  <si>
    <t>00:38:26</t>
  </si>
  <si>
    <t>00:38:27</t>
  </si>
  <si>
    <t>00:38:28</t>
  </si>
  <si>
    <t>00:38:29</t>
  </si>
  <si>
    <t>00:38:30</t>
  </si>
  <si>
    <t>00:38:31</t>
  </si>
  <si>
    <t>00:38:32</t>
  </si>
  <si>
    <t>00:38:33</t>
  </si>
  <si>
    <t>00:38:34</t>
  </si>
  <si>
    <t>00:38:35</t>
  </si>
  <si>
    <t>00:38:36</t>
  </si>
  <si>
    <t>00:38:37</t>
  </si>
  <si>
    <t>00:38:38</t>
  </si>
  <si>
    <t>00:38:39</t>
  </si>
  <si>
    <t>00:38:40</t>
  </si>
  <si>
    <t>00:38:41</t>
  </si>
  <si>
    <t>00:38:42</t>
  </si>
  <si>
    <t>00:38:43</t>
  </si>
  <si>
    <t>00:38:44</t>
  </si>
  <si>
    <t>00:38:45</t>
  </si>
  <si>
    <t>00:38:46</t>
  </si>
  <si>
    <t>00:38:47</t>
  </si>
  <si>
    <t>00:38:48</t>
  </si>
  <si>
    <t>00:38:49</t>
  </si>
  <si>
    <t>00:38:50</t>
  </si>
  <si>
    <t>00:38:51</t>
  </si>
  <si>
    <t>00:38:52</t>
  </si>
  <si>
    <t>00:38:53</t>
  </si>
  <si>
    <t>00:38:54</t>
  </si>
  <si>
    <t>00:38:55</t>
  </si>
  <si>
    <t>00:38:56</t>
  </si>
  <si>
    <t>00:38:57</t>
  </si>
  <si>
    <t>00:38:58</t>
  </si>
  <si>
    <t>00:38:59</t>
  </si>
  <si>
    <t>00:39:00</t>
  </si>
  <si>
    <t>00:39:01</t>
  </si>
  <si>
    <t>00:39:02</t>
  </si>
  <si>
    <t>00:39:03</t>
  </si>
  <si>
    <t>00:39:04</t>
  </si>
  <si>
    <t>00:39:05</t>
  </si>
  <si>
    <t>00:39:06</t>
  </si>
  <si>
    <t>00:39:07</t>
  </si>
  <si>
    <t>00:39:08</t>
  </si>
  <si>
    <t>00:39:09</t>
  </si>
  <si>
    <t>00:39:10</t>
  </si>
  <si>
    <t>00:39:11</t>
  </si>
  <si>
    <t>00:39:12</t>
  </si>
  <si>
    <t>00:39:13</t>
  </si>
  <si>
    <t>00:39:14</t>
  </si>
  <si>
    <t>00:39:15</t>
  </si>
  <si>
    <t>00:39:16</t>
  </si>
  <si>
    <t>00:39:17</t>
  </si>
  <si>
    <t>00:39:18</t>
  </si>
  <si>
    <t>00:39:19</t>
  </si>
  <si>
    <t>00:39:20</t>
  </si>
  <si>
    <t>00:39:21</t>
  </si>
  <si>
    <t>00:39:22</t>
  </si>
  <si>
    <t>00:39:23</t>
  </si>
  <si>
    <t>00:39:24</t>
  </si>
  <si>
    <t>00:39:25</t>
  </si>
  <si>
    <t>00:39:26</t>
  </si>
  <si>
    <t>00:39:27</t>
  </si>
  <si>
    <t>00:39:28</t>
  </si>
  <si>
    <t>00:39:29</t>
  </si>
  <si>
    <t>00:39:30</t>
  </si>
  <si>
    <t>00:39:31</t>
  </si>
  <si>
    <t>00:39:32</t>
  </si>
  <si>
    <t>00:39:33</t>
  </si>
  <si>
    <t>00:39:34</t>
  </si>
  <si>
    <t>00:39:35</t>
  </si>
  <si>
    <t>00:39:36</t>
  </si>
  <si>
    <t>00:39:37</t>
  </si>
  <si>
    <t>00:39:38</t>
  </si>
  <si>
    <t>00:39:39</t>
  </si>
  <si>
    <t>00:39:40</t>
  </si>
  <si>
    <t>00:39:41</t>
  </si>
  <si>
    <t>00:39:42</t>
  </si>
  <si>
    <t>00:39:43</t>
  </si>
  <si>
    <t>00:39:44</t>
  </si>
  <si>
    <t>00:39:45</t>
  </si>
  <si>
    <t>00:39:46</t>
  </si>
  <si>
    <t>00:39:47</t>
  </si>
  <si>
    <t>00:39:48</t>
  </si>
  <si>
    <t>00:39:49</t>
  </si>
  <si>
    <t>00:39:50</t>
  </si>
  <si>
    <t>00:39:51</t>
  </si>
  <si>
    <t>00:39:52</t>
  </si>
  <si>
    <t>00:39:53</t>
  </si>
  <si>
    <t>00:39:54</t>
  </si>
  <si>
    <t>00:39:55</t>
  </si>
  <si>
    <t>00:39:56</t>
  </si>
  <si>
    <t>00:39:57</t>
  </si>
  <si>
    <t>00:39:58</t>
  </si>
  <si>
    <t>00:39:59</t>
  </si>
  <si>
    <t>00:40:00</t>
  </si>
  <si>
    <t>00:40:01</t>
  </si>
  <si>
    <t>00:40:02</t>
  </si>
  <si>
    <t>00:40:03</t>
  </si>
  <si>
    <t>00:40:04</t>
  </si>
  <si>
    <t>00:40:05</t>
  </si>
  <si>
    <t>00:40:06</t>
  </si>
  <si>
    <t>00:40:07</t>
  </si>
  <si>
    <t>00:40:08</t>
  </si>
  <si>
    <t>00:40:09</t>
  </si>
  <si>
    <t>00:40:10</t>
  </si>
  <si>
    <t>00:40:11</t>
  </si>
  <si>
    <t>00:40:12</t>
  </si>
  <si>
    <t>00:40:13</t>
  </si>
  <si>
    <t>00:40:14</t>
  </si>
  <si>
    <t>00:40:15</t>
  </si>
  <si>
    <t>00:40:16</t>
  </si>
  <si>
    <t>00:40:17</t>
  </si>
  <si>
    <t>00:40:18</t>
  </si>
  <si>
    <t>00:40:19</t>
  </si>
  <si>
    <t>00:40:20</t>
  </si>
  <si>
    <t>00:40:21</t>
  </si>
  <si>
    <t>00:40:22</t>
  </si>
  <si>
    <t>00:40:23</t>
  </si>
  <si>
    <t>00:40:24</t>
  </si>
  <si>
    <t>00:40:25</t>
  </si>
  <si>
    <t>00:40:26</t>
  </si>
  <si>
    <t>00:40:27</t>
  </si>
  <si>
    <t>00:40:28</t>
  </si>
  <si>
    <t>00:40:29</t>
  </si>
  <si>
    <t>00:40:30</t>
  </si>
  <si>
    <t>00:40:31</t>
  </si>
  <si>
    <t>00:40:32</t>
  </si>
  <si>
    <t>00:40:33</t>
  </si>
  <si>
    <t>00:40:34</t>
  </si>
  <si>
    <t>00:40:35</t>
  </si>
  <si>
    <t>00:40:36</t>
  </si>
  <si>
    <t>00:40:37</t>
  </si>
  <si>
    <t>00:40:38</t>
  </si>
  <si>
    <t>00:40:39</t>
  </si>
  <si>
    <t>00:40:40</t>
  </si>
  <si>
    <t>00:40:41</t>
  </si>
  <si>
    <t>00:40:42</t>
  </si>
  <si>
    <t>00:40:43</t>
  </si>
  <si>
    <t>00:40:44</t>
  </si>
  <si>
    <t>00:40:45</t>
  </si>
  <si>
    <t>00:40:46</t>
  </si>
  <si>
    <t>00:40:47</t>
  </si>
  <si>
    <t>00:40:48</t>
  </si>
  <si>
    <t>00:40:49</t>
  </si>
  <si>
    <t>00:40:50</t>
  </si>
  <si>
    <t>00:40:51</t>
  </si>
  <si>
    <t>00:40:52</t>
  </si>
  <si>
    <t>00:40:53</t>
  </si>
  <si>
    <t>00:40:54</t>
  </si>
  <si>
    <t>00:40:55</t>
  </si>
  <si>
    <t>00:40:56</t>
  </si>
  <si>
    <t>00:40:57</t>
  </si>
  <si>
    <t>00:40:58</t>
  </si>
  <si>
    <t>00:40:59</t>
  </si>
  <si>
    <t>00:41:00</t>
  </si>
  <si>
    <t>00:41:01</t>
  </si>
  <si>
    <t>00:41:02</t>
  </si>
  <si>
    <t>00:41:03</t>
  </si>
  <si>
    <t>00:41:04</t>
  </si>
  <si>
    <t>00:41:05</t>
  </si>
  <si>
    <t>00:41:06</t>
  </si>
  <si>
    <t>00:41:07</t>
  </si>
  <si>
    <t>00:41:08</t>
  </si>
  <si>
    <t>00:41:09</t>
  </si>
  <si>
    <t>00:41:10</t>
  </si>
  <si>
    <t>00:41:11</t>
  </si>
  <si>
    <t>00:41:12</t>
  </si>
  <si>
    <t>00:41:13</t>
  </si>
  <si>
    <t>00:41:14</t>
  </si>
  <si>
    <t>00:41:15</t>
  </si>
  <si>
    <t>00:41:16</t>
  </si>
  <si>
    <t>00:41:17</t>
  </si>
  <si>
    <t>00:41:18</t>
  </si>
  <si>
    <t>00:41:19</t>
  </si>
  <si>
    <t>00:41:20</t>
  </si>
  <si>
    <t>00:41:21</t>
  </si>
  <si>
    <t>00:41:22</t>
  </si>
  <si>
    <t>00:41:23</t>
  </si>
  <si>
    <t>00:41:24</t>
  </si>
  <si>
    <t>00:41:25</t>
  </si>
  <si>
    <t>00:41:26</t>
  </si>
  <si>
    <t>00:41:27</t>
  </si>
  <si>
    <t>00:41:28</t>
  </si>
  <si>
    <t>00:41:29</t>
  </si>
  <si>
    <t>00:41:30</t>
  </si>
  <si>
    <t>00:41:31</t>
  </si>
  <si>
    <t>00:41:32</t>
  </si>
  <si>
    <t>00:41:33</t>
  </si>
  <si>
    <t>00:41:34</t>
  </si>
  <si>
    <t>00:41:35</t>
  </si>
  <si>
    <t>00:41:36</t>
  </si>
  <si>
    <t>00:41:37</t>
  </si>
  <si>
    <t>00:41:38</t>
  </si>
  <si>
    <t>00:41:39</t>
  </si>
  <si>
    <t>00:41:40</t>
  </si>
  <si>
    <t>00:41:41</t>
  </si>
  <si>
    <t>00:41:42</t>
  </si>
  <si>
    <t>00:41:43</t>
  </si>
  <si>
    <t>00:41:44</t>
  </si>
  <si>
    <t>00:41:45</t>
  </si>
  <si>
    <t>00:41:46</t>
  </si>
  <si>
    <t>00:41:47</t>
  </si>
  <si>
    <t>00:41:48</t>
  </si>
  <si>
    <t>00:41:49</t>
  </si>
  <si>
    <t>00:41:50</t>
  </si>
  <si>
    <t>00:41:51</t>
  </si>
  <si>
    <t>00:41:52</t>
  </si>
  <si>
    <t>00:41:53</t>
  </si>
  <si>
    <t>00:41:54</t>
  </si>
  <si>
    <t>00:41:55</t>
  </si>
  <si>
    <t>00:41:56</t>
  </si>
  <si>
    <t>00:41:57</t>
  </si>
  <si>
    <t>00:41:58</t>
  </si>
  <si>
    <t>00:41:59</t>
  </si>
  <si>
    <t>00:42:00</t>
  </si>
  <si>
    <t>00:42:01</t>
  </si>
  <si>
    <t>00:42:02</t>
  </si>
  <si>
    <t>00:42:03</t>
  </si>
  <si>
    <t>00:42:04</t>
  </si>
  <si>
    <t>00:42:05</t>
  </si>
  <si>
    <t>00:42:06</t>
  </si>
  <si>
    <t>00:42:07</t>
  </si>
  <si>
    <t>00:42:08</t>
  </si>
  <si>
    <t>00:42:09</t>
  </si>
  <si>
    <t>00:42:10</t>
  </si>
  <si>
    <t>00:42:11</t>
  </si>
  <si>
    <t>00:42:12</t>
  </si>
  <si>
    <t>00:42:13</t>
  </si>
  <si>
    <t>00:42:14</t>
  </si>
  <si>
    <t>00:42:15</t>
  </si>
  <si>
    <t>00:42:16</t>
  </si>
  <si>
    <t>00:42:17</t>
  </si>
  <si>
    <t>00:42:18</t>
  </si>
  <si>
    <t>00:42:19</t>
  </si>
  <si>
    <t>00:42:20</t>
  </si>
  <si>
    <t>00:42:21</t>
  </si>
  <si>
    <t>00:42:22</t>
  </si>
  <si>
    <t>00:42:23</t>
  </si>
  <si>
    <t>00:42:24</t>
  </si>
  <si>
    <t>00:42:25</t>
  </si>
  <si>
    <t>00:42:26</t>
  </si>
  <si>
    <t>00:42:27</t>
  </si>
  <si>
    <t>00:42:28</t>
  </si>
  <si>
    <t>00:42:29</t>
  </si>
  <si>
    <t>00:42:30</t>
  </si>
  <si>
    <t>00:42:31</t>
  </si>
  <si>
    <t>00:42:32</t>
  </si>
  <si>
    <t>00:42:33</t>
  </si>
  <si>
    <t>00:42:34</t>
  </si>
  <si>
    <t>00:42:35</t>
  </si>
  <si>
    <t>00:42:36</t>
  </si>
  <si>
    <t>00:42:37</t>
  </si>
  <si>
    <t>00:42:38</t>
  </si>
  <si>
    <t>00:42:39</t>
  </si>
  <si>
    <t>00:42:40</t>
  </si>
  <si>
    <t>00:42:41</t>
  </si>
  <si>
    <t>00:42:42</t>
  </si>
  <si>
    <t>00:42:43</t>
  </si>
  <si>
    <t>00:42:44</t>
  </si>
  <si>
    <t>00:42:45</t>
  </si>
  <si>
    <t>00:42:46</t>
  </si>
  <si>
    <t>00:42:47</t>
  </si>
  <si>
    <t>00:42:48</t>
  </si>
  <si>
    <t>00:42:49</t>
  </si>
  <si>
    <t>00:42:50</t>
  </si>
  <si>
    <t>00:42:51</t>
  </si>
  <si>
    <t>00:42:52</t>
  </si>
  <si>
    <t>00:42:53</t>
  </si>
  <si>
    <t>00:42:54</t>
  </si>
  <si>
    <t>00:42:55</t>
  </si>
  <si>
    <t>00:42:56</t>
  </si>
  <si>
    <t>00:42:57</t>
  </si>
  <si>
    <t>00:42:58</t>
  </si>
  <si>
    <t>00:42:59</t>
  </si>
  <si>
    <t>00:43:00</t>
  </si>
  <si>
    <t>00:43:01</t>
  </si>
  <si>
    <t>00:43:02</t>
  </si>
  <si>
    <t>00:43:03</t>
  </si>
  <si>
    <t>00:43:04</t>
  </si>
  <si>
    <t>00:43:05</t>
  </si>
  <si>
    <t>00:43:06</t>
  </si>
  <si>
    <t>00:43:07</t>
  </si>
  <si>
    <t>00:43:08</t>
  </si>
  <si>
    <t>00:43:09</t>
  </si>
  <si>
    <t>00:43:10</t>
  </si>
  <si>
    <t>00:43:11</t>
  </si>
  <si>
    <t>00:43:12</t>
  </si>
  <si>
    <t>00:43:13</t>
  </si>
  <si>
    <t>00:43:14</t>
  </si>
  <si>
    <t>00:43:15</t>
  </si>
  <si>
    <t>00:43:16</t>
  </si>
  <si>
    <t>00:43:17</t>
  </si>
  <si>
    <t>00:43:18</t>
  </si>
  <si>
    <t>00:43:19</t>
  </si>
  <si>
    <t>00:43:20</t>
  </si>
  <si>
    <t>00:43:21</t>
  </si>
  <si>
    <t>00:43:22</t>
  </si>
  <si>
    <t>00:43:23</t>
  </si>
  <si>
    <t>00:43:24</t>
  </si>
  <si>
    <t>00:43:25</t>
  </si>
  <si>
    <t>00:43:26</t>
  </si>
  <si>
    <t>00:43:27</t>
  </si>
  <si>
    <t>00:43:28</t>
  </si>
  <si>
    <t>00:43:29</t>
  </si>
  <si>
    <t>00:43:30</t>
  </si>
  <si>
    <t>00:43:31</t>
  </si>
  <si>
    <t>00:43:32</t>
  </si>
  <si>
    <t>00:43:33</t>
  </si>
  <si>
    <t>00:43:34</t>
  </si>
  <si>
    <t>00:43:35</t>
  </si>
  <si>
    <t>00:43:36</t>
  </si>
  <si>
    <t>00:43:37</t>
  </si>
  <si>
    <t>00:43:38</t>
  </si>
  <si>
    <t>00:43:39</t>
  </si>
  <si>
    <t>00:43:40</t>
  </si>
  <si>
    <t>00:43:41</t>
  </si>
  <si>
    <t>00:43:42</t>
  </si>
  <si>
    <t>00:43:43</t>
  </si>
  <si>
    <t>00:43:44</t>
  </si>
  <si>
    <t>00:43:45</t>
  </si>
  <si>
    <t>00:43:46</t>
  </si>
  <si>
    <t>00:43:47</t>
  </si>
  <si>
    <t>00:43:48</t>
  </si>
  <si>
    <t>00:43:49</t>
  </si>
  <si>
    <t>00:43:50</t>
  </si>
  <si>
    <t>00:43:51</t>
  </si>
  <si>
    <t>00:43:52</t>
  </si>
  <si>
    <t>00:43:53</t>
  </si>
  <si>
    <t>00:43:54</t>
  </si>
  <si>
    <t>00:43:55</t>
  </si>
  <si>
    <t>00:43:56</t>
  </si>
  <si>
    <t>00:43:57</t>
  </si>
  <si>
    <t>00:43:58</t>
  </si>
  <si>
    <t>00:43:59</t>
  </si>
  <si>
    <t>00:44:00</t>
  </si>
  <si>
    <t>00:44:01</t>
  </si>
  <si>
    <t>00:44:02</t>
  </si>
  <si>
    <t>00:44:03</t>
  </si>
  <si>
    <t>00:44:04</t>
  </si>
  <si>
    <t>00:44:05</t>
  </si>
  <si>
    <t>00:44:06</t>
  </si>
  <si>
    <t>00:44:07</t>
  </si>
  <si>
    <t>00:44:08</t>
  </si>
  <si>
    <t>00:44:09</t>
  </si>
  <si>
    <t>00:44:10</t>
  </si>
  <si>
    <t>00:44:11</t>
  </si>
  <si>
    <t>00:44:12</t>
  </si>
  <si>
    <t>00:44:13</t>
  </si>
  <si>
    <t>00:44:14</t>
  </si>
  <si>
    <t>00:44:15</t>
  </si>
  <si>
    <t>00:44:16</t>
  </si>
  <si>
    <t>00:44:17</t>
  </si>
  <si>
    <t>00:44:18</t>
  </si>
  <si>
    <t>00:44:19</t>
  </si>
  <si>
    <t>00:44:20</t>
  </si>
  <si>
    <t>00:44:21</t>
  </si>
  <si>
    <t>00:44:22</t>
  </si>
  <si>
    <t>00:44:23</t>
  </si>
  <si>
    <t>00:44:24</t>
  </si>
  <si>
    <t>00:44:25</t>
  </si>
  <si>
    <t>00:44:26</t>
  </si>
  <si>
    <t>00:44:27</t>
  </si>
  <si>
    <t>00:44:28</t>
  </si>
  <si>
    <t>00:44:29</t>
  </si>
  <si>
    <t>00:44:30</t>
  </si>
  <si>
    <t>00:44:31</t>
  </si>
  <si>
    <t>00:44:32</t>
  </si>
  <si>
    <t>00:44:33</t>
  </si>
  <si>
    <t>00:44:34</t>
  </si>
  <si>
    <t>00:44:35</t>
  </si>
  <si>
    <t>00:44:36</t>
  </si>
  <si>
    <t>00:44:37</t>
  </si>
  <si>
    <t>00:44:38</t>
  </si>
  <si>
    <t>00:44:39</t>
  </si>
  <si>
    <t>00:44:40</t>
  </si>
  <si>
    <t>00:44:41</t>
  </si>
  <si>
    <t>00:44:42</t>
  </si>
  <si>
    <t>00:44:43</t>
  </si>
  <si>
    <t>00:44:44</t>
  </si>
  <si>
    <t>00:44:45</t>
  </si>
  <si>
    <t>00:44:46</t>
  </si>
  <si>
    <t>00:44:47</t>
  </si>
  <si>
    <t>00:44:48</t>
  </si>
  <si>
    <t>00:44:49</t>
  </si>
  <si>
    <t>00:44:50</t>
  </si>
  <si>
    <t>00:44:51</t>
  </si>
  <si>
    <t>00:44:52</t>
  </si>
  <si>
    <t>00:44:53</t>
  </si>
  <si>
    <t>00:44:54</t>
  </si>
  <si>
    <t>00:44:55</t>
  </si>
  <si>
    <t>00:44:56</t>
  </si>
  <si>
    <t>00:44:57</t>
  </si>
  <si>
    <t>00:44:58</t>
  </si>
  <si>
    <t>00:44:59</t>
  </si>
  <si>
    <t>00:45:00</t>
  </si>
  <si>
    <t>00:45:01</t>
  </si>
  <si>
    <t>00:45:02</t>
  </si>
  <si>
    <t>00:45:03</t>
  </si>
  <si>
    <t>00:45:04</t>
  </si>
  <si>
    <t>00:45:05</t>
  </si>
  <si>
    <t>00:45:06</t>
  </si>
  <si>
    <t>00:45:07</t>
  </si>
  <si>
    <t>00:45:08</t>
  </si>
  <si>
    <t>00:45:09</t>
  </si>
  <si>
    <t>00:45:10</t>
  </si>
  <si>
    <t>00:45:11</t>
  </si>
  <si>
    <t>00:45:12</t>
  </si>
  <si>
    <t>00:45:13</t>
  </si>
  <si>
    <t>00:45:14</t>
  </si>
  <si>
    <t>00:45:15</t>
  </si>
  <si>
    <t>00:45:16</t>
  </si>
  <si>
    <t>00:45:17</t>
  </si>
  <si>
    <t>00:45:18</t>
  </si>
  <si>
    <t>00:45:19</t>
  </si>
  <si>
    <t>00:45:20</t>
  </si>
  <si>
    <t>00:45:21</t>
  </si>
  <si>
    <t>00:45:22</t>
  </si>
  <si>
    <t>00:45:23</t>
  </si>
  <si>
    <t>00:45:24</t>
  </si>
  <si>
    <t>00:45:25</t>
  </si>
  <si>
    <t>00:45:26</t>
  </si>
  <si>
    <t>00:45:27</t>
  </si>
  <si>
    <t>00:45:28</t>
  </si>
  <si>
    <t>00:45:29</t>
  </si>
  <si>
    <t>00:45:30</t>
  </si>
  <si>
    <t>00:45:31</t>
  </si>
  <si>
    <t>00:45:32</t>
  </si>
  <si>
    <t>00:45:33</t>
  </si>
  <si>
    <t>00:45:34</t>
  </si>
  <si>
    <t>00:45:35</t>
  </si>
  <si>
    <t>00:45:36</t>
  </si>
  <si>
    <t>00:45:37</t>
  </si>
  <si>
    <t>00:45:38</t>
  </si>
  <si>
    <t>00:45:39</t>
  </si>
  <si>
    <t>00:45:40</t>
  </si>
  <si>
    <t>00:45:41</t>
  </si>
  <si>
    <t>00:45:42</t>
  </si>
  <si>
    <t>00:45:43</t>
  </si>
  <si>
    <t>00:45:44</t>
  </si>
  <si>
    <t>00:45:45</t>
  </si>
  <si>
    <t>00:45:46</t>
  </si>
  <si>
    <t>00:45:47</t>
  </si>
  <si>
    <t>00:45:48</t>
  </si>
  <si>
    <t>00:45:49</t>
  </si>
  <si>
    <t>00:45:50</t>
  </si>
  <si>
    <t>00:45:51</t>
  </si>
  <si>
    <t>00:45:52</t>
  </si>
  <si>
    <t>00:45:53</t>
  </si>
  <si>
    <t>00:45:54</t>
  </si>
  <si>
    <t>00:45:55</t>
  </si>
  <si>
    <t>00:45:56</t>
  </si>
  <si>
    <t>00:45:57</t>
  </si>
  <si>
    <t>00:45:58</t>
  </si>
  <si>
    <t>00:45:59</t>
  </si>
  <si>
    <t>00:46:00</t>
  </si>
  <si>
    <t>00:46:01</t>
  </si>
  <si>
    <t>00:46:02</t>
  </si>
  <si>
    <t>00:46:03</t>
  </si>
  <si>
    <t>00:46:04</t>
  </si>
  <si>
    <t>00:46:05</t>
  </si>
  <si>
    <t>00:46:06</t>
  </si>
  <si>
    <t>00:46:07</t>
  </si>
  <si>
    <t>00:46:08</t>
  </si>
  <si>
    <t>00:46:09</t>
  </si>
  <si>
    <t>00:46:10</t>
  </si>
  <si>
    <t>00:46:11</t>
  </si>
  <si>
    <t>00:46:12</t>
  </si>
  <si>
    <t>00:46:13</t>
  </si>
  <si>
    <t>00:46:14</t>
  </si>
  <si>
    <t>00:46:15</t>
  </si>
  <si>
    <t>00:46:16</t>
  </si>
  <si>
    <t>00:46:17</t>
  </si>
  <si>
    <t>00:46:18</t>
  </si>
  <si>
    <t>00:46:19</t>
  </si>
  <si>
    <t>00:46:20</t>
  </si>
  <si>
    <t>00:46:21</t>
  </si>
  <si>
    <t>00:46:22</t>
  </si>
  <si>
    <t>00:46:23</t>
  </si>
  <si>
    <t>00:46:24</t>
  </si>
  <si>
    <t>00:46:25</t>
  </si>
  <si>
    <t>00:46:26</t>
  </si>
  <si>
    <t>00:46:27</t>
  </si>
  <si>
    <t>00:46:28</t>
  </si>
  <si>
    <t>00:46:29</t>
  </si>
  <si>
    <t>00:46:30</t>
  </si>
  <si>
    <t>00:46:31</t>
  </si>
  <si>
    <t>00:46:32</t>
  </si>
  <si>
    <t>00:46:33</t>
  </si>
  <si>
    <t>00:46:34</t>
  </si>
  <si>
    <t>00:46:35</t>
  </si>
  <si>
    <t>00:46:36</t>
  </si>
  <si>
    <t>00:46:37</t>
  </si>
  <si>
    <t>00:46:38</t>
  </si>
  <si>
    <t>00:46:39</t>
  </si>
  <si>
    <t>00:46:40</t>
  </si>
  <si>
    <t>00:46:41</t>
  </si>
  <si>
    <t>00:46:42</t>
  </si>
  <si>
    <t>00:46:43</t>
  </si>
  <si>
    <t>00:46:44</t>
  </si>
  <si>
    <t>00:46:45</t>
  </si>
  <si>
    <t>00:46:46</t>
  </si>
  <si>
    <t>00:46:47</t>
  </si>
  <si>
    <t>00:46:48</t>
  </si>
  <si>
    <t>00:46:49</t>
  </si>
  <si>
    <t>00:46:50</t>
  </si>
  <si>
    <t>00:46:51</t>
  </si>
  <si>
    <t>00:46:52</t>
  </si>
  <si>
    <t>00:46:53</t>
  </si>
  <si>
    <t>00:46:54</t>
  </si>
  <si>
    <t>00:46:55</t>
  </si>
  <si>
    <t>00:46:56</t>
  </si>
  <si>
    <t>00:46:57</t>
  </si>
  <si>
    <t>00:46:58</t>
  </si>
  <si>
    <t>00:46:59</t>
  </si>
  <si>
    <t>00:47:00</t>
  </si>
  <si>
    <t>00:47:01</t>
  </si>
  <si>
    <t>00:47:02</t>
  </si>
  <si>
    <t>00:47:03</t>
  </si>
  <si>
    <t>00:47:04</t>
  </si>
  <si>
    <t>00:47:05</t>
  </si>
  <si>
    <t>00:47:06</t>
  </si>
  <si>
    <t>00:47:07</t>
  </si>
  <si>
    <t>00:47:08</t>
  </si>
  <si>
    <t>00:47:09</t>
  </si>
  <si>
    <t>00:47:10</t>
  </si>
  <si>
    <t>00:47:11</t>
  </si>
  <si>
    <t>00:47:12</t>
  </si>
  <si>
    <t>00:47:13</t>
  </si>
  <si>
    <t>00:47:14</t>
  </si>
  <si>
    <t>00:47:15</t>
  </si>
  <si>
    <t>00:47:16</t>
  </si>
  <si>
    <t>00:47:17</t>
  </si>
  <si>
    <t>00:47:18</t>
  </si>
  <si>
    <t>00:47:19</t>
  </si>
  <si>
    <t>00:47:20</t>
  </si>
  <si>
    <t>00:47:21</t>
  </si>
  <si>
    <t>00:47:22</t>
  </si>
  <si>
    <t>00:47:23</t>
  </si>
  <si>
    <t>00:47:24</t>
  </si>
  <si>
    <t>00:47:25</t>
  </si>
  <si>
    <t>00:47:26</t>
  </si>
  <si>
    <t>00:47:27</t>
  </si>
  <si>
    <t>00:47:28</t>
  </si>
  <si>
    <t>00:47:29</t>
  </si>
  <si>
    <t>00:47:30</t>
  </si>
  <si>
    <t>00:47:31</t>
  </si>
  <si>
    <t>00:47:32</t>
  </si>
  <si>
    <t>00:47:33</t>
  </si>
  <si>
    <t>00:47:34</t>
  </si>
  <si>
    <t>00:47:35</t>
  </si>
  <si>
    <t>00:47:36</t>
  </si>
  <si>
    <t>00:47:37</t>
  </si>
  <si>
    <t>00:47:38</t>
  </si>
  <si>
    <t>00:47:39</t>
  </si>
  <si>
    <t>00:47:40</t>
  </si>
  <si>
    <t>00:47:41</t>
  </si>
  <si>
    <t>00:47:42</t>
  </si>
  <si>
    <t>00:47:43</t>
  </si>
  <si>
    <t>00:47:44</t>
  </si>
  <si>
    <t>00:47:45</t>
  </si>
  <si>
    <t>00:47:46</t>
  </si>
  <si>
    <t>00:47:47</t>
  </si>
  <si>
    <t>00:47:48</t>
  </si>
  <si>
    <t>00:47:49</t>
  </si>
  <si>
    <t>00:47:50</t>
  </si>
  <si>
    <t>00:47:51</t>
  </si>
  <si>
    <t>00:47:52</t>
  </si>
  <si>
    <t>00:47:53</t>
  </si>
  <si>
    <t>00:47:54</t>
  </si>
  <si>
    <t>00:47:55</t>
  </si>
  <si>
    <t>00:47:56</t>
  </si>
  <si>
    <t>00:47:57</t>
  </si>
  <si>
    <t>00:47:58</t>
  </si>
  <si>
    <t>00:47:59</t>
  </si>
  <si>
    <t>00:48:00</t>
  </si>
  <si>
    <t>00:48:01</t>
  </si>
  <si>
    <t>00:48:02</t>
  </si>
  <si>
    <t>00:48:03</t>
  </si>
  <si>
    <t>00:48:04</t>
  </si>
  <si>
    <t>00:48:05</t>
  </si>
  <si>
    <t>00:48:06</t>
  </si>
  <si>
    <t>00:48:07</t>
  </si>
  <si>
    <t>00:48:08</t>
  </si>
  <si>
    <t>00:48:09</t>
  </si>
  <si>
    <t>00:48:10</t>
  </si>
  <si>
    <t>00:48:11</t>
  </si>
  <si>
    <t>00:48:12</t>
  </si>
  <si>
    <t>00:48:13</t>
  </si>
  <si>
    <t>00:48:14</t>
  </si>
  <si>
    <t>00:48:15</t>
  </si>
  <si>
    <t>00:48:16</t>
  </si>
  <si>
    <t>00:48:17</t>
  </si>
  <si>
    <t>00:48:18</t>
  </si>
  <si>
    <t>00:48:19</t>
  </si>
  <si>
    <t>00:48:20</t>
  </si>
  <si>
    <t>00:48:21</t>
  </si>
  <si>
    <t>00:48:22</t>
  </si>
  <si>
    <t>00:48:23</t>
  </si>
  <si>
    <t>00:48:24</t>
  </si>
  <si>
    <t>00:48:25</t>
  </si>
  <si>
    <t>00:48:26</t>
  </si>
  <si>
    <t>00:48:27</t>
  </si>
  <si>
    <t>00:48:28</t>
  </si>
  <si>
    <t>00:48:29</t>
  </si>
  <si>
    <t>00:48:30</t>
  </si>
  <si>
    <t>00:48:31</t>
  </si>
  <si>
    <t>00:48:32</t>
  </si>
  <si>
    <t>00:48:33</t>
  </si>
  <si>
    <t>00:48:34</t>
  </si>
  <si>
    <t>00:48:35</t>
  </si>
  <si>
    <t>00:48:36</t>
  </si>
  <si>
    <t>00:48:37</t>
  </si>
  <si>
    <t>00:48:38</t>
  </si>
  <si>
    <t>00:48:39</t>
  </si>
  <si>
    <t>00:48:40</t>
  </si>
  <si>
    <t>00:48:41</t>
  </si>
  <si>
    <t>00:48:42</t>
  </si>
  <si>
    <t>00:48:43</t>
  </si>
  <si>
    <t>00:48:44</t>
  </si>
  <si>
    <t>00:48:45</t>
  </si>
  <si>
    <t>00:48:46</t>
  </si>
  <si>
    <t>00:48:47</t>
  </si>
  <si>
    <t>00:48:48</t>
  </si>
  <si>
    <t>00:48:49</t>
  </si>
  <si>
    <t>00:48:50</t>
  </si>
  <si>
    <t>00:48:51</t>
  </si>
  <si>
    <t>00:48:52</t>
  </si>
  <si>
    <t>00:48:53</t>
  </si>
  <si>
    <t>00:48:54</t>
  </si>
  <si>
    <t>00:48:55</t>
  </si>
  <si>
    <t>00:48:56</t>
  </si>
  <si>
    <t>00:48:57</t>
  </si>
  <si>
    <t>00:48:58</t>
  </si>
  <si>
    <t>00:48:59</t>
  </si>
  <si>
    <t>00:49:00</t>
  </si>
  <si>
    <t>00:49:01</t>
  </si>
  <si>
    <t>00:49:02</t>
  </si>
  <si>
    <t>00:49:03</t>
  </si>
  <si>
    <t>00:49:04</t>
  </si>
  <si>
    <t>00:49:05</t>
  </si>
  <si>
    <t>00:49:06</t>
  </si>
  <si>
    <t>00:49:07</t>
  </si>
  <si>
    <t>00:49:08</t>
  </si>
  <si>
    <t>00:49:09</t>
  </si>
  <si>
    <t>00:49:10</t>
  </si>
  <si>
    <t>00:49:11</t>
  </si>
  <si>
    <t>00:49:12</t>
  </si>
  <si>
    <t>00:49:13</t>
  </si>
  <si>
    <t>00:49:14</t>
  </si>
  <si>
    <t>00:49:15</t>
  </si>
  <si>
    <t>00:49:16</t>
  </si>
  <si>
    <t>00:49:17</t>
  </si>
  <si>
    <t>00:49:18</t>
  </si>
  <si>
    <t>00:49:19</t>
  </si>
  <si>
    <t>00:49:20</t>
  </si>
  <si>
    <t>00:49:21</t>
  </si>
  <si>
    <t>00:49:22</t>
  </si>
  <si>
    <t>00:49:23</t>
  </si>
  <si>
    <t>00:49:24</t>
  </si>
  <si>
    <t>00:49:25</t>
  </si>
  <si>
    <t>00:49:26</t>
  </si>
  <si>
    <t>00:49:27</t>
  </si>
  <si>
    <t>00:49:28</t>
  </si>
  <si>
    <t>00:49:29</t>
  </si>
  <si>
    <t>00:49:30</t>
  </si>
  <si>
    <t>00:49:31</t>
  </si>
  <si>
    <t>07:59</t>
  </si>
  <si>
    <t>00:49:32</t>
  </si>
  <si>
    <t>08:24</t>
  </si>
  <si>
    <t>00:49:33</t>
  </si>
  <si>
    <t>00:49:34</t>
  </si>
  <si>
    <t>00:49:35</t>
  </si>
  <si>
    <t>00:49:36</t>
  </si>
  <si>
    <t>00:49:37</t>
  </si>
  <si>
    <t>00:49:38</t>
  </si>
  <si>
    <t>00:49:39</t>
  </si>
  <si>
    <t>00:49:40</t>
  </si>
  <si>
    <t>00:49:41</t>
  </si>
  <si>
    <t>00:49:42</t>
  </si>
  <si>
    <t>00:49:43</t>
  </si>
  <si>
    <t>00:49:44</t>
  </si>
  <si>
    <t>00:49:45</t>
  </si>
  <si>
    <t>00:49:46</t>
  </si>
  <si>
    <t>00:49:47</t>
  </si>
  <si>
    <t>00:49:48</t>
  </si>
  <si>
    <t>00:49:49</t>
  </si>
  <si>
    <t>00:49:50</t>
  </si>
  <si>
    <t>00:49:51</t>
  </si>
  <si>
    <t>00:49:52</t>
  </si>
  <si>
    <t>00:49:53</t>
  </si>
  <si>
    <t>00:49:54</t>
  </si>
  <si>
    <t>00:49:55</t>
  </si>
  <si>
    <t>00:49:56</t>
  </si>
  <si>
    <t>00:49:57</t>
  </si>
  <si>
    <t>00:49:58</t>
  </si>
  <si>
    <t>00:49:59</t>
  </si>
  <si>
    <t>00:50:00</t>
  </si>
  <si>
    <t>00:50:01</t>
  </si>
  <si>
    <t>00:50:02</t>
  </si>
  <si>
    <t>00:50:03</t>
  </si>
  <si>
    <t>00:50:04</t>
  </si>
  <si>
    <t>00:50:05</t>
  </si>
  <si>
    <t>00:50:06</t>
  </si>
  <si>
    <t>00:50:07</t>
  </si>
  <si>
    <t>00:50:08</t>
  </si>
  <si>
    <t>00:50:09</t>
  </si>
  <si>
    <t>00:50:10</t>
  </si>
  <si>
    <t>00:50:11</t>
  </si>
  <si>
    <t>00:50:12</t>
  </si>
  <si>
    <t>00:50:13</t>
  </si>
  <si>
    <t>00:50:14</t>
  </si>
  <si>
    <t>00:50:15</t>
  </si>
  <si>
    <t>00:50:16</t>
  </si>
  <si>
    <t>00:50:17</t>
  </si>
  <si>
    <t>00:50:18</t>
  </si>
  <si>
    <t>00:50:19</t>
  </si>
  <si>
    <t>00:50:20</t>
  </si>
  <si>
    <t>00:50:21</t>
  </si>
  <si>
    <t>00:50:22</t>
  </si>
  <si>
    <t>00:50:23</t>
  </si>
  <si>
    <t>00:50:24</t>
  </si>
  <si>
    <t>00:50:25</t>
  </si>
  <si>
    <t>00:50:26</t>
  </si>
  <si>
    <t>00:50:27</t>
  </si>
  <si>
    <t>00:50:28</t>
  </si>
  <si>
    <t>00:50:29</t>
  </si>
  <si>
    <t>00:50:30</t>
  </si>
  <si>
    <t>00:50:31</t>
  </si>
  <si>
    <t>00:50:32</t>
  </si>
  <si>
    <t>00:50:33</t>
  </si>
  <si>
    <t>00:50:34</t>
  </si>
  <si>
    <t>00:50:35</t>
  </si>
  <si>
    <t>00:50:36</t>
  </si>
  <si>
    <t>00:50:37</t>
  </si>
  <si>
    <t>00:50:38</t>
  </si>
  <si>
    <t>00:50:39</t>
  </si>
  <si>
    <t>00:50:40</t>
  </si>
  <si>
    <t>00:50:41</t>
  </si>
  <si>
    <t>00:50:42</t>
  </si>
  <si>
    <t>321:52</t>
  </si>
  <si>
    <t>00:50:43</t>
  </si>
  <si>
    <t>00:50:44</t>
  </si>
  <si>
    <t>00:50:45</t>
  </si>
  <si>
    <t>00:50:46</t>
  </si>
  <si>
    <t>00:50:47</t>
  </si>
  <si>
    <t>00:50:48</t>
  </si>
  <si>
    <t>00:50:49</t>
  </si>
  <si>
    <t>00:50:50</t>
  </si>
  <si>
    <t>00:50:51</t>
  </si>
  <si>
    <t>00:50:52</t>
  </si>
  <si>
    <t>00:50:53</t>
  </si>
  <si>
    <t>00:50:54</t>
  </si>
  <si>
    <t>00:50:55</t>
  </si>
  <si>
    <t>00:50:56</t>
  </si>
  <si>
    <t>00:50:57</t>
  </si>
  <si>
    <t>00:50:58</t>
  </si>
  <si>
    <t>00:50:59</t>
  </si>
  <si>
    <t>00:51:00</t>
  </si>
  <si>
    <t>00:51:01</t>
  </si>
  <si>
    <t>00:51:02</t>
  </si>
  <si>
    <t>00:51:03</t>
  </si>
  <si>
    <t>00:51:04</t>
  </si>
  <si>
    <t>00:51:05</t>
  </si>
  <si>
    <t>00:51:06</t>
  </si>
  <si>
    <t>00:51:07</t>
  </si>
  <si>
    <t>00:51:08</t>
  </si>
  <si>
    <t>00:51:09</t>
  </si>
  <si>
    <t>00:51:10</t>
  </si>
  <si>
    <t>00:51:11</t>
  </si>
  <si>
    <t>00:51:12</t>
  </si>
  <si>
    <t>00:51:13</t>
  </si>
  <si>
    <t>00:51:14</t>
  </si>
  <si>
    <t>00:51:15</t>
  </si>
  <si>
    <t>00:51:16</t>
  </si>
  <si>
    <t>00:51:17</t>
  </si>
  <si>
    <t>00:51:18</t>
  </si>
  <si>
    <t>00:51:19</t>
  </si>
  <si>
    <t>00:51:20</t>
  </si>
  <si>
    <t>00:51:21</t>
  </si>
  <si>
    <t>00:51:22</t>
  </si>
  <si>
    <t>00:51:23</t>
  </si>
  <si>
    <t>00:51:24</t>
  </si>
  <si>
    <t>00:51:25</t>
  </si>
  <si>
    <t>00:51:26</t>
  </si>
  <si>
    <t>00:51:27</t>
  </si>
  <si>
    <t>00:51:28</t>
  </si>
  <si>
    <t>00:51:29</t>
  </si>
  <si>
    <t>00:51:30</t>
  </si>
  <si>
    <t>00:51:31</t>
  </si>
  <si>
    <t>00:51:32</t>
  </si>
  <si>
    <t>00:51:33</t>
  </si>
  <si>
    <t>00:51:34</t>
  </si>
  <si>
    <t>482:48</t>
  </si>
  <si>
    <t>00:51:35</t>
  </si>
  <si>
    <t>00:51:36</t>
  </si>
  <si>
    <t>00:51:37</t>
  </si>
  <si>
    <t>00:51:38</t>
  </si>
  <si>
    <t>00:51:39</t>
  </si>
  <si>
    <t>00:51:40</t>
  </si>
  <si>
    <t>00:51:41</t>
  </si>
  <si>
    <t>00:51:42</t>
  </si>
  <si>
    <t>00:51:43</t>
  </si>
  <si>
    <t>00:51:44</t>
  </si>
  <si>
    <t>00:51:45</t>
  </si>
  <si>
    <t>00:51:46</t>
  </si>
  <si>
    <t>00:51:47</t>
  </si>
  <si>
    <t>00:51:48</t>
  </si>
  <si>
    <t>00:51:49</t>
  </si>
  <si>
    <t>00:51:50</t>
  </si>
  <si>
    <t>00:51:51</t>
  </si>
  <si>
    <t>00:51:52</t>
  </si>
  <si>
    <t>00:51:53</t>
  </si>
  <si>
    <t>00:51:54</t>
  </si>
  <si>
    <t>00:51:55</t>
  </si>
  <si>
    <t>00:51:56</t>
  </si>
  <si>
    <t>00:51:57</t>
  </si>
  <si>
    <t>00:51:58</t>
  </si>
  <si>
    <t>00:51:59</t>
  </si>
  <si>
    <t>00:52:00</t>
  </si>
  <si>
    <t>00:52:01</t>
  </si>
  <si>
    <t>00:52:02</t>
  </si>
  <si>
    <t>00:52:03</t>
  </si>
  <si>
    <t>00:52:04</t>
  </si>
  <si>
    <t>00:52:05</t>
  </si>
  <si>
    <t>00:52:06</t>
  </si>
  <si>
    <t>00:52:07</t>
  </si>
  <si>
    <t>00:52:08</t>
  </si>
  <si>
    <t>00:52:09</t>
  </si>
  <si>
    <t>00:52:10</t>
  </si>
  <si>
    <t>00:52:11</t>
  </si>
  <si>
    <t>00:52:12</t>
  </si>
  <si>
    <t>00:52:13</t>
  </si>
  <si>
    <t>00:52:14</t>
  </si>
  <si>
    <t>00:52:15</t>
  </si>
  <si>
    <t>00:52:16</t>
  </si>
  <si>
    <t>00:52:17</t>
  </si>
  <si>
    <t>00:52:18</t>
  </si>
  <si>
    <t>00:52:19</t>
  </si>
  <si>
    <t>00:52:20</t>
  </si>
  <si>
    <t>00:52:21</t>
  </si>
  <si>
    <t>00:52:22</t>
  </si>
  <si>
    <t>00:52:23</t>
  </si>
  <si>
    <t>00:52:24</t>
  </si>
  <si>
    <t>00:52:25</t>
  </si>
  <si>
    <t>00:52:26</t>
  </si>
  <si>
    <t>193:07</t>
  </si>
  <si>
    <t>00:52:27</t>
  </si>
  <si>
    <t>00:52:28</t>
  </si>
  <si>
    <t>00:52:29</t>
  </si>
  <si>
    <t>00:52:30</t>
  </si>
  <si>
    <t>00:52:31</t>
  </si>
  <si>
    <t>00:52:32</t>
  </si>
  <si>
    <t>00:52:33</t>
  </si>
  <si>
    <t>00:52:34</t>
  </si>
  <si>
    <t>00:52:35</t>
  </si>
  <si>
    <t>00:52:36</t>
  </si>
  <si>
    <t>00:52:37</t>
  </si>
  <si>
    <t>00:52:38</t>
  </si>
  <si>
    <t>00:52:39</t>
  </si>
  <si>
    <t>00:52:40</t>
  </si>
  <si>
    <t>00:52:41</t>
  </si>
  <si>
    <t>00:52:42</t>
  </si>
  <si>
    <t>00:52:43</t>
  </si>
  <si>
    <t>00:52:44</t>
  </si>
  <si>
    <t>00:52:45</t>
  </si>
  <si>
    <t>00:52:46</t>
  </si>
  <si>
    <t>00:52:47</t>
  </si>
  <si>
    <t>00:52:48</t>
  </si>
  <si>
    <t>00:52:49</t>
  </si>
  <si>
    <t>00:52:50</t>
  </si>
  <si>
    <t>00:52:51</t>
  </si>
  <si>
    <t>00:52:52</t>
  </si>
  <si>
    <t>00:52:53</t>
  </si>
  <si>
    <t>00:52:54</t>
  </si>
  <si>
    <t>00:52:55</t>
  </si>
  <si>
    <t>Hrmin</t>
  </si>
  <si>
    <t>Hrmax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</si>
</sst>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381281093214552E-2"/>
          <c:y val="2.9313589420979586E-2"/>
          <c:w val="0.91312617424162468"/>
          <c:h val="0.904543417175939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'Douglas_Gilliland_2018-09-15_08'!$C$3</c:f>
              <c:strCache>
                <c:ptCount val="1"/>
                <c:pt idx="0">
                  <c:v>HR (bpm)</c:v>
                </c:pt>
              </c:strCache>
            </c:strRef>
          </c:tx>
          <c:marker>
            <c:symbol val="none"/>
          </c:marker>
          <c:xVal>
            <c:strRef>
              <c:f>'Douglas_Gilliland_2018-09-15_08'!$B$4:$B$3179</c:f>
              <c:strCache>
                <c:ptCount val="3176"/>
                <c:pt idx="0">
                  <c:v>00:00:00</c:v>
                </c:pt>
                <c:pt idx="1">
                  <c:v>00:00:01</c:v>
                </c:pt>
                <c:pt idx="2">
                  <c:v>00:00:02</c:v>
                </c:pt>
                <c:pt idx="3">
                  <c:v>00:00:03</c:v>
                </c:pt>
                <c:pt idx="4">
                  <c:v>00:00:04</c:v>
                </c:pt>
                <c:pt idx="5">
                  <c:v>00:00:05</c:v>
                </c:pt>
                <c:pt idx="6">
                  <c:v>00:00:06</c:v>
                </c:pt>
                <c:pt idx="7">
                  <c:v>00:00:07</c:v>
                </c:pt>
                <c:pt idx="8">
                  <c:v>00:00:08</c:v>
                </c:pt>
                <c:pt idx="9">
                  <c:v>00:00:09</c:v>
                </c:pt>
                <c:pt idx="10">
                  <c:v>00:00:10</c:v>
                </c:pt>
                <c:pt idx="11">
                  <c:v>00:00:11</c:v>
                </c:pt>
                <c:pt idx="12">
                  <c:v>00:00:12</c:v>
                </c:pt>
                <c:pt idx="13">
                  <c:v>00:00:13</c:v>
                </c:pt>
                <c:pt idx="14">
                  <c:v>00:00:14</c:v>
                </c:pt>
                <c:pt idx="15">
                  <c:v>00:00:15</c:v>
                </c:pt>
                <c:pt idx="16">
                  <c:v>00:00:16</c:v>
                </c:pt>
                <c:pt idx="17">
                  <c:v>00:00:17</c:v>
                </c:pt>
                <c:pt idx="18">
                  <c:v>00:00:18</c:v>
                </c:pt>
                <c:pt idx="19">
                  <c:v>00:00:19</c:v>
                </c:pt>
                <c:pt idx="20">
                  <c:v>00:00:20</c:v>
                </c:pt>
                <c:pt idx="21">
                  <c:v>00:00:21</c:v>
                </c:pt>
                <c:pt idx="22">
                  <c:v>00:00:22</c:v>
                </c:pt>
                <c:pt idx="23">
                  <c:v>00:00:23</c:v>
                </c:pt>
                <c:pt idx="24">
                  <c:v>00:00:24</c:v>
                </c:pt>
                <c:pt idx="25">
                  <c:v>00:00:25</c:v>
                </c:pt>
                <c:pt idx="26">
                  <c:v>00:00:26</c:v>
                </c:pt>
                <c:pt idx="27">
                  <c:v>00:00:27</c:v>
                </c:pt>
                <c:pt idx="28">
                  <c:v>00:00:28</c:v>
                </c:pt>
                <c:pt idx="29">
                  <c:v>00:00:29</c:v>
                </c:pt>
                <c:pt idx="30">
                  <c:v>00:00:30</c:v>
                </c:pt>
                <c:pt idx="31">
                  <c:v>00:00:31</c:v>
                </c:pt>
                <c:pt idx="32">
                  <c:v>00:00:32</c:v>
                </c:pt>
                <c:pt idx="33">
                  <c:v>00:00:33</c:v>
                </c:pt>
                <c:pt idx="34">
                  <c:v>00:00:34</c:v>
                </c:pt>
                <c:pt idx="35">
                  <c:v>00:00:35</c:v>
                </c:pt>
                <c:pt idx="36">
                  <c:v>00:00:36</c:v>
                </c:pt>
                <c:pt idx="37">
                  <c:v>00:00:37</c:v>
                </c:pt>
                <c:pt idx="38">
                  <c:v>00:00:38</c:v>
                </c:pt>
                <c:pt idx="39">
                  <c:v>00:00:39</c:v>
                </c:pt>
                <c:pt idx="40">
                  <c:v>00:00:40</c:v>
                </c:pt>
                <c:pt idx="41">
                  <c:v>00:00:41</c:v>
                </c:pt>
                <c:pt idx="42">
                  <c:v>00:00:42</c:v>
                </c:pt>
                <c:pt idx="43">
                  <c:v>00:00:43</c:v>
                </c:pt>
                <c:pt idx="44">
                  <c:v>00:00:44</c:v>
                </c:pt>
                <c:pt idx="45">
                  <c:v>00:00:45</c:v>
                </c:pt>
                <c:pt idx="46">
                  <c:v>00:00:46</c:v>
                </c:pt>
                <c:pt idx="47">
                  <c:v>00:00:47</c:v>
                </c:pt>
                <c:pt idx="48">
                  <c:v>00:00:48</c:v>
                </c:pt>
                <c:pt idx="49">
                  <c:v>00:00:49</c:v>
                </c:pt>
                <c:pt idx="50">
                  <c:v>00:00:50</c:v>
                </c:pt>
                <c:pt idx="51">
                  <c:v>00:00:51</c:v>
                </c:pt>
                <c:pt idx="52">
                  <c:v>00:00:52</c:v>
                </c:pt>
                <c:pt idx="53">
                  <c:v>00:00:53</c:v>
                </c:pt>
                <c:pt idx="54">
                  <c:v>00:00:54</c:v>
                </c:pt>
                <c:pt idx="55">
                  <c:v>00:00:55</c:v>
                </c:pt>
                <c:pt idx="56">
                  <c:v>00:00:56</c:v>
                </c:pt>
                <c:pt idx="57">
                  <c:v>00:00:57</c:v>
                </c:pt>
                <c:pt idx="58">
                  <c:v>00:00:58</c:v>
                </c:pt>
                <c:pt idx="59">
                  <c:v>00:00:59</c:v>
                </c:pt>
                <c:pt idx="60">
                  <c:v>00:01:00</c:v>
                </c:pt>
                <c:pt idx="61">
                  <c:v>00:01:01</c:v>
                </c:pt>
                <c:pt idx="62">
                  <c:v>00:01:02</c:v>
                </c:pt>
                <c:pt idx="63">
                  <c:v>00:01:03</c:v>
                </c:pt>
                <c:pt idx="64">
                  <c:v>00:01:04</c:v>
                </c:pt>
                <c:pt idx="65">
                  <c:v>00:01:05</c:v>
                </c:pt>
                <c:pt idx="66">
                  <c:v>00:01:06</c:v>
                </c:pt>
                <c:pt idx="67">
                  <c:v>00:01:07</c:v>
                </c:pt>
                <c:pt idx="68">
                  <c:v>00:01:08</c:v>
                </c:pt>
                <c:pt idx="69">
                  <c:v>00:01:09</c:v>
                </c:pt>
                <c:pt idx="70">
                  <c:v>00:01:10</c:v>
                </c:pt>
                <c:pt idx="71">
                  <c:v>00:01:11</c:v>
                </c:pt>
                <c:pt idx="72">
                  <c:v>00:01:12</c:v>
                </c:pt>
                <c:pt idx="73">
                  <c:v>00:01:13</c:v>
                </c:pt>
                <c:pt idx="74">
                  <c:v>00:01:14</c:v>
                </c:pt>
                <c:pt idx="75">
                  <c:v>00:01:15</c:v>
                </c:pt>
                <c:pt idx="76">
                  <c:v>00:01:16</c:v>
                </c:pt>
                <c:pt idx="77">
                  <c:v>00:01:17</c:v>
                </c:pt>
                <c:pt idx="78">
                  <c:v>00:01:18</c:v>
                </c:pt>
                <c:pt idx="79">
                  <c:v>00:01:19</c:v>
                </c:pt>
                <c:pt idx="80">
                  <c:v>00:01:20</c:v>
                </c:pt>
                <c:pt idx="81">
                  <c:v>00:01:21</c:v>
                </c:pt>
                <c:pt idx="82">
                  <c:v>00:01:22</c:v>
                </c:pt>
                <c:pt idx="83">
                  <c:v>00:01:23</c:v>
                </c:pt>
                <c:pt idx="84">
                  <c:v>00:01:24</c:v>
                </c:pt>
                <c:pt idx="85">
                  <c:v>00:01:25</c:v>
                </c:pt>
                <c:pt idx="86">
                  <c:v>00:01:26</c:v>
                </c:pt>
                <c:pt idx="87">
                  <c:v>00:01:27</c:v>
                </c:pt>
                <c:pt idx="88">
                  <c:v>00:01:28</c:v>
                </c:pt>
                <c:pt idx="89">
                  <c:v>00:01:29</c:v>
                </c:pt>
                <c:pt idx="90">
                  <c:v>00:01:30</c:v>
                </c:pt>
                <c:pt idx="91">
                  <c:v>00:01:31</c:v>
                </c:pt>
                <c:pt idx="92">
                  <c:v>00:01:32</c:v>
                </c:pt>
                <c:pt idx="93">
                  <c:v>00:01:33</c:v>
                </c:pt>
                <c:pt idx="94">
                  <c:v>00:01:34</c:v>
                </c:pt>
                <c:pt idx="95">
                  <c:v>00:01:35</c:v>
                </c:pt>
                <c:pt idx="96">
                  <c:v>00:01:36</c:v>
                </c:pt>
                <c:pt idx="97">
                  <c:v>00:01:37</c:v>
                </c:pt>
                <c:pt idx="98">
                  <c:v>00:01:38</c:v>
                </c:pt>
                <c:pt idx="99">
                  <c:v>00:01:39</c:v>
                </c:pt>
                <c:pt idx="100">
                  <c:v>00:01:40</c:v>
                </c:pt>
                <c:pt idx="101">
                  <c:v>00:01:41</c:v>
                </c:pt>
                <c:pt idx="102">
                  <c:v>00:01:42</c:v>
                </c:pt>
                <c:pt idx="103">
                  <c:v>00:01:43</c:v>
                </c:pt>
                <c:pt idx="104">
                  <c:v>00:01:44</c:v>
                </c:pt>
                <c:pt idx="105">
                  <c:v>00:01:45</c:v>
                </c:pt>
                <c:pt idx="106">
                  <c:v>00:01:46</c:v>
                </c:pt>
                <c:pt idx="107">
                  <c:v>00:01:47</c:v>
                </c:pt>
                <c:pt idx="108">
                  <c:v>00:01:48</c:v>
                </c:pt>
                <c:pt idx="109">
                  <c:v>00:01:49</c:v>
                </c:pt>
                <c:pt idx="110">
                  <c:v>00:01:50</c:v>
                </c:pt>
                <c:pt idx="111">
                  <c:v>00:01:51</c:v>
                </c:pt>
                <c:pt idx="112">
                  <c:v>00:01:52</c:v>
                </c:pt>
                <c:pt idx="113">
                  <c:v>00:01:53</c:v>
                </c:pt>
                <c:pt idx="114">
                  <c:v>00:01:54</c:v>
                </c:pt>
                <c:pt idx="115">
                  <c:v>00:01:55</c:v>
                </c:pt>
                <c:pt idx="116">
                  <c:v>00:01:56</c:v>
                </c:pt>
                <c:pt idx="117">
                  <c:v>00:01:57</c:v>
                </c:pt>
                <c:pt idx="118">
                  <c:v>00:01:58</c:v>
                </c:pt>
                <c:pt idx="119">
                  <c:v>00:01:59</c:v>
                </c:pt>
                <c:pt idx="120">
                  <c:v>00:02:00</c:v>
                </c:pt>
                <c:pt idx="121">
                  <c:v>00:02:01</c:v>
                </c:pt>
                <c:pt idx="122">
                  <c:v>00:02:02</c:v>
                </c:pt>
                <c:pt idx="123">
                  <c:v>00:02:03</c:v>
                </c:pt>
                <c:pt idx="124">
                  <c:v>00:02:04</c:v>
                </c:pt>
                <c:pt idx="125">
                  <c:v>00:02:05</c:v>
                </c:pt>
                <c:pt idx="126">
                  <c:v>00:02:06</c:v>
                </c:pt>
                <c:pt idx="127">
                  <c:v>00:02:07</c:v>
                </c:pt>
                <c:pt idx="128">
                  <c:v>00:02:08</c:v>
                </c:pt>
                <c:pt idx="129">
                  <c:v>00:02:09</c:v>
                </c:pt>
                <c:pt idx="130">
                  <c:v>00:02:10</c:v>
                </c:pt>
                <c:pt idx="131">
                  <c:v>00:02:11</c:v>
                </c:pt>
                <c:pt idx="132">
                  <c:v>00:02:12</c:v>
                </c:pt>
                <c:pt idx="133">
                  <c:v>00:02:13</c:v>
                </c:pt>
                <c:pt idx="134">
                  <c:v>00:02:14</c:v>
                </c:pt>
                <c:pt idx="135">
                  <c:v>00:02:15</c:v>
                </c:pt>
                <c:pt idx="136">
                  <c:v>00:02:16</c:v>
                </c:pt>
                <c:pt idx="137">
                  <c:v>00:02:17</c:v>
                </c:pt>
                <c:pt idx="138">
                  <c:v>00:02:18</c:v>
                </c:pt>
                <c:pt idx="139">
                  <c:v>00:02:19</c:v>
                </c:pt>
                <c:pt idx="140">
                  <c:v>00:02:20</c:v>
                </c:pt>
                <c:pt idx="141">
                  <c:v>00:02:21</c:v>
                </c:pt>
                <c:pt idx="142">
                  <c:v>00:02:22</c:v>
                </c:pt>
                <c:pt idx="143">
                  <c:v>00:02:23</c:v>
                </c:pt>
                <c:pt idx="144">
                  <c:v>00:02:24</c:v>
                </c:pt>
                <c:pt idx="145">
                  <c:v>00:02:25</c:v>
                </c:pt>
                <c:pt idx="146">
                  <c:v>00:02:26</c:v>
                </c:pt>
                <c:pt idx="147">
                  <c:v>00:02:27</c:v>
                </c:pt>
                <c:pt idx="148">
                  <c:v>00:02:28</c:v>
                </c:pt>
                <c:pt idx="149">
                  <c:v>00:02:29</c:v>
                </c:pt>
                <c:pt idx="150">
                  <c:v>00:02:30</c:v>
                </c:pt>
                <c:pt idx="151">
                  <c:v>00:02:31</c:v>
                </c:pt>
                <c:pt idx="152">
                  <c:v>00:02:32</c:v>
                </c:pt>
                <c:pt idx="153">
                  <c:v>00:02:33</c:v>
                </c:pt>
                <c:pt idx="154">
                  <c:v>00:02:34</c:v>
                </c:pt>
                <c:pt idx="155">
                  <c:v>00:02:35</c:v>
                </c:pt>
                <c:pt idx="156">
                  <c:v>00:02:36</c:v>
                </c:pt>
                <c:pt idx="157">
                  <c:v>00:02:37</c:v>
                </c:pt>
                <c:pt idx="158">
                  <c:v>00:02:38</c:v>
                </c:pt>
                <c:pt idx="159">
                  <c:v>00:02:39</c:v>
                </c:pt>
                <c:pt idx="160">
                  <c:v>00:02:40</c:v>
                </c:pt>
                <c:pt idx="161">
                  <c:v>00:02:41</c:v>
                </c:pt>
                <c:pt idx="162">
                  <c:v>00:02:42</c:v>
                </c:pt>
                <c:pt idx="163">
                  <c:v>00:02:43</c:v>
                </c:pt>
                <c:pt idx="164">
                  <c:v>00:02:44</c:v>
                </c:pt>
                <c:pt idx="165">
                  <c:v>00:02:45</c:v>
                </c:pt>
                <c:pt idx="166">
                  <c:v>00:02:46</c:v>
                </c:pt>
                <c:pt idx="167">
                  <c:v>00:02:47</c:v>
                </c:pt>
                <c:pt idx="168">
                  <c:v>00:02:48</c:v>
                </c:pt>
                <c:pt idx="169">
                  <c:v>00:02:49</c:v>
                </c:pt>
                <c:pt idx="170">
                  <c:v>00:02:50</c:v>
                </c:pt>
                <c:pt idx="171">
                  <c:v>00:02:51</c:v>
                </c:pt>
                <c:pt idx="172">
                  <c:v>00:02:52</c:v>
                </c:pt>
                <c:pt idx="173">
                  <c:v>00:02:53</c:v>
                </c:pt>
                <c:pt idx="174">
                  <c:v>00:02:54</c:v>
                </c:pt>
                <c:pt idx="175">
                  <c:v>00:02:55</c:v>
                </c:pt>
                <c:pt idx="176">
                  <c:v>00:02:56</c:v>
                </c:pt>
                <c:pt idx="177">
                  <c:v>00:02:57</c:v>
                </c:pt>
                <c:pt idx="178">
                  <c:v>00:02:58</c:v>
                </c:pt>
                <c:pt idx="179">
                  <c:v>00:02:59</c:v>
                </c:pt>
                <c:pt idx="180">
                  <c:v>00:03:00</c:v>
                </c:pt>
                <c:pt idx="181">
                  <c:v>00:03:01</c:v>
                </c:pt>
                <c:pt idx="182">
                  <c:v>00:03:02</c:v>
                </c:pt>
                <c:pt idx="183">
                  <c:v>00:03:03</c:v>
                </c:pt>
                <c:pt idx="184">
                  <c:v>00:03:04</c:v>
                </c:pt>
                <c:pt idx="185">
                  <c:v>00:03:05</c:v>
                </c:pt>
                <c:pt idx="186">
                  <c:v>00:03:06</c:v>
                </c:pt>
                <c:pt idx="187">
                  <c:v>00:03:07</c:v>
                </c:pt>
                <c:pt idx="188">
                  <c:v>00:03:08</c:v>
                </c:pt>
                <c:pt idx="189">
                  <c:v>00:03:09</c:v>
                </c:pt>
                <c:pt idx="190">
                  <c:v>00:03:10</c:v>
                </c:pt>
                <c:pt idx="191">
                  <c:v>00:03:11</c:v>
                </c:pt>
                <c:pt idx="192">
                  <c:v>00:03:12</c:v>
                </c:pt>
                <c:pt idx="193">
                  <c:v>00:03:13</c:v>
                </c:pt>
                <c:pt idx="194">
                  <c:v>00:03:14</c:v>
                </c:pt>
                <c:pt idx="195">
                  <c:v>00:03:15</c:v>
                </c:pt>
                <c:pt idx="196">
                  <c:v>00:03:16</c:v>
                </c:pt>
                <c:pt idx="197">
                  <c:v>00:03:17</c:v>
                </c:pt>
                <c:pt idx="198">
                  <c:v>00:03:18</c:v>
                </c:pt>
                <c:pt idx="199">
                  <c:v>00:03:19</c:v>
                </c:pt>
                <c:pt idx="200">
                  <c:v>00:03:20</c:v>
                </c:pt>
                <c:pt idx="201">
                  <c:v>00:03:21</c:v>
                </c:pt>
                <c:pt idx="202">
                  <c:v>00:03:22</c:v>
                </c:pt>
                <c:pt idx="203">
                  <c:v>00:03:23</c:v>
                </c:pt>
                <c:pt idx="204">
                  <c:v>00:03:24</c:v>
                </c:pt>
                <c:pt idx="205">
                  <c:v>00:03:25</c:v>
                </c:pt>
                <c:pt idx="206">
                  <c:v>00:03:26</c:v>
                </c:pt>
                <c:pt idx="207">
                  <c:v>00:03:27</c:v>
                </c:pt>
                <c:pt idx="208">
                  <c:v>00:03:28</c:v>
                </c:pt>
                <c:pt idx="209">
                  <c:v>00:03:29</c:v>
                </c:pt>
                <c:pt idx="210">
                  <c:v>00:03:30</c:v>
                </c:pt>
                <c:pt idx="211">
                  <c:v>00:03:31</c:v>
                </c:pt>
                <c:pt idx="212">
                  <c:v>00:03:32</c:v>
                </c:pt>
                <c:pt idx="213">
                  <c:v>00:03:33</c:v>
                </c:pt>
                <c:pt idx="214">
                  <c:v>00:03:34</c:v>
                </c:pt>
                <c:pt idx="215">
                  <c:v>00:03:35</c:v>
                </c:pt>
                <c:pt idx="216">
                  <c:v>00:03:36</c:v>
                </c:pt>
                <c:pt idx="217">
                  <c:v>00:03:37</c:v>
                </c:pt>
                <c:pt idx="218">
                  <c:v>00:03:38</c:v>
                </c:pt>
                <c:pt idx="219">
                  <c:v>00:03:39</c:v>
                </c:pt>
                <c:pt idx="220">
                  <c:v>00:03:40</c:v>
                </c:pt>
                <c:pt idx="221">
                  <c:v>00:03:41</c:v>
                </c:pt>
                <c:pt idx="222">
                  <c:v>00:03:42</c:v>
                </c:pt>
                <c:pt idx="223">
                  <c:v>00:03:43</c:v>
                </c:pt>
                <c:pt idx="224">
                  <c:v>00:03:44</c:v>
                </c:pt>
                <c:pt idx="225">
                  <c:v>00:03:45</c:v>
                </c:pt>
                <c:pt idx="226">
                  <c:v>00:03:46</c:v>
                </c:pt>
                <c:pt idx="227">
                  <c:v>00:03:47</c:v>
                </c:pt>
                <c:pt idx="228">
                  <c:v>00:03:48</c:v>
                </c:pt>
                <c:pt idx="229">
                  <c:v>00:03:49</c:v>
                </c:pt>
                <c:pt idx="230">
                  <c:v>00:03:50</c:v>
                </c:pt>
                <c:pt idx="231">
                  <c:v>00:03:51</c:v>
                </c:pt>
                <c:pt idx="232">
                  <c:v>00:03:52</c:v>
                </c:pt>
                <c:pt idx="233">
                  <c:v>00:03:53</c:v>
                </c:pt>
                <c:pt idx="234">
                  <c:v>00:03:54</c:v>
                </c:pt>
                <c:pt idx="235">
                  <c:v>00:03:55</c:v>
                </c:pt>
                <c:pt idx="236">
                  <c:v>00:03:56</c:v>
                </c:pt>
                <c:pt idx="237">
                  <c:v>00:03:57</c:v>
                </c:pt>
                <c:pt idx="238">
                  <c:v>00:03:58</c:v>
                </c:pt>
                <c:pt idx="239">
                  <c:v>00:03:59</c:v>
                </c:pt>
                <c:pt idx="240">
                  <c:v>00:04:00</c:v>
                </c:pt>
                <c:pt idx="241">
                  <c:v>00:04:01</c:v>
                </c:pt>
                <c:pt idx="242">
                  <c:v>00:04:02</c:v>
                </c:pt>
                <c:pt idx="243">
                  <c:v>00:04:03</c:v>
                </c:pt>
                <c:pt idx="244">
                  <c:v>00:04:04</c:v>
                </c:pt>
                <c:pt idx="245">
                  <c:v>00:04:05</c:v>
                </c:pt>
                <c:pt idx="246">
                  <c:v>00:04:06</c:v>
                </c:pt>
                <c:pt idx="247">
                  <c:v>00:04:07</c:v>
                </c:pt>
                <c:pt idx="248">
                  <c:v>00:04:08</c:v>
                </c:pt>
                <c:pt idx="249">
                  <c:v>00:04:09</c:v>
                </c:pt>
                <c:pt idx="250">
                  <c:v>00:04:10</c:v>
                </c:pt>
                <c:pt idx="251">
                  <c:v>00:04:11</c:v>
                </c:pt>
                <c:pt idx="252">
                  <c:v>00:04:12</c:v>
                </c:pt>
                <c:pt idx="253">
                  <c:v>00:04:13</c:v>
                </c:pt>
                <c:pt idx="254">
                  <c:v>00:04:14</c:v>
                </c:pt>
                <c:pt idx="255">
                  <c:v>00:04:15</c:v>
                </c:pt>
                <c:pt idx="256">
                  <c:v>00:04:16</c:v>
                </c:pt>
                <c:pt idx="257">
                  <c:v>00:04:17</c:v>
                </c:pt>
                <c:pt idx="258">
                  <c:v>00:04:18</c:v>
                </c:pt>
                <c:pt idx="259">
                  <c:v>00:04:19</c:v>
                </c:pt>
                <c:pt idx="260">
                  <c:v>00:04:20</c:v>
                </c:pt>
                <c:pt idx="261">
                  <c:v>00:04:21</c:v>
                </c:pt>
                <c:pt idx="262">
                  <c:v>00:04:22</c:v>
                </c:pt>
                <c:pt idx="263">
                  <c:v>00:04:23</c:v>
                </c:pt>
                <c:pt idx="264">
                  <c:v>00:04:24</c:v>
                </c:pt>
                <c:pt idx="265">
                  <c:v>00:04:25</c:v>
                </c:pt>
                <c:pt idx="266">
                  <c:v>00:04:26</c:v>
                </c:pt>
                <c:pt idx="267">
                  <c:v>00:04:27</c:v>
                </c:pt>
                <c:pt idx="268">
                  <c:v>00:04:28</c:v>
                </c:pt>
                <c:pt idx="269">
                  <c:v>00:04:29</c:v>
                </c:pt>
                <c:pt idx="270">
                  <c:v>00:04:30</c:v>
                </c:pt>
                <c:pt idx="271">
                  <c:v>00:04:31</c:v>
                </c:pt>
                <c:pt idx="272">
                  <c:v>00:04:32</c:v>
                </c:pt>
                <c:pt idx="273">
                  <c:v>00:04:33</c:v>
                </c:pt>
                <c:pt idx="274">
                  <c:v>00:04:34</c:v>
                </c:pt>
                <c:pt idx="275">
                  <c:v>00:04:35</c:v>
                </c:pt>
                <c:pt idx="276">
                  <c:v>00:04:36</c:v>
                </c:pt>
                <c:pt idx="277">
                  <c:v>00:04:37</c:v>
                </c:pt>
                <c:pt idx="278">
                  <c:v>00:04:38</c:v>
                </c:pt>
                <c:pt idx="279">
                  <c:v>00:04:39</c:v>
                </c:pt>
                <c:pt idx="280">
                  <c:v>00:04:40</c:v>
                </c:pt>
                <c:pt idx="281">
                  <c:v>00:04:41</c:v>
                </c:pt>
                <c:pt idx="282">
                  <c:v>00:04:42</c:v>
                </c:pt>
                <c:pt idx="283">
                  <c:v>00:04:43</c:v>
                </c:pt>
                <c:pt idx="284">
                  <c:v>00:04:44</c:v>
                </c:pt>
                <c:pt idx="285">
                  <c:v>00:04:45</c:v>
                </c:pt>
                <c:pt idx="286">
                  <c:v>00:04:46</c:v>
                </c:pt>
                <c:pt idx="287">
                  <c:v>00:04:47</c:v>
                </c:pt>
                <c:pt idx="288">
                  <c:v>00:04:48</c:v>
                </c:pt>
                <c:pt idx="289">
                  <c:v>00:04:49</c:v>
                </c:pt>
                <c:pt idx="290">
                  <c:v>00:04:50</c:v>
                </c:pt>
                <c:pt idx="291">
                  <c:v>00:04:51</c:v>
                </c:pt>
                <c:pt idx="292">
                  <c:v>00:04:52</c:v>
                </c:pt>
                <c:pt idx="293">
                  <c:v>00:04:53</c:v>
                </c:pt>
                <c:pt idx="294">
                  <c:v>00:04:54</c:v>
                </c:pt>
                <c:pt idx="295">
                  <c:v>00:04:55</c:v>
                </c:pt>
                <c:pt idx="296">
                  <c:v>00:04:56</c:v>
                </c:pt>
                <c:pt idx="297">
                  <c:v>00:04:57</c:v>
                </c:pt>
                <c:pt idx="298">
                  <c:v>00:04:58</c:v>
                </c:pt>
                <c:pt idx="299">
                  <c:v>00:04:59</c:v>
                </c:pt>
                <c:pt idx="300">
                  <c:v>00:05:00</c:v>
                </c:pt>
                <c:pt idx="301">
                  <c:v>00:05:01</c:v>
                </c:pt>
                <c:pt idx="302">
                  <c:v>00:05:02</c:v>
                </c:pt>
                <c:pt idx="303">
                  <c:v>00:05:03</c:v>
                </c:pt>
                <c:pt idx="304">
                  <c:v>00:05:04</c:v>
                </c:pt>
                <c:pt idx="305">
                  <c:v>00:05:05</c:v>
                </c:pt>
                <c:pt idx="306">
                  <c:v>00:05:06</c:v>
                </c:pt>
                <c:pt idx="307">
                  <c:v>00:05:07</c:v>
                </c:pt>
                <c:pt idx="308">
                  <c:v>00:05:08</c:v>
                </c:pt>
                <c:pt idx="309">
                  <c:v>00:05:09</c:v>
                </c:pt>
                <c:pt idx="310">
                  <c:v>00:05:10</c:v>
                </c:pt>
                <c:pt idx="311">
                  <c:v>00:05:11</c:v>
                </c:pt>
                <c:pt idx="312">
                  <c:v>00:05:12</c:v>
                </c:pt>
                <c:pt idx="313">
                  <c:v>00:05:13</c:v>
                </c:pt>
                <c:pt idx="314">
                  <c:v>00:05:14</c:v>
                </c:pt>
                <c:pt idx="315">
                  <c:v>00:05:15</c:v>
                </c:pt>
                <c:pt idx="316">
                  <c:v>00:05:16</c:v>
                </c:pt>
                <c:pt idx="317">
                  <c:v>00:05:17</c:v>
                </c:pt>
                <c:pt idx="318">
                  <c:v>00:05:18</c:v>
                </c:pt>
                <c:pt idx="319">
                  <c:v>00:05:19</c:v>
                </c:pt>
                <c:pt idx="320">
                  <c:v>00:05:20</c:v>
                </c:pt>
                <c:pt idx="321">
                  <c:v>00:05:21</c:v>
                </c:pt>
                <c:pt idx="322">
                  <c:v>00:05:22</c:v>
                </c:pt>
                <c:pt idx="323">
                  <c:v>00:05:23</c:v>
                </c:pt>
                <c:pt idx="324">
                  <c:v>00:05:24</c:v>
                </c:pt>
                <c:pt idx="325">
                  <c:v>00:05:25</c:v>
                </c:pt>
                <c:pt idx="326">
                  <c:v>00:05:26</c:v>
                </c:pt>
                <c:pt idx="327">
                  <c:v>00:05:27</c:v>
                </c:pt>
                <c:pt idx="328">
                  <c:v>00:05:28</c:v>
                </c:pt>
                <c:pt idx="329">
                  <c:v>00:05:29</c:v>
                </c:pt>
                <c:pt idx="330">
                  <c:v>00:05:30</c:v>
                </c:pt>
                <c:pt idx="331">
                  <c:v>00:05:31</c:v>
                </c:pt>
                <c:pt idx="332">
                  <c:v>00:05:32</c:v>
                </c:pt>
                <c:pt idx="333">
                  <c:v>00:05:33</c:v>
                </c:pt>
                <c:pt idx="334">
                  <c:v>00:05:34</c:v>
                </c:pt>
                <c:pt idx="335">
                  <c:v>00:05:35</c:v>
                </c:pt>
                <c:pt idx="336">
                  <c:v>00:05:36</c:v>
                </c:pt>
                <c:pt idx="337">
                  <c:v>00:05:37</c:v>
                </c:pt>
                <c:pt idx="338">
                  <c:v>00:05:38</c:v>
                </c:pt>
                <c:pt idx="339">
                  <c:v>00:05:39</c:v>
                </c:pt>
                <c:pt idx="340">
                  <c:v>00:05:40</c:v>
                </c:pt>
                <c:pt idx="341">
                  <c:v>00:05:41</c:v>
                </c:pt>
                <c:pt idx="342">
                  <c:v>00:05:42</c:v>
                </c:pt>
                <c:pt idx="343">
                  <c:v>00:05:43</c:v>
                </c:pt>
                <c:pt idx="344">
                  <c:v>00:05:44</c:v>
                </c:pt>
                <c:pt idx="345">
                  <c:v>00:05:45</c:v>
                </c:pt>
                <c:pt idx="346">
                  <c:v>00:05:46</c:v>
                </c:pt>
                <c:pt idx="347">
                  <c:v>00:05:47</c:v>
                </c:pt>
                <c:pt idx="348">
                  <c:v>00:05:48</c:v>
                </c:pt>
                <c:pt idx="349">
                  <c:v>00:05:49</c:v>
                </c:pt>
                <c:pt idx="350">
                  <c:v>00:05:50</c:v>
                </c:pt>
                <c:pt idx="351">
                  <c:v>00:05:51</c:v>
                </c:pt>
                <c:pt idx="352">
                  <c:v>00:05:52</c:v>
                </c:pt>
                <c:pt idx="353">
                  <c:v>00:05:53</c:v>
                </c:pt>
                <c:pt idx="354">
                  <c:v>00:05:54</c:v>
                </c:pt>
                <c:pt idx="355">
                  <c:v>00:05:55</c:v>
                </c:pt>
                <c:pt idx="356">
                  <c:v>00:05:56</c:v>
                </c:pt>
                <c:pt idx="357">
                  <c:v>00:05:57</c:v>
                </c:pt>
                <c:pt idx="358">
                  <c:v>00:05:58</c:v>
                </c:pt>
                <c:pt idx="359">
                  <c:v>00:05:59</c:v>
                </c:pt>
                <c:pt idx="360">
                  <c:v>00:06:00</c:v>
                </c:pt>
                <c:pt idx="361">
                  <c:v>00:06:01</c:v>
                </c:pt>
                <c:pt idx="362">
                  <c:v>00:06:02</c:v>
                </c:pt>
                <c:pt idx="363">
                  <c:v>00:06:03</c:v>
                </c:pt>
                <c:pt idx="364">
                  <c:v>00:06:04</c:v>
                </c:pt>
                <c:pt idx="365">
                  <c:v>00:06:05</c:v>
                </c:pt>
                <c:pt idx="366">
                  <c:v>00:06:06</c:v>
                </c:pt>
                <c:pt idx="367">
                  <c:v>00:06:07</c:v>
                </c:pt>
                <c:pt idx="368">
                  <c:v>00:06:08</c:v>
                </c:pt>
                <c:pt idx="369">
                  <c:v>00:06:09</c:v>
                </c:pt>
                <c:pt idx="370">
                  <c:v>00:06:10</c:v>
                </c:pt>
                <c:pt idx="371">
                  <c:v>00:06:11</c:v>
                </c:pt>
                <c:pt idx="372">
                  <c:v>00:06:12</c:v>
                </c:pt>
                <c:pt idx="373">
                  <c:v>00:06:13</c:v>
                </c:pt>
                <c:pt idx="374">
                  <c:v>00:06:14</c:v>
                </c:pt>
                <c:pt idx="375">
                  <c:v>00:06:15</c:v>
                </c:pt>
                <c:pt idx="376">
                  <c:v>00:06:16</c:v>
                </c:pt>
                <c:pt idx="377">
                  <c:v>00:06:17</c:v>
                </c:pt>
                <c:pt idx="378">
                  <c:v>00:06:18</c:v>
                </c:pt>
                <c:pt idx="379">
                  <c:v>00:06:19</c:v>
                </c:pt>
                <c:pt idx="380">
                  <c:v>00:06:20</c:v>
                </c:pt>
                <c:pt idx="381">
                  <c:v>00:06:21</c:v>
                </c:pt>
                <c:pt idx="382">
                  <c:v>00:06:22</c:v>
                </c:pt>
                <c:pt idx="383">
                  <c:v>00:06:23</c:v>
                </c:pt>
                <c:pt idx="384">
                  <c:v>00:06:24</c:v>
                </c:pt>
                <c:pt idx="385">
                  <c:v>00:06:25</c:v>
                </c:pt>
                <c:pt idx="386">
                  <c:v>00:06:26</c:v>
                </c:pt>
                <c:pt idx="387">
                  <c:v>00:06:27</c:v>
                </c:pt>
                <c:pt idx="388">
                  <c:v>00:06:28</c:v>
                </c:pt>
                <c:pt idx="389">
                  <c:v>00:06:29</c:v>
                </c:pt>
                <c:pt idx="390">
                  <c:v>00:06:30</c:v>
                </c:pt>
                <c:pt idx="391">
                  <c:v>00:06:31</c:v>
                </c:pt>
                <c:pt idx="392">
                  <c:v>00:06:32</c:v>
                </c:pt>
                <c:pt idx="393">
                  <c:v>00:06:33</c:v>
                </c:pt>
                <c:pt idx="394">
                  <c:v>00:06:34</c:v>
                </c:pt>
                <c:pt idx="395">
                  <c:v>00:06:35</c:v>
                </c:pt>
                <c:pt idx="396">
                  <c:v>00:06:36</c:v>
                </c:pt>
                <c:pt idx="397">
                  <c:v>00:06:37</c:v>
                </c:pt>
                <c:pt idx="398">
                  <c:v>00:06:38</c:v>
                </c:pt>
                <c:pt idx="399">
                  <c:v>00:06:39</c:v>
                </c:pt>
                <c:pt idx="400">
                  <c:v>00:06:40</c:v>
                </c:pt>
                <c:pt idx="401">
                  <c:v>00:06:41</c:v>
                </c:pt>
                <c:pt idx="402">
                  <c:v>00:06:42</c:v>
                </c:pt>
                <c:pt idx="403">
                  <c:v>00:06:43</c:v>
                </c:pt>
                <c:pt idx="404">
                  <c:v>00:06:44</c:v>
                </c:pt>
                <c:pt idx="405">
                  <c:v>00:06:45</c:v>
                </c:pt>
                <c:pt idx="406">
                  <c:v>00:06:46</c:v>
                </c:pt>
                <c:pt idx="407">
                  <c:v>00:06:47</c:v>
                </c:pt>
                <c:pt idx="408">
                  <c:v>00:06:48</c:v>
                </c:pt>
                <c:pt idx="409">
                  <c:v>00:06:49</c:v>
                </c:pt>
                <c:pt idx="410">
                  <c:v>00:06:50</c:v>
                </c:pt>
                <c:pt idx="411">
                  <c:v>00:06:51</c:v>
                </c:pt>
                <c:pt idx="412">
                  <c:v>00:06:52</c:v>
                </c:pt>
                <c:pt idx="413">
                  <c:v>00:06:53</c:v>
                </c:pt>
                <c:pt idx="414">
                  <c:v>00:06:54</c:v>
                </c:pt>
                <c:pt idx="415">
                  <c:v>00:06:55</c:v>
                </c:pt>
                <c:pt idx="416">
                  <c:v>00:06:56</c:v>
                </c:pt>
                <c:pt idx="417">
                  <c:v>00:06:57</c:v>
                </c:pt>
                <c:pt idx="418">
                  <c:v>00:06:58</c:v>
                </c:pt>
                <c:pt idx="419">
                  <c:v>00:06:59</c:v>
                </c:pt>
                <c:pt idx="420">
                  <c:v>00:07:00</c:v>
                </c:pt>
                <c:pt idx="421">
                  <c:v>00:07:01</c:v>
                </c:pt>
                <c:pt idx="422">
                  <c:v>00:07:02</c:v>
                </c:pt>
                <c:pt idx="423">
                  <c:v>00:07:03</c:v>
                </c:pt>
                <c:pt idx="424">
                  <c:v>00:07:04</c:v>
                </c:pt>
                <c:pt idx="425">
                  <c:v>00:07:05</c:v>
                </c:pt>
                <c:pt idx="426">
                  <c:v>00:07:06</c:v>
                </c:pt>
                <c:pt idx="427">
                  <c:v>00:07:07</c:v>
                </c:pt>
                <c:pt idx="428">
                  <c:v>00:07:08</c:v>
                </c:pt>
                <c:pt idx="429">
                  <c:v>00:07:09</c:v>
                </c:pt>
                <c:pt idx="430">
                  <c:v>00:07:10</c:v>
                </c:pt>
                <c:pt idx="431">
                  <c:v>00:07:11</c:v>
                </c:pt>
                <c:pt idx="432">
                  <c:v>00:07:12</c:v>
                </c:pt>
                <c:pt idx="433">
                  <c:v>00:07:13</c:v>
                </c:pt>
                <c:pt idx="434">
                  <c:v>00:07:14</c:v>
                </c:pt>
                <c:pt idx="435">
                  <c:v>00:07:15</c:v>
                </c:pt>
                <c:pt idx="436">
                  <c:v>00:07:16</c:v>
                </c:pt>
                <c:pt idx="437">
                  <c:v>00:07:17</c:v>
                </c:pt>
                <c:pt idx="438">
                  <c:v>00:07:18</c:v>
                </c:pt>
                <c:pt idx="439">
                  <c:v>00:07:19</c:v>
                </c:pt>
                <c:pt idx="440">
                  <c:v>00:07:20</c:v>
                </c:pt>
                <c:pt idx="441">
                  <c:v>00:07:21</c:v>
                </c:pt>
                <c:pt idx="442">
                  <c:v>00:07:22</c:v>
                </c:pt>
                <c:pt idx="443">
                  <c:v>00:07:23</c:v>
                </c:pt>
                <c:pt idx="444">
                  <c:v>00:07:24</c:v>
                </c:pt>
                <c:pt idx="445">
                  <c:v>00:07:25</c:v>
                </c:pt>
                <c:pt idx="446">
                  <c:v>00:07:26</c:v>
                </c:pt>
                <c:pt idx="447">
                  <c:v>00:07:27</c:v>
                </c:pt>
                <c:pt idx="448">
                  <c:v>00:07:28</c:v>
                </c:pt>
                <c:pt idx="449">
                  <c:v>00:07:29</c:v>
                </c:pt>
                <c:pt idx="450">
                  <c:v>00:07:30</c:v>
                </c:pt>
                <c:pt idx="451">
                  <c:v>00:07:31</c:v>
                </c:pt>
                <c:pt idx="452">
                  <c:v>00:07:32</c:v>
                </c:pt>
                <c:pt idx="453">
                  <c:v>00:07:33</c:v>
                </c:pt>
                <c:pt idx="454">
                  <c:v>00:07:34</c:v>
                </c:pt>
                <c:pt idx="455">
                  <c:v>00:07:35</c:v>
                </c:pt>
                <c:pt idx="456">
                  <c:v>00:07:36</c:v>
                </c:pt>
                <c:pt idx="457">
                  <c:v>00:07:37</c:v>
                </c:pt>
                <c:pt idx="458">
                  <c:v>00:07:38</c:v>
                </c:pt>
                <c:pt idx="459">
                  <c:v>00:07:39</c:v>
                </c:pt>
                <c:pt idx="460">
                  <c:v>00:07:40</c:v>
                </c:pt>
                <c:pt idx="461">
                  <c:v>00:07:41</c:v>
                </c:pt>
                <c:pt idx="462">
                  <c:v>00:07:42</c:v>
                </c:pt>
                <c:pt idx="463">
                  <c:v>00:07:43</c:v>
                </c:pt>
                <c:pt idx="464">
                  <c:v>00:07:44</c:v>
                </c:pt>
                <c:pt idx="465">
                  <c:v>00:07:45</c:v>
                </c:pt>
                <c:pt idx="466">
                  <c:v>00:07:46</c:v>
                </c:pt>
                <c:pt idx="467">
                  <c:v>00:07:47</c:v>
                </c:pt>
                <c:pt idx="468">
                  <c:v>00:07:48</c:v>
                </c:pt>
                <c:pt idx="469">
                  <c:v>00:07:49</c:v>
                </c:pt>
                <c:pt idx="470">
                  <c:v>00:07:50</c:v>
                </c:pt>
                <c:pt idx="471">
                  <c:v>00:07:51</c:v>
                </c:pt>
                <c:pt idx="472">
                  <c:v>00:07:52</c:v>
                </c:pt>
                <c:pt idx="473">
                  <c:v>00:07:53</c:v>
                </c:pt>
                <c:pt idx="474">
                  <c:v>00:07:54</c:v>
                </c:pt>
                <c:pt idx="475">
                  <c:v>00:07:55</c:v>
                </c:pt>
                <c:pt idx="476">
                  <c:v>00:07:56</c:v>
                </c:pt>
                <c:pt idx="477">
                  <c:v>00:07:57</c:v>
                </c:pt>
                <c:pt idx="478">
                  <c:v>00:07:58</c:v>
                </c:pt>
                <c:pt idx="479">
                  <c:v>00:07:59</c:v>
                </c:pt>
                <c:pt idx="480">
                  <c:v>00:08:00</c:v>
                </c:pt>
                <c:pt idx="481">
                  <c:v>00:08:01</c:v>
                </c:pt>
                <c:pt idx="482">
                  <c:v>00:08:02</c:v>
                </c:pt>
                <c:pt idx="483">
                  <c:v>00:08:03</c:v>
                </c:pt>
                <c:pt idx="484">
                  <c:v>00:08:04</c:v>
                </c:pt>
                <c:pt idx="485">
                  <c:v>00:08:05</c:v>
                </c:pt>
                <c:pt idx="486">
                  <c:v>00:08:06</c:v>
                </c:pt>
                <c:pt idx="487">
                  <c:v>00:08:07</c:v>
                </c:pt>
                <c:pt idx="488">
                  <c:v>00:08:08</c:v>
                </c:pt>
                <c:pt idx="489">
                  <c:v>00:08:09</c:v>
                </c:pt>
                <c:pt idx="490">
                  <c:v>00:08:10</c:v>
                </c:pt>
                <c:pt idx="491">
                  <c:v>00:08:11</c:v>
                </c:pt>
                <c:pt idx="492">
                  <c:v>00:08:12</c:v>
                </c:pt>
                <c:pt idx="493">
                  <c:v>00:08:13</c:v>
                </c:pt>
                <c:pt idx="494">
                  <c:v>00:08:14</c:v>
                </c:pt>
                <c:pt idx="495">
                  <c:v>00:08:15</c:v>
                </c:pt>
                <c:pt idx="496">
                  <c:v>00:08:16</c:v>
                </c:pt>
                <c:pt idx="497">
                  <c:v>00:08:17</c:v>
                </c:pt>
                <c:pt idx="498">
                  <c:v>00:08:18</c:v>
                </c:pt>
                <c:pt idx="499">
                  <c:v>00:08:19</c:v>
                </c:pt>
                <c:pt idx="500">
                  <c:v>00:08:20</c:v>
                </c:pt>
                <c:pt idx="501">
                  <c:v>00:08:21</c:v>
                </c:pt>
                <c:pt idx="502">
                  <c:v>00:08:22</c:v>
                </c:pt>
                <c:pt idx="503">
                  <c:v>00:08:23</c:v>
                </c:pt>
                <c:pt idx="504">
                  <c:v>00:08:24</c:v>
                </c:pt>
                <c:pt idx="505">
                  <c:v>00:08:25</c:v>
                </c:pt>
                <c:pt idx="506">
                  <c:v>00:08:26</c:v>
                </c:pt>
                <c:pt idx="507">
                  <c:v>00:08:27</c:v>
                </c:pt>
                <c:pt idx="508">
                  <c:v>00:08:28</c:v>
                </c:pt>
                <c:pt idx="509">
                  <c:v>00:08:29</c:v>
                </c:pt>
                <c:pt idx="510">
                  <c:v>00:08:30</c:v>
                </c:pt>
                <c:pt idx="511">
                  <c:v>00:08:31</c:v>
                </c:pt>
                <c:pt idx="512">
                  <c:v>00:08:32</c:v>
                </c:pt>
                <c:pt idx="513">
                  <c:v>00:08:33</c:v>
                </c:pt>
                <c:pt idx="514">
                  <c:v>00:08:34</c:v>
                </c:pt>
                <c:pt idx="515">
                  <c:v>00:08:35</c:v>
                </c:pt>
                <c:pt idx="516">
                  <c:v>00:08:36</c:v>
                </c:pt>
                <c:pt idx="517">
                  <c:v>00:08:37</c:v>
                </c:pt>
                <c:pt idx="518">
                  <c:v>00:08:38</c:v>
                </c:pt>
                <c:pt idx="519">
                  <c:v>00:08:39</c:v>
                </c:pt>
                <c:pt idx="520">
                  <c:v>00:08:40</c:v>
                </c:pt>
                <c:pt idx="521">
                  <c:v>00:08:41</c:v>
                </c:pt>
                <c:pt idx="522">
                  <c:v>00:08:42</c:v>
                </c:pt>
                <c:pt idx="523">
                  <c:v>00:08:43</c:v>
                </c:pt>
                <c:pt idx="524">
                  <c:v>00:08:44</c:v>
                </c:pt>
                <c:pt idx="525">
                  <c:v>00:08:45</c:v>
                </c:pt>
                <c:pt idx="526">
                  <c:v>00:08:46</c:v>
                </c:pt>
                <c:pt idx="527">
                  <c:v>00:08:47</c:v>
                </c:pt>
                <c:pt idx="528">
                  <c:v>00:08:48</c:v>
                </c:pt>
                <c:pt idx="529">
                  <c:v>00:08:49</c:v>
                </c:pt>
                <c:pt idx="530">
                  <c:v>00:08:50</c:v>
                </c:pt>
                <c:pt idx="531">
                  <c:v>00:08:51</c:v>
                </c:pt>
                <c:pt idx="532">
                  <c:v>00:08:52</c:v>
                </c:pt>
                <c:pt idx="533">
                  <c:v>00:08:53</c:v>
                </c:pt>
                <c:pt idx="534">
                  <c:v>00:08:54</c:v>
                </c:pt>
                <c:pt idx="535">
                  <c:v>00:08:55</c:v>
                </c:pt>
                <c:pt idx="536">
                  <c:v>00:08:56</c:v>
                </c:pt>
                <c:pt idx="537">
                  <c:v>00:08:57</c:v>
                </c:pt>
                <c:pt idx="538">
                  <c:v>00:08:58</c:v>
                </c:pt>
                <c:pt idx="539">
                  <c:v>00:08:59</c:v>
                </c:pt>
                <c:pt idx="540">
                  <c:v>00:09:00</c:v>
                </c:pt>
                <c:pt idx="541">
                  <c:v>00:09:01</c:v>
                </c:pt>
                <c:pt idx="542">
                  <c:v>00:09:02</c:v>
                </c:pt>
                <c:pt idx="543">
                  <c:v>00:09:03</c:v>
                </c:pt>
                <c:pt idx="544">
                  <c:v>00:09:04</c:v>
                </c:pt>
                <c:pt idx="545">
                  <c:v>00:09:05</c:v>
                </c:pt>
                <c:pt idx="546">
                  <c:v>00:09:06</c:v>
                </c:pt>
                <c:pt idx="547">
                  <c:v>00:09:07</c:v>
                </c:pt>
                <c:pt idx="548">
                  <c:v>00:09:08</c:v>
                </c:pt>
                <c:pt idx="549">
                  <c:v>00:09:09</c:v>
                </c:pt>
                <c:pt idx="550">
                  <c:v>00:09:10</c:v>
                </c:pt>
                <c:pt idx="551">
                  <c:v>00:09:11</c:v>
                </c:pt>
                <c:pt idx="552">
                  <c:v>00:09:12</c:v>
                </c:pt>
                <c:pt idx="553">
                  <c:v>00:09:13</c:v>
                </c:pt>
                <c:pt idx="554">
                  <c:v>00:09:14</c:v>
                </c:pt>
                <c:pt idx="555">
                  <c:v>00:09:15</c:v>
                </c:pt>
                <c:pt idx="556">
                  <c:v>00:09:16</c:v>
                </c:pt>
                <c:pt idx="557">
                  <c:v>00:09:17</c:v>
                </c:pt>
                <c:pt idx="558">
                  <c:v>00:09:18</c:v>
                </c:pt>
                <c:pt idx="559">
                  <c:v>00:09:19</c:v>
                </c:pt>
                <c:pt idx="560">
                  <c:v>00:09:20</c:v>
                </c:pt>
                <c:pt idx="561">
                  <c:v>00:09:21</c:v>
                </c:pt>
                <c:pt idx="562">
                  <c:v>00:09:22</c:v>
                </c:pt>
                <c:pt idx="563">
                  <c:v>00:09:23</c:v>
                </c:pt>
                <c:pt idx="564">
                  <c:v>00:09:24</c:v>
                </c:pt>
                <c:pt idx="565">
                  <c:v>00:09:25</c:v>
                </c:pt>
                <c:pt idx="566">
                  <c:v>00:09:26</c:v>
                </c:pt>
                <c:pt idx="567">
                  <c:v>00:09:27</c:v>
                </c:pt>
                <c:pt idx="568">
                  <c:v>00:09:28</c:v>
                </c:pt>
                <c:pt idx="569">
                  <c:v>00:09:29</c:v>
                </c:pt>
                <c:pt idx="570">
                  <c:v>00:09:30</c:v>
                </c:pt>
                <c:pt idx="571">
                  <c:v>00:09:31</c:v>
                </c:pt>
                <c:pt idx="572">
                  <c:v>00:09:32</c:v>
                </c:pt>
                <c:pt idx="573">
                  <c:v>00:09:33</c:v>
                </c:pt>
                <c:pt idx="574">
                  <c:v>00:09:34</c:v>
                </c:pt>
                <c:pt idx="575">
                  <c:v>00:09:35</c:v>
                </c:pt>
                <c:pt idx="576">
                  <c:v>00:09:36</c:v>
                </c:pt>
                <c:pt idx="577">
                  <c:v>00:09:37</c:v>
                </c:pt>
                <c:pt idx="578">
                  <c:v>00:09:38</c:v>
                </c:pt>
                <c:pt idx="579">
                  <c:v>00:09:39</c:v>
                </c:pt>
                <c:pt idx="580">
                  <c:v>00:09:40</c:v>
                </c:pt>
                <c:pt idx="581">
                  <c:v>00:09:41</c:v>
                </c:pt>
                <c:pt idx="582">
                  <c:v>00:09:42</c:v>
                </c:pt>
                <c:pt idx="583">
                  <c:v>00:09:43</c:v>
                </c:pt>
                <c:pt idx="584">
                  <c:v>00:09:44</c:v>
                </c:pt>
                <c:pt idx="585">
                  <c:v>00:09:45</c:v>
                </c:pt>
                <c:pt idx="586">
                  <c:v>00:09:46</c:v>
                </c:pt>
                <c:pt idx="587">
                  <c:v>00:09:47</c:v>
                </c:pt>
                <c:pt idx="588">
                  <c:v>00:09:48</c:v>
                </c:pt>
                <c:pt idx="589">
                  <c:v>00:09:49</c:v>
                </c:pt>
                <c:pt idx="590">
                  <c:v>00:09:50</c:v>
                </c:pt>
                <c:pt idx="591">
                  <c:v>00:09:51</c:v>
                </c:pt>
                <c:pt idx="592">
                  <c:v>00:09:52</c:v>
                </c:pt>
                <c:pt idx="593">
                  <c:v>00:09:53</c:v>
                </c:pt>
                <c:pt idx="594">
                  <c:v>00:09:54</c:v>
                </c:pt>
                <c:pt idx="595">
                  <c:v>00:09:55</c:v>
                </c:pt>
                <c:pt idx="596">
                  <c:v>00:09:56</c:v>
                </c:pt>
                <c:pt idx="597">
                  <c:v>00:09:57</c:v>
                </c:pt>
                <c:pt idx="598">
                  <c:v>00:09:58</c:v>
                </c:pt>
                <c:pt idx="599">
                  <c:v>00:09:59</c:v>
                </c:pt>
                <c:pt idx="600">
                  <c:v>00:10:00</c:v>
                </c:pt>
                <c:pt idx="601">
                  <c:v>00:10:01</c:v>
                </c:pt>
                <c:pt idx="602">
                  <c:v>00:10:02</c:v>
                </c:pt>
                <c:pt idx="603">
                  <c:v>00:10:03</c:v>
                </c:pt>
                <c:pt idx="604">
                  <c:v>00:10:04</c:v>
                </c:pt>
                <c:pt idx="605">
                  <c:v>00:10:05</c:v>
                </c:pt>
                <c:pt idx="606">
                  <c:v>00:10:06</c:v>
                </c:pt>
                <c:pt idx="607">
                  <c:v>00:10:07</c:v>
                </c:pt>
                <c:pt idx="608">
                  <c:v>00:10:08</c:v>
                </c:pt>
                <c:pt idx="609">
                  <c:v>00:10:09</c:v>
                </c:pt>
                <c:pt idx="610">
                  <c:v>00:10:10</c:v>
                </c:pt>
                <c:pt idx="611">
                  <c:v>00:10:11</c:v>
                </c:pt>
                <c:pt idx="612">
                  <c:v>00:10:12</c:v>
                </c:pt>
                <c:pt idx="613">
                  <c:v>00:10:13</c:v>
                </c:pt>
                <c:pt idx="614">
                  <c:v>00:10:14</c:v>
                </c:pt>
                <c:pt idx="615">
                  <c:v>00:10:15</c:v>
                </c:pt>
                <c:pt idx="616">
                  <c:v>00:10:16</c:v>
                </c:pt>
                <c:pt idx="617">
                  <c:v>00:10:17</c:v>
                </c:pt>
                <c:pt idx="618">
                  <c:v>00:10:18</c:v>
                </c:pt>
                <c:pt idx="619">
                  <c:v>00:10:19</c:v>
                </c:pt>
                <c:pt idx="620">
                  <c:v>00:10:20</c:v>
                </c:pt>
                <c:pt idx="621">
                  <c:v>00:10:21</c:v>
                </c:pt>
                <c:pt idx="622">
                  <c:v>00:10:22</c:v>
                </c:pt>
                <c:pt idx="623">
                  <c:v>00:10:23</c:v>
                </c:pt>
                <c:pt idx="624">
                  <c:v>00:10:24</c:v>
                </c:pt>
                <c:pt idx="625">
                  <c:v>00:10:25</c:v>
                </c:pt>
                <c:pt idx="626">
                  <c:v>00:10:26</c:v>
                </c:pt>
                <c:pt idx="627">
                  <c:v>00:10:27</c:v>
                </c:pt>
                <c:pt idx="628">
                  <c:v>00:10:28</c:v>
                </c:pt>
                <c:pt idx="629">
                  <c:v>00:10:29</c:v>
                </c:pt>
                <c:pt idx="630">
                  <c:v>00:10:30</c:v>
                </c:pt>
                <c:pt idx="631">
                  <c:v>00:10:31</c:v>
                </c:pt>
                <c:pt idx="632">
                  <c:v>00:10:32</c:v>
                </c:pt>
                <c:pt idx="633">
                  <c:v>00:10:33</c:v>
                </c:pt>
                <c:pt idx="634">
                  <c:v>00:10:34</c:v>
                </c:pt>
                <c:pt idx="635">
                  <c:v>00:10:35</c:v>
                </c:pt>
                <c:pt idx="636">
                  <c:v>00:10:36</c:v>
                </c:pt>
                <c:pt idx="637">
                  <c:v>00:10:37</c:v>
                </c:pt>
                <c:pt idx="638">
                  <c:v>00:10:38</c:v>
                </c:pt>
                <c:pt idx="639">
                  <c:v>00:10:39</c:v>
                </c:pt>
                <c:pt idx="640">
                  <c:v>00:10:40</c:v>
                </c:pt>
                <c:pt idx="641">
                  <c:v>00:10:41</c:v>
                </c:pt>
                <c:pt idx="642">
                  <c:v>00:10:42</c:v>
                </c:pt>
                <c:pt idx="643">
                  <c:v>00:10:43</c:v>
                </c:pt>
                <c:pt idx="644">
                  <c:v>00:10:44</c:v>
                </c:pt>
                <c:pt idx="645">
                  <c:v>00:10:45</c:v>
                </c:pt>
                <c:pt idx="646">
                  <c:v>00:10:46</c:v>
                </c:pt>
                <c:pt idx="647">
                  <c:v>00:10:47</c:v>
                </c:pt>
                <c:pt idx="648">
                  <c:v>00:10:48</c:v>
                </c:pt>
                <c:pt idx="649">
                  <c:v>00:10:49</c:v>
                </c:pt>
                <c:pt idx="650">
                  <c:v>00:10:50</c:v>
                </c:pt>
                <c:pt idx="651">
                  <c:v>00:10:51</c:v>
                </c:pt>
                <c:pt idx="652">
                  <c:v>00:10:52</c:v>
                </c:pt>
                <c:pt idx="653">
                  <c:v>00:10:53</c:v>
                </c:pt>
                <c:pt idx="654">
                  <c:v>00:10:54</c:v>
                </c:pt>
                <c:pt idx="655">
                  <c:v>00:10:55</c:v>
                </c:pt>
                <c:pt idx="656">
                  <c:v>00:10:56</c:v>
                </c:pt>
                <c:pt idx="657">
                  <c:v>00:10:57</c:v>
                </c:pt>
                <c:pt idx="658">
                  <c:v>00:10:58</c:v>
                </c:pt>
                <c:pt idx="659">
                  <c:v>00:10:59</c:v>
                </c:pt>
                <c:pt idx="660">
                  <c:v>00:11:00</c:v>
                </c:pt>
                <c:pt idx="661">
                  <c:v>00:11:01</c:v>
                </c:pt>
                <c:pt idx="662">
                  <c:v>00:11:02</c:v>
                </c:pt>
                <c:pt idx="663">
                  <c:v>00:11:03</c:v>
                </c:pt>
                <c:pt idx="664">
                  <c:v>00:11:04</c:v>
                </c:pt>
                <c:pt idx="665">
                  <c:v>00:11:05</c:v>
                </c:pt>
                <c:pt idx="666">
                  <c:v>00:11:06</c:v>
                </c:pt>
                <c:pt idx="667">
                  <c:v>00:11:07</c:v>
                </c:pt>
                <c:pt idx="668">
                  <c:v>00:11:08</c:v>
                </c:pt>
                <c:pt idx="669">
                  <c:v>00:11:09</c:v>
                </c:pt>
                <c:pt idx="670">
                  <c:v>00:11:10</c:v>
                </c:pt>
                <c:pt idx="671">
                  <c:v>00:11:11</c:v>
                </c:pt>
                <c:pt idx="672">
                  <c:v>00:11:12</c:v>
                </c:pt>
                <c:pt idx="673">
                  <c:v>00:11:13</c:v>
                </c:pt>
                <c:pt idx="674">
                  <c:v>00:11:14</c:v>
                </c:pt>
                <c:pt idx="675">
                  <c:v>00:11:15</c:v>
                </c:pt>
                <c:pt idx="676">
                  <c:v>00:11:16</c:v>
                </c:pt>
                <c:pt idx="677">
                  <c:v>00:11:17</c:v>
                </c:pt>
                <c:pt idx="678">
                  <c:v>00:11:18</c:v>
                </c:pt>
                <c:pt idx="679">
                  <c:v>00:11:19</c:v>
                </c:pt>
                <c:pt idx="680">
                  <c:v>00:11:20</c:v>
                </c:pt>
                <c:pt idx="681">
                  <c:v>00:11:21</c:v>
                </c:pt>
                <c:pt idx="682">
                  <c:v>00:11:22</c:v>
                </c:pt>
                <c:pt idx="683">
                  <c:v>00:11:23</c:v>
                </c:pt>
                <c:pt idx="684">
                  <c:v>00:11:24</c:v>
                </c:pt>
                <c:pt idx="685">
                  <c:v>00:11:25</c:v>
                </c:pt>
                <c:pt idx="686">
                  <c:v>00:11:26</c:v>
                </c:pt>
                <c:pt idx="687">
                  <c:v>00:11:27</c:v>
                </c:pt>
                <c:pt idx="688">
                  <c:v>00:11:28</c:v>
                </c:pt>
                <c:pt idx="689">
                  <c:v>00:11:29</c:v>
                </c:pt>
                <c:pt idx="690">
                  <c:v>00:11:30</c:v>
                </c:pt>
                <c:pt idx="691">
                  <c:v>00:11:31</c:v>
                </c:pt>
                <c:pt idx="692">
                  <c:v>00:11:32</c:v>
                </c:pt>
                <c:pt idx="693">
                  <c:v>00:11:33</c:v>
                </c:pt>
                <c:pt idx="694">
                  <c:v>00:11:34</c:v>
                </c:pt>
                <c:pt idx="695">
                  <c:v>00:11:35</c:v>
                </c:pt>
                <c:pt idx="696">
                  <c:v>00:11:36</c:v>
                </c:pt>
                <c:pt idx="697">
                  <c:v>00:11:37</c:v>
                </c:pt>
                <c:pt idx="698">
                  <c:v>00:11:38</c:v>
                </c:pt>
                <c:pt idx="699">
                  <c:v>00:11:39</c:v>
                </c:pt>
                <c:pt idx="700">
                  <c:v>00:11:40</c:v>
                </c:pt>
                <c:pt idx="701">
                  <c:v>00:11:41</c:v>
                </c:pt>
                <c:pt idx="702">
                  <c:v>00:11:42</c:v>
                </c:pt>
                <c:pt idx="703">
                  <c:v>00:11:43</c:v>
                </c:pt>
                <c:pt idx="704">
                  <c:v>00:11:44</c:v>
                </c:pt>
                <c:pt idx="705">
                  <c:v>00:11:45</c:v>
                </c:pt>
                <c:pt idx="706">
                  <c:v>00:11:46</c:v>
                </c:pt>
                <c:pt idx="707">
                  <c:v>00:11:47</c:v>
                </c:pt>
                <c:pt idx="708">
                  <c:v>00:11:48</c:v>
                </c:pt>
                <c:pt idx="709">
                  <c:v>00:11:49</c:v>
                </c:pt>
                <c:pt idx="710">
                  <c:v>00:11:50</c:v>
                </c:pt>
                <c:pt idx="711">
                  <c:v>00:11:51</c:v>
                </c:pt>
                <c:pt idx="712">
                  <c:v>00:11:52</c:v>
                </c:pt>
                <c:pt idx="713">
                  <c:v>00:11:53</c:v>
                </c:pt>
                <c:pt idx="714">
                  <c:v>00:11:54</c:v>
                </c:pt>
                <c:pt idx="715">
                  <c:v>00:11:55</c:v>
                </c:pt>
                <c:pt idx="716">
                  <c:v>00:11:56</c:v>
                </c:pt>
                <c:pt idx="717">
                  <c:v>00:11:57</c:v>
                </c:pt>
                <c:pt idx="718">
                  <c:v>00:11:58</c:v>
                </c:pt>
                <c:pt idx="719">
                  <c:v>00:11:59</c:v>
                </c:pt>
                <c:pt idx="720">
                  <c:v>00:12:00</c:v>
                </c:pt>
                <c:pt idx="721">
                  <c:v>00:12:01</c:v>
                </c:pt>
                <c:pt idx="722">
                  <c:v>00:12:02</c:v>
                </c:pt>
                <c:pt idx="723">
                  <c:v>00:12:03</c:v>
                </c:pt>
                <c:pt idx="724">
                  <c:v>00:12:04</c:v>
                </c:pt>
                <c:pt idx="725">
                  <c:v>00:12:05</c:v>
                </c:pt>
                <c:pt idx="726">
                  <c:v>00:12:06</c:v>
                </c:pt>
                <c:pt idx="727">
                  <c:v>00:12:07</c:v>
                </c:pt>
                <c:pt idx="728">
                  <c:v>00:12:08</c:v>
                </c:pt>
                <c:pt idx="729">
                  <c:v>00:12:09</c:v>
                </c:pt>
                <c:pt idx="730">
                  <c:v>00:12:10</c:v>
                </c:pt>
                <c:pt idx="731">
                  <c:v>00:12:11</c:v>
                </c:pt>
                <c:pt idx="732">
                  <c:v>00:12:12</c:v>
                </c:pt>
                <c:pt idx="733">
                  <c:v>00:12:13</c:v>
                </c:pt>
                <c:pt idx="734">
                  <c:v>00:12:14</c:v>
                </c:pt>
                <c:pt idx="735">
                  <c:v>00:12:15</c:v>
                </c:pt>
                <c:pt idx="736">
                  <c:v>00:12:16</c:v>
                </c:pt>
                <c:pt idx="737">
                  <c:v>00:12:17</c:v>
                </c:pt>
                <c:pt idx="738">
                  <c:v>00:12:18</c:v>
                </c:pt>
                <c:pt idx="739">
                  <c:v>00:12:19</c:v>
                </c:pt>
                <c:pt idx="740">
                  <c:v>00:12:20</c:v>
                </c:pt>
                <c:pt idx="741">
                  <c:v>00:12:21</c:v>
                </c:pt>
                <c:pt idx="742">
                  <c:v>00:12:22</c:v>
                </c:pt>
                <c:pt idx="743">
                  <c:v>00:12:23</c:v>
                </c:pt>
                <c:pt idx="744">
                  <c:v>00:12:24</c:v>
                </c:pt>
                <c:pt idx="745">
                  <c:v>00:12:25</c:v>
                </c:pt>
                <c:pt idx="746">
                  <c:v>00:12:26</c:v>
                </c:pt>
                <c:pt idx="747">
                  <c:v>00:12:27</c:v>
                </c:pt>
                <c:pt idx="748">
                  <c:v>00:12:28</c:v>
                </c:pt>
                <c:pt idx="749">
                  <c:v>00:12:29</c:v>
                </c:pt>
                <c:pt idx="750">
                  <c:v>00:12:30</c:v>
                </c:pt>
                <c:pt idx="751">
                  <c:v>00:12:31</c:v>
                </c:pt>
                <c:pt idx="752">
                  <c:v>00:12:32</c:v>
                </c:pt>
                <c:pt idx="753">
                  <c:v>00:12:33</c:v>
                </c:pt>
                <c:pt idx="754">
                  <c:v>00:12:34</c:v>
                </c:pt>
                <c:pt idx="755">
                  <c:v>00:12:35</c:v>
                </c:pt>
                <c:pt idx="756">
                  <c:v>00:12:36</c:v>
                </c:pt>
                <c:pt idx="757">
                  <c:v>00:12:37</c:v>
                </c:pt>
                <c:pt idx="758">
                  <c:v>00:12:38</c:v>
                </c:pt>
                <c:pt idx="759">
                  <c:v>00:12:39</c:v>
                </c:pt>
                <c:pt idx="760">
                  <c:v>00:12:40</c:v>
                </c:pt>
                <c:pt idx="761">
                  <c:v>00:12:41</c:v>
                </c:pt>
                <c:pt idx="762">
                  <c:v>00:12:42</c:v>
                </c:pt>
                <c:pt idx="763">
                  <c:v>00:12:43</c:v>
                </c:pt>
                <c:pt idx="764">
                  <c:v>00:12:44</c:v>
                </c:pt>
                <c:pt idx="765">
                  <c:v>00:12:45</c:v>
                </c:pt>
                <c:pt idx="766">
                  <c:v>00:12:46</c:v>
                </c:pt>
                <c:pt idx="767">
                  <c:v>00:12:47</c:v>
                </c:pt>
                <c:pt idx="768">
                  <c:v>00:12:48</c:v>
                </c:pt>
                <c:pt idx="769">
                  <c:v>00:12:49</c:v>
                </c:pt>
                <c:pt idx="770">
                  <c:v>00:12:50</c:v>
                </c:pt>
                <c:pt idx="771">
                  <c:v>00:12:51</c:v>
                </c:pt>
                <c:pt idx="772">
                  <c:v>00:12:52</c:v>
                </c:pt>
                <c:pt idx="773">
                  <c:v>00:12:53</c:v>
                </c:pt>
                <c:pt idx="774">
                  <c:v>00:12:54</c:v>
                </c:pt>
                <c:pt idx="775">
                  <c:v>00:12:55</c:v>
                </c:pt>
                <c:pt idx="776">
                  <c:v>00:12:56</c:v>
                </c:pt>
                <c:pt idx="777">
                  <c:v>00:12:57</c:v>
                </c:pt>
                <c:pt idx="778">
                  <c:v>00:12:58</c:v>
                </c:pt>
                <c:pt idx="779">
                  <c:v>00:12:59</c:v>
                </c:pt>
                <c:pt idx="780">
                  <c:v>00:13:00</c:v>
                </c:pt>
                <c:pt idx="781">
                  <c:v>00:13:01</c:v>
                </c:pt>
                <c:pt idx="782">
                  <c:v>00:13:02</c:v>
                </c:pt>
                <c:pt idx="783">
                  <c:v>00:13:03</c:v>
                </c:pt>
                <c:pt idx="784">
                  <c:v>00:13:04</c:v>
                </c:pt>
                <c:pt idx="785">
                  <c:v>00:13:05</c:v>
                </c:pt>
                <c:pt idx="786">
                  <c:v>00:13:06</c:v>
                </c:pt>
                <c:pt idx="787">
                  <c:v>00:13:07</c:v>
                </c:pt>
                <c:pt idx="788">
                  <c:v>00:13:08</c:v>
                </c:pt>
                <c:pt idx="789">
                  <c:v>00:13:09</c:v>
                </c:pt>
                <c:pt idx="790">
                  <c:v>00:13:10</c:v>
                </c:pt>
                <c:pt idx="791">
                  <c:v>00:13:11</c:v>
                </c:pt>
                <c:pt idx="792">
                  <c:v>00:13:12</c:v>
                </c:pt>
                <c:pt idx="793">
                  <c:v>00:13:13</c:v>
                </c:pt>
                <c:pt idx="794">
                  <c:v>00:13:14</c:v>
                </c:pt>
                <c:pt idx="795">
                  <c:v>00:13:15</c:v>
                </c:pt>
                <c:pt idx="796">
                  <c:v>00:13:16</c:v>
                </c:pt>
                <c:pt idx="797">
                  <c:v>00:13:17</c:v>
                </c:pt>
                <c:pt idx="798">
                  <c:v>00:13:18</c:v>
                </c:pt>
                <c:pt idx="799">
                  <c:v>00:13:19</c:v>
                </c:pt>
                <c:pt idx="800">
                  <c:v>00:13:20</c:v>
                </c:pt>
                <c:pt idx="801">
                  <c:v>00:13:21</c:v>
                </c:pt>
                <c:pt idx="802">
                  <c:v>00:13:22</c:v>
                </c:pt>
                <c:pt idx="803">
                  <c:v>00:13:23</c:v>
                </c:pt>
                <c:pt idx="804">
                  <c:v>00:13:24</c:v>
                </c:pt>
                <c:pt idx="805">
                  <c:v>00:13:25</c:v>
                </c:pt>
                <c:pt idx="806">
                  <c:v>00:13:26</c:v>
                </c:pt>
                <c:pt idx="807">
                  <c:v>00:13:27</c:v>
                </c:pt>
                <c:pt idx="808">
                  <c:v>00:13:28</c:v>
                </c:pt>
                <c:pt idx="809">
                  <c:v>00:13:29</c:v>
                </c:pt>
                <c:pt idx="810">
                  <c:v>00:13:30</c:v>
                </c:pt>
                <c:pt idx="811">
                  <c:v>00:13:31</c:v>
                </c:pt>
                <c:pt idx="812">
                  <c:v>00:13:32</c:v>
                </c:pt>
                <c:pt idx="813">
                  <c:v>00:13:33</c:v>
                </c:pt>
                <c:pt idx="814">
                  <c:v>00:13:34</c:v>
                </c:pt>
                <c:pt idx="815">
                  <c:v>00:13:35</c:v>
                </c:pt>
                <c:pt idx="816">
                  <c:v>00:13:36</c:v>
                </c:pt>
                <c:pt idx="817">
                  <c:v>00:13:37</c:v>
                </c:pt>
                <c:pt idx="818">
                  <c:v>00:13:38</c:v>
                </c:pt>
                <c:pt idx="819">
                  <c:v>00:13:39</c:v>
                </c:pt>
                <c:pt idx="820">
                  <c:v>00:13:40</c:v>
                </c:pt>
                <c:pt idx="821">
                  <c:v>00:13:41</c:v>
                </c:pt>
                <c:pt idx="822">
                  <c:v>00:13:42</c:v>
                </c:pt>
                <c:pt idx="823">
                  <c:v>00:13:43</c:v>
                </c:pt>
                <c:pt idx="824">
                  <c:v>00:13:44</c:v>
                </c:pt>
                <c:pt idx="825">
                  <c:v>00:13:45</c:v>
                </c:pt>
                <c:pt idx="826">
                  <c:v>00:13:46</c:v>
                </c:pt>
                <c:pt idx="827">
                  <c:v>00:13:47</c:v>
                </c:pt>
                <c:pt idx="828">
                  <c:v>00:13:48</c:v>
                </c:pt>
                <c:pt idx="829">
                  <c:v>00:13:49</c:v>
                </c:pt>
                <c:pt idx="830">
                  <c:v>00:13:50</c:v>
                </c:pt>
                <c:pt idx="831">
                  <c:v>00:13:51</c:v>
                </c:pt>
                <c:pt idx="832">
                  <c:v>00:13:52</c:v>
                </c:pt>
                <c:pt idx="833">
                  <c:v>00:13:53</c:v>
                </c:pt>
                <c:pt idx="834">
                  <c:v>00:13:54</c:v>
                </c:pt>
                <c:pt idx="835">
                  <c:v>00:13:55</c:v>
                </c:pt>
                <c:pt idx="836">
                  <c:v>00:13:56</c:v>
                </c:pt>
                <c:pt idx="837">
                  <c:v>00:13:57</c:v>
                </c:pt>
                <c:pt idx="838">
                  <c:v>00:13:58</c:v>
                </c:pt>
                <c:pt idx="839">
                  <c:v>00:13:59</c:v>
                </c:pt>
                <c:pt idx="840">
                  <c:v>00:14:00</c:v>
                </c:pt>
                <c:pt idx="841">
                  <c:v>00:14:01</c:v>
                </c:pt>
                <c:pt idx="842">
                  <c:v>00:14:02</c:v>
                </c:pt>
                <c:pt idx="843">
                  <c:v>00:14:03</c:v>
                </c:pt>
                <c:pt idx="844">
                  <c:v>00:14:04</c:v>
                </c:pt>
                <c:pt idx="845">
                  <c:v>00:14:05</c:v>
                </c:pt>
                <c:pt idx="846">
                  <c:v>00:14:06</c:v>
                </c:pt>
                <c:pt idx="847">
                  <c:v>00:14:07</c:v>
                </c:pt>
                <c:pt idx="848">
                  <c:v>00:14:08</c:v>
                </c:pt>
                <c:pt idx="849">
                  <c:v>00:14:09</c:v>
                </c:pt>
                <c:pt idx="850">
                  <c:v>00:14:10</c:v>
                </c:pt>
                <c:pt idx="851">
                  <c:v>00:14:11</c:v>
                </c:pt>
                <c:pt idx="852">
                  <c:v>00:14:12</c:v>
                </c:pt>
                <c:pt idx="853">
                  <c:v>00:14:13</c:v>
                </c:pt>
                <c:pt idx="854">
                  <c:v>00:14:14</c:v>
                </c:pt>
                <c:pt idx="855">
                  <c:v>00:14:15</c:v>
                </c:pt>
                <c:pt idx="856">
                  <c:v>00:14:16</c:v>
                </c:pt>
                <c:pt idx="857">
                  <c:v>00:14:17</c:v>
                </c:pt>
                <c:pt idx="858">
                  <c:v>00:14:18</c:v>
                </c:pt>
                <c:pt idx="859">
                  <c:v>00:14:19</c:v>
                </c:pt>
                <c:pt idx="860">
                  <c:v>00:14:20</c:v>
                </c:pt>
                <c:pt idx="861">
                  <c:v>00:14:21</c:v>
                </c:pt>
                <c:pt idx="862">
                  <c:v>00:14:22</c:v>
                </c:pt>
                <c:pt idx="863">
                  <c:v>00:14:23</c:v>
                </c:pt>
                <c:pt idx="864">
                  <c:v>00:14:24</c:v>
                </c:pt>
                <c:pt idx="865">
                  <c:v>00:14:25</c:v>
                </c:pt>
                <c:pt idx="866">
                  <c:v>00:14:26</c:v>
                </c:pt>
                <c:pt idx="867">
                  <c:v>00:14:27</c:v>
                </c:pt>
                <c:pt idx="868">
                  <c:v>00:14:28</c:v>
                </c:pt>
                <c:pt idx="869">
                  <c:v>00:14:29</c:v>
                </c:pt>
                <c:pt idx="870">
                  <c:v>00:14:30</c:v>
                </c:pt>
                <c:pt idx="871">
                  <c:v>00:14:31</c:v>
                </c:pt>
                <c:pt idx="872">
                  <c:v>00:14:32</c:v>
                </c:pt>
                <c:pt idx="873">
                  <c:v>00:14:33</c:v>
                </c:pt>
                <c:pt idx="874">
                  <c:v>00:14:34</c:v>
                </c:pt>
                <c:pt idx="875">
                  <c:v>00:14:35</c:v>
                </c:pt>
                <c:pt idx="876">
                  <c:v>00:14:36</c:v>
                </c:pt>
                <c:pt idx="877">
                  <c:v>00:14:37</c:v>
                </c:pt>
                <c:pt idx="878">
                  <c:v>00:14:38</c:v>
                </c:pt>
                <c:pt idx="879">
                  <c:v>00:14:39</c:v>
                </c:pt>
                <c:pt idx="880">
                  <c:v>00:14:40</c:v>
                </c:pt>
                <c:pt idx="881">
                  <c:v>00:14:41</c:v>
                </c:pt>
                <c:pt idx="882">
                  <c:v>00:14:42</c:v>
                </c:pt>
                <c:pt idx="883">
                  <c:v>00:14:43</c:v>
                </c:pt>
                <c:pt idx="884">
                  <c:v>00:14:44</c:v>
                </c:pt>
                <c:pt idx="885">
                  <c:v>00:14:45</c:v>
                </c:pt>
                <c:pt idx="886">
                  <c:v>00:14:46</c:v>
                </c:pt>
                <c:pt idx="887">
                  <c:v>00:14:47</c:v>
                </c:pt>
                <c:pt idx="888">
                  <c:v>00:14:48</c:v>
                </c:pt>
                <c:pt idx="889">
                  <c:v>00:14:49</c:v>
                </c:pt>
                <c:pt idx="890">
                  <c:v>00:14:50</c:v>
                </c:pt>
                <c:pt idx="891">
                  <c:v>00:14:51</c:v>
                </c:pt>
                <c:pt idx="892">
                  <c:v>00:14:52</c:v>
                </c:pt>
                <c:pt idx="893">
                  <c:v>00:14:53</c:v>
                </c:pt>
                <c:pt idx="894">
                  <c:v>00:14:54</c:v>
                </c:pt>
                <c:pt idx="895">
                  <c:v>00:14:55</c:v>
                </c:pt>
                <c:pt idx="896">
                  <c:v>00:14:56</c:v>
                </c:pt>
                <c:pt idx="897">
                  <c:v>00:14:57</c:v>
                </c:pt>
                <c:pt idx="898">
                  <c:v>00:14:58</c:v>
                </c:pt>
                <c:pt idx="899">
                  <c:v>00:14:59</c:v>
                </c:pt>
                <c:pt idx="900">
                  <c:v>00:15:00</c:v>
                </c:pt>
                <c:pt idx="901">
                  <c:v>00:15:01</c:v>
                </c:pt>
                <c:pt idx="902">
                  <c:v>00:15:02</c:v>
                </c:pt>
                <c:pt idx="903">
                  <c:v>00:15:03</c:v>
                </c:pt>
                <c:pt idx="904">
                  <c:v>00:15:04</c:v>
                </c:pt>
                <c:pt idx="905">
                  <c:v>00:15:05</c:v>
                </c:pt>
                <c:pt idx="906">
                  <c:v>00:15:06</c:v>
                </c:pt>
                <c:pt idx="907">
                  <c:v>00:15:07</c:v>
                </c:pt>
                <c:pt idx="908">
                  <c:v>00:15:08</c:v>
                </c:pt>
                <c:pt idx="909">
                  <c:v>00:15:09</c:v>
                </c:pt>
                <c:pt idx="910">
                  <c:v>00:15:10</c:v>
                </c:pt>
                <c:pt idx="911">
                  <c:v>00:15:11</c:v>
                </c:pt>
                <c:pt idx="912">
                  <c:v>00:15:12</c:v>
                </c:pt>
                <c:pt idx="913">
                  <c:v>00:15:13</c:v>
                </c:pt>
                <c:pt idx="914">
                  <c:v>00:15:14</c:v>
                </c:pt>
                <c:pt idx="915">
                  <c:v>00:15:15</c:v>
                </c:pt>
                <c:pt idx="916">
                  <c:v>00:15:16</c:v>
                </c:pt>
                <c:pt idx="917">
                  <c:v>00:15:17</c:v>
                </c:pt>
                <c:pt idx="918">
                  <c:v>00:15:18</c:v>
                </c:pt>
                <c:pt idx="919">
                  <c:v>00:15:19</c:v>
                </c:pt>
                <c:pt idx="920">
                  <c:v>00:15:20</c:v>
                </c:pt>
                <c:pt idx="921">
                  <c:v>00:15:21</c:v>
                </c:pt>
                <c:pt idx="922">
                  <c:v>00:15:22</c:v>
                </c:pt>
                <c:pt idx="923">
                  <c:v>00:15:23</c:v>
                </c:pt>
                <c:pt idx="924">
                  <c:v>00:15:24</c:v>
                </c:pt>
                <c:pt idx="925">
                  <c:v>00:15:25</c:v>
                </c:pt>
                <c:pt idx="926">
                  <c:v>00:15:26</c:v>
                </c:pt>
                <c:pt idx="927">
                  <c:v>00:15:27</c:v>
                </c:pt>
                <c:pt idx="928">
                  <c:v>00:15:28</c:v>
                </c:pt>
                <c:pt idx="929">
                  <c:v>00:15:29</c:v>
                </c:pt>
                <c:pt idx="930">
                  <c:v>00:15:30</c:v>
                </c:pt>
                <c:pt idx="931">
                  <c:v>00:15:31</c:v>
                </c:pt>
                <c:pt idx="932">
                  <c:v>00:15:32</c:v>
                </c:pt>
                <c:pt idx="933">
                  <c:v>00:15:33</c:v>
                </c:pt>
                <c:pt idx="934">
                  <c:v>00:15:34</c:v>
                </c:pt>
                <c:pt idx="935">
                  <c:v>00:15:35</c:v>
                </c:pt>
                <c:pt idx="936">
                  <c:v>00:15:36</c:v>
                </c:pt>
                <c:pt idx="937">
                  <c:v>00:15:37</c:v>
                </c:pt>
                <c:pt idx="938">
                  <c:v>00:15:38</c:v>
                </c:pt>
                <c:pt idx="939">
                  <c:v>00:15:39</c:v>
                </c:pt>
                <c:pt idx="940">
                  <c:v>00:15:40</c:v>
                </c:pt>
                <c:pt idx="941">
                  <c:v>00:15:41</c:v>
                </c:pt>
                <c:pt idx="942">
                  <c:v>00:15:42</c:v>
                </c:pt>
                <c:pt idx="943">
                  <c:v>00:15:43</c:v>
                </c:pt>
                <c:pt idx="944">
                  <c:v>00:15:44</c:v>
                </c:pt>
                <c:pt idx="945">
                  <c:v>00:15:45</c:v>
                </c:pt>
                <c:pt idx="946">
                  <c:v>00:15:46</c:v>
                </c:pt>
                <c:pt idx="947">
                  <c:v>00:15:47</c:v>
                </c:pt>
                <c:pt idx="948">
                  <c:v>00:15:48</c:v>
                </c:pt>
                <c:pt idx="949">
                  <c:v>00:15:49</c:v>
                </c:pt>
                <c:pt idx="950">
                  <c:v>00:15:50</c:v>
                </c:pt>
                <c:pt idx="951">
                  <c:v>00:15:51</c:v>
                </c:pt>
                <c:pt idx="952">
                  <c:v>00:15:52</c:v>
                </c:pt>
                <c:pt idx="953">
                  <c:v>00:15:53</c:v>
                </c:pt>
                <c:pt idx="954">
                  <c:v>00:15:54</c:v>
                </c:pt>
                <c:pt idx="955">
                  <c:v>00:15:55</c:v>
                </c:pt>
                <c:pt idx="956">
                  <c:v>00:15:56</c:v>
                </c:pt>
                <c:pt idx="957">
                  <c:v>00:15:57</c:v>
                </c:pt>
                <c:pt idx="958">
                  <c:v>00:15:58</c:v>
                </c:pt>
                <c:pt idx="959">
                  <c:v>00:15:59</c:v>
                </c:pt>
                <c:pt idx="960">
                  <c:v>00:16:00</c:v>
                </c:pt>
                <c:pt idx="961">
                  <c:v>00:16:01</c:v>
                </c:pt>
                <c:pt idx="962">
                  <c:v>00:16:02</c:v>
                </c:pt>
                <c:pt idx="963">
                  <c:v>00:16:03</c:v>
                </c:pt>
                <c:pt idx="964">
                  <c:v>00:16:04</c:v>
                </c:pt>
                <c:pt idx="965">
                  <c:v>00:16:05</c:v>
                </c:pt>
                <c:pt idx="966">
                  <c:v>00:16:06</c:v>
                </c:pt>
                <c:pt idx="967">
                  <c:v>00:16:07</c:v>
                </c:pt>
                <c:pt idx="968">
                  <c:v>00:16:08</c:v>
                </c:pt>
                <c:pt idx="969">
                  <c:v>00:16:09</c:v>
                </c:pt>
                <c:pt idx="970">
                  <c:v>00:16:10</c:v>
                </c:pt>
                <c:pt idx="971">
                  <c:v>00:16:11</c:v>
                </c:pt>
                <c:pt idx="972">
                  <c:v>00:16:12</c:v>
                </c:pt>
                <c:pt idx="973">
                  <c:v>00:16:13</c:v>
                </c:pt>
                <c:pt idx="974">
                  <c:v>00:16:14</c:v>
                </c:pt>
                <c:pt idx="975">
                  <c:v>00:16:15</c:v>
                </c:pt>
                <c:pt idx="976">
                  <c:v>00:16:16</c:v>
                </c:pt>
                <c:pt idx="977">
                  <c:v>00:16:17</c:v>
                </c:pt>
                <c:pt idx="978">
                  <c:v>00:16:18</c:v>
                </c:pt>
                <c:pt idx="979">
                  <c:v>00:16:19</c:v>
                </c:pt>
                <c:pt idx="980">
                  <c:v>00:16:20</c:v>
                </c:pt>
                <c:pt idx="981">
                  <c:v>00:16:21</c:v>
                </c:pt>
                <c:pt idx="982">
                  <c:v>00:16:22</c:v>
                </c:pt>
                <c:pt idx="983">
                  <c:v>00:16:23</c:v>
                </c:pt>
                <c:pt idx="984">
                  <c:v>00:16:24</c:v>
                </c:pt>
                <c:pt idx="985">
                  <c:v>00:16:25</c:v>
                </c:pt>
                <c:pt idx="986">
                  <c:v>00:16:26</c:v>
                </c:pt>
                <c:pt idx="987">
                  <c:v>00:16:27</c:v>
                </c:pt>
                <c:pt idx="988">
                  <c:v>00:16:28</c:v>
                </c:pt>
                <c:pt idx="989">
                  <c:v>00:16:29</c:v>
                </c:pt>
                <c:pt idx="990">
                  <c:v>00:16:30</c:v>
                </c:pt>
                <c:pt idx="991">
                  <c:v>00:16:31</c:v>
                </c:pt>
                <c:pt idx="992">
                  <c:v>00:16:32</c:v>
                </c:pt>
                <c:pt idx="993">
                  <c:v>00:16:33</c:v>
                </c:pt>
                <c:pt idx="994">
                  <c:v>00:16:34</c:v>
                </c:pt>
                <c:pt idx="995">
                  <c:v>00:16:35</c:v>
                </c:pt>
                <c:pt idx="996">
                  <c:v>00:16:36</c:v>
                </c:pt>
                <c:pt idx="997">
                  <c:v>00:16:37</c:v>
                </c:pt>
                <c:pt idx="998">
                  <c:v>00:16:38</c:v>
                </c:pt>
                <c:pt idx="999">
                  <c:v>00:16:39</c:v>
                </c:pt>
                <c:pt idx="1000">
                  <c:v>00:16:40</c:v>
                </c:pt>
                <c:pt idx="1001">
                  <c:v>00:16:41</c:v>
                </c:pt>
                <c:pt idx="1002">
                  <c:v>00:16:42</c:v>
                </c:pt>
                <c:pt idx="1003">
                  <c:v>00:16:43</c:v>
                </c:pt>
                <c:pt idx="1004">
                  <c:v>00:16:44</c:v>
                </c:pt>
                <c:pt idx="1005">
                  <c:v>00:16:45</c:v>
                </c:pt>
                <c:pt idx="1006">
                  <c:v>00:16:46</c:v>
                </c:pt>
                <c:pt idx="1007">
                  <c:v>00:16:47</c:v>
                </c:pt>
                <c:pt idx="1008">
                  <c:v>00:16:48</c:v>
                </c:pt>
                <c:pt idx="1009">
                  <c:v>00:16:49</c:v>
                </c:pt>
                <c:pt idx="1010">
                  <c:v>00:16:50</c:v>
                </c:pt>
                <c:pt idx="1011">
                  <c:v>00:16:51</c:v>
                </c:pt>
                <c:pt idx="1012">
                  <c:v>00:16:52</c:v>
                </c:pt>
                <c:pt idx="1013">
                  <c:v>00:16:53</c:v>
                </c:pt>
                <c:pt idx="1014">
                  <c:v>00:16:54</c:v>
                </c:pt>
                <c:pt idx="1015">
                  <c:v>00:16:55</c:v>
                </c:pt>
                <c:pt idx="1016">
                  <c:v>00:16:56</c:v>
                </c:pt>
                <c:pt idx="1017">
                  <c:v>00:16:57</c:v>
                </c:pt>
                <c:pt idx="1018">
                  <c:v>00:16:58</c:v>
                </c:pt>
                <c:pt idx="1019">
                  <c:v>00:16:59</c:v>
                </c:pt>
                <c:pt idx="1020">
                  <c:v>00:17:00</c:v>
                </c:pt>
                <c:pt idx="1021">
                  <c:v>00:17:01</c:v>
                </c:pt>
                <c:pt idx="1022">
                  <c:v>00:17:02</c:v>
                </c:pt>
                <c:pt idx="1023">
                  <c:v>00:17:03</c:v>
                </c:pt>
                <c:pt idx="1024">
                  <c:v>00:17:04</c:v>
                </c:pt>
                <c:pt idx="1025">
                  <c:v>00:17:05</c:v>
                </c:pt>
                <c:pt idx="1026">
                  <c:v>00:17:06</c:v>
                </c:pt>
                <c:pt idx="1027">
                  <c:v>00:17:07</c:v>
                </c:pt>
                <c:pt idx="1028">
                  <c:v>00:17:08</c:v>
                </c:pt>
                <c:pt idx="1029">
                  <c:v>00:17:09</c:v>
                </c:pt>
                <c:pt idx="1030">
                  <c:v>00:17:10</c:v>
                </c:pt>
                <c:pt idx="1031">
                  <c:v>00:17:11</c:v>
                </c:pt>
                <c:pt idx="1032">
                  <c:v>00:17:12</c:v>
                </c:pt>
                <c:pt idx="1033">
                  <c:v>00:17:13</c:v>
                </c:pt>
                <c:pt idx="1034">
                  <c:v>00:17:14</c:v>
                </c:pt>
                <c:pt idx="1035">
                  <c:v>00:17:15</c:v>
                </c:pt>
                <c:pt idx="1036">
                  <c:v>00:17:16</c:v>
                </c:pt>
                <c:pt idx="1037">
                  <c:v>00:17:17</c:v>
                </c:pt>
                <c:pt idx="1038">
                  <c:v>00:17:18</c:v>
                </c:pt>
                <c:pt idx="1039">
                  <c:v>00:17:19</c:v>
                </c:pt>
                <c:pt idx="1040">
                  <c:v>00:17:20</c:v>
                </c:pt>
                <c:pt idx="1041">
                  <c:v>00:17:21</c:v>
                </c:pt>
                <c:pt idx="1042">
                  <c:v>00:17:22</c:v>
                </c:pt>
                <c:pt idx="1043">
                  <c:v>00:17:23</c:v>
                </c:pt>
                <c:pt idx="1044">
                  <c:v>00:17:24</c:v>
                </c:pt>
                <c:pt idx="1045">
                  <c:v>00:17:25</c:v>
                </c:pt>
                <c:pt idx="1046">
                  <c:v>00:17:26</c:v>
                </c:pt>
                <c:pt idx="1047">
                  <c:v>00:17:27</c:v>
                </c:pt>
                <c:pt idx="1048">
                  <c:v>00:17:28</c:v>
                </c:pt>
                <c:pt idx="1049">
                  <c:v>00:17:29</c:v>
                </c:pt>
                <c:pt idx="1050">
                  <c:v>00:17:30</c:v>
                </c:pt>
                <c:pt idx="1051">
                  <c:v>00:17:31</c:v>
                </c:pt>
                <c:pt idx="1052">
                  <c:v>00:17:32</c:v>
                </c:pt>
                <c:pt idx="1053">
                  <c:v>00:17:33</c:v>
                </c:pt>
                <c:pt idx="1054">
                  <c:v>00:17:34</c:v>
                </c:pt>
                <c:pt idx="1055">
                  <c:v>00:17:35</c:v>
                </c:pt>
                <c:pt idx="1056">
                  <c:v>00:17:36</c:v>
                </c:pt>
                <c:pt idx="1057">
                  <c:v>00:17:37</c:v>
                </c:pt>
                <c:pt idx="1058">
                  <c:v>00:17:38</c:v>
                </c:pt>
                <c:pt idx="1059">
                  <c:v>00:17:39</c:v>
                </c:pt>
                <c:pt idx="1060">
                  <c:v>00:17:40</c:v>
                </c:pt>
                <c:pt idx="1061">
                  <c:v>00:17:41</c:v>
                </c:pt>
                <c:pt idx="1062">
                  <c:v>00:17:42</c:v>
                </c:pt>
                <c:pt idx="1063">
                  <c:v>00:17:43</c:v>
                </c:pt>
                <c:pt idx="1064">
                  <c:v>00:17:44</c:v>
                </c:pt>
                <c:pt idx="1065">
                  <c:v>00:17:45</c:v>
                </c:pt>
                <c:pt idx="1066">
                  <c:v>00:17:46</c:v>
                </c:pt>
                <c:pt idx="1067">
                  <c:v>00:17:47</c:v>
                </c:pt>
                <c:pt idx="1068">
                  <c:v>00:17:48</c:v>
                </c:pt>
                <c:pt idx="1069">
                  <c:v>00:17:49</c:v>
                </c:pt>
                <c:pt idx="1070">
                  <c:v>00:17:50</c:v>
                </c:pt>
                <c:pt idx="1071">
                  <c:v>00:17:51</c:v>
                </c:pt>
                <c:pt idx="1072">
                  <c:v>00:17:52</c:v>
                </c:pt>
                <c:pt idx="1073">
                  <c:v>00:17:53</c:v>
                </c:pt>
                <c:pt idx="1074">
                  <c:v>00:17:54</c:v>
                </c:pt>
                <c:pt idx="1075">
                  <c:v>00:17:55</c:v>
                </c:pt>
                <c:pt idx="1076">
                  <c:v>00:17:56</c:v>
                </c:pt>
                <c:pt idx="1077">
                  <c:v>00:17:57</c:v>
                </c:pt>
                <c:pt idx="1078">
                  <c:v>00:17:58</c:v>
                </c:pt>
                <c:pt idx="1079">
                  <c:v>00:17:59</c:v>
                </c:pt>
                <c:pt idx="1080">
                  <c:v>00:18:00</c:v>
                </c:pt>
                <c:pt idx="1081">
                  <c:v>00:18:01</c:v>
                </c:pt>
                <c:pt idx="1082">
                  <c:v>00:18:02</c:v>
                </c:pt>
                <c:pt idx="1083">
                  <c:v>00:18:03</c:v>
                </c:pt>
                <c:pt idx="1084">
                  <c:v>00:18:04</c:v>
                </c:pt>
                <c:pt idx="1085">
                  <c:v>00:18:05</c:v>
                </c:pt>
                <c:pt idx="1086">
                  <c:v>00:18:06</c:v>
                </c:pt>
                <c:pt idx="1087">
                  <c:v>00:18:07</c:v>
                </c:pt>
                <c:pt idx="1088">
                  <c:v>00:18:08</c:v>
                </c:pt>
                <c:pt idx="1089">
                  <c:v>00:18:09</c:v>
                </c:pt>
                <c:pt idx="1090">
                  <c:v>00:18:10</c:v>
                </c:pt>
                <c:pt idx="1091">
                  <c:v>00:18:11</c:v>
                </c:pt>
                <c:pt idx="1092">
                  <c:v>00:18:12</c:v>
                </c:pt>
                <c:pt idx="1093">
                  <c:v>00:18:13</c:v>
                </c:pt>
                <c:pt idx="1094">
                  <c:v>00:18:14</c:v>
                </c:pt>
                <c:pt idx="1095">
                  <c:v>00:18:15</c:v>
                </c:pt>
                <c:pt idx="1096">
                  <c:v>00:18:16</c:v>
                </c:pt>
                <c:pt idx="1097">
                  <c:v>00:18:17</c:v>
                </c:pt>
                <c:pt idx="1098">
                  <c:v>00:18:18</c:v>
                </c:pt>
                <c:pt idx="1099">
                  <c:v>00:18:19</c:v>
                </c:pt>
                <c:pt idx="1100">
                  <c:v>00:18:20</c:v>
                </c:pt>
                <c:pt idx="1101">
                  <c:v>00:18:21</c:v>
                </c:pt>
                <c:pt idx="1102">
                  <c:v>00:18:22</c:v>
                </c:pt>
                <c:pt idx="1103">
                  <c:v>00:18:23</c:v>
                </c:pt>
                <c:pt idx="1104">
                  <c:v>00:18:24</c:v>
                </c:pt>
                <c:pt idx="1105">
                  <c:v>00:18:25</c:v>
                </c:pt>
                <c:pt idx="1106">
                  <c:v>00:18:26</c:v>
                </c:pt>
                <c:pt idx="1107">
                  <c:v>00:18:27</c:v>
                </c:pt>
                <c:pt idx="1108">
                  <c:v>00:18:28</c:v>
                </c:pt>
                <c:pt idx="1109">
                  <c:v>00:18:29</c:v>
                </c:pt>
                <c:pt idx="1110">
                  <c:v>00:18:30</c:v>
                </c:pt>
                <c:pt idx="1111">
                  <c:v>00:18:31</c:v>
                </c:pt>
                <c:pt idx="1112">
                  <c:v>00:18:32</c:v>
                </c:pt>
                <c:pt idx="1113">
                  <c:v>00:18:33</c:v>
                </c:pt>
                <c:pt idx="1114">
                  <c:v>00:18:34</c:v>
                </c:pt>
                <c:pt idx="1115">
                  <c:v>00:18:35</c:v>
                </c:pt>
                <c:pt idx="1116">
                  <c:v>00:18:36</c:v>
                </c:pt>
                <c:pt idx="1117">
                  <c:v>00:18:37</c:v>
                </c:pt>
                <c:pt idx="1118">
                  <c:v>00:18:38</c:v>
                </c:pt>
                <c:pt idx="1119">
                  <c:v>00:18:39</c:v>
                </c:pt>
                <c:pt idx="1120">
                  <c:v>00:18:40</c:v>
                </c:pt>
                <c:pt idx="1121">
                  <c:v>00:18:41</c:v>
                </c:pt>
                <c:pt idx="1122">
                  <c:v>00:18:42</c:v>
                </c:pt>
                <c:pt idx="1123">
                  <c:v>00:18:43</c:v>
                </c:pt>
                <c:pt idx="1124">
                  <c:v>00:18:44</c:v>
                </c:pt>
                <c:pt idx="1125">
                  <c:v>00:18:45</c:v>
                </c:pt>
                <c:pt idx="1126">
                  <c:v>00:18:46</c:v>
                </c:pt>
                <c:pt idx="1127">
                  <c:v>00:18:47</c:v>
                </c:pt>
                <c:pt idx="1128">
                  <c:v>00:18:48</c:v>
                </c:pt>
                <c:pt idx="1129">
                  <c:v>00:18:49</c:v>
                </c:pt>
                <c:pt idx="1130">
                  <c:v>00:18:50</c:v>
                </c:pt>
                <c:pt idx="1131">
                  <c:v>00:18:51</c:v>
                </c:pt>
                <c:pt idx="1132">
                  <c:v>00:18:52</c:v>
                </c:pt>
                <c:pt idx="1133">
                  <c:v>00:18:53</c:v>
                </c:pt>
                <c:pt idx="1134">
                  <c:v>00:18:54</c:v>
                </c:pt>
                <c:pt idx="1135">
                  <c:v>00:18:55</c:v>
                </c:pt>
                <c:pt idx="1136">
                  <c:v>00:18:56</c:v>
                </c:pt>
                <c:pt idx="1137">
                  <c:v>00:18:57</c:v>
                </c:pt>
                <c:pt idx="1138">
                  <c:v>00:18:58</c:v>
                </c:pt>
                <c:pt idx="1139">
                  <c:v>00:18:59</c:v>
                </c:pt>
                <c:pt idx="1140">
                  <c:v>00:19:00</c:v>
                </c:pt>
                <c:pt idx="1141">
                  <c:v>00:19:01</c:v>
                </c:pt>
                <c:pt idx="1142">
                  <c:v>00:19:02</c:v>
                </c:pt>
                <c:pt idx="1143">
                  <c:v>00:19:03</c:v>
                </c:pt>
                <c:pt idx="1144">
                  <c:v>00:19:04</c:v>
                </c:pt>
                <c:pt idx="1145">
                  <c:v>00:19:05</c:v>
                </c:pt>
                <c:pt idx="1146">
                  <c:v>00:19:06</c:v>
                </c:pt>
                <c:pt idx="1147">
                  <c:v>00:19:07</c:v>
                </c:pt>
                <c:pt idx="1148">
                  <c:v>00:19:08</c:v>
                </c:pt>
                <c:pt idx="1149">
                  <c:v>00:19:09</c:v>
                </c:pt>
                <c:pt idx="1150">
                  <c:v>00:19:10</c:v>
                </c:pt>
                <c:pt idx="1151">
                  <c:v>00:19:11</c:v>
                </c:pt>
                <c:pt idx="1152">
                  <c:v>00:19:12</c:v>
                </c:pt>
                <c:pt idx="1153">
                  <c:v>00:19:13</c:v>
                </c:pt>
                <c:pt idx="1154">
                  <c:v>00:19:14</c:v>
                </c:pt>
                <c:pt idx="1155">
                  <c:v>00:19:15</c:v>
                </c:pt>
                <c:pt idx="1156">
                  <c:v>00:19:16</c:v>
                </c:pt>
                <c:pt idx="1157">
                  <c:v>00:19:17</c:v>
                </c:pt>
                <c:pt idx="1158">
                  <c:v>00:19:18</c:v>
                </c:pt>
                <c:pt idx="1159">
                  <c:v>00:19:19</c:v>
                </c:pt>
                <c:pt idx="1160">
                  <c:v>00:19:20</c:v>
                </c:pt>
                <c:pt idx="1161">
                  <c:v>00:19:21</c:v>
                </c:pt>
                <c:pt idx="1162">
                  <c:v>00:19:22</c:v>
                </c:pt>
                <c:pt idx="1163">
                  <c:v>00:19:23</c:v>
                </c:pt>
                <c:pt idx="1164">
                  <c:v>00:19:24</c:v>
                </c:pt>
                <c:pt idx="1165">
                  <c:v>00:19:25</c:v>
                </c:pt>
                <c:pt idx="1166">
                  <c:v>00:19:26</c:v>
                </c:pt>
                <c:pt idx="1167">
                  <c:v>00:19:27</c:v>
                </c:pt>
                <c:pt idx="1168">
                  <c:v>00:19:28</c:v>
                </c:pt>
                <c:pt idx="1169">
                  <c:v>00:19:29</c:v>
                </c:pt>
                <c:pt idx="1170">
                  <c:v>00:19:30</c:v>
                </c:pt>
                <c:pt idx="1171">
                  <c:v>00:19:31</c:v>
                </c:pt>
                <c:pt idx="1172">
                  <c:v>00:19:32</c:v>
                </c:pt>
                <c:pt idx="1173">
                  <c:v>00:19:33</c:v>
                </c:pt>
                <c:pt idx="1174">
                  <c:v>00:19:34</c:v>
                </c:pt>
                <c:pt idx="1175">
                  <c:v>00:19:35</c:v>
                </c:pt>
                <c:pt idx="1176">
                  <c:v>00:19:36</c:v>
                </c:pt>
                <c:pt idx="1177">
                  <c:v>00:19:37</c:v>
                </c:pt>
                <c:pt idx="1178">
                  <c:v>00:19:38</c:v>
                </c:pt>
                <c:pt idx="1179">
                  <c:v>00:19:39</c:v>
                </c:pt>
                <c:pt idx="1180">
                  <c:v>00:19:40</c:v>
                </c:pt>
                <c:pt idx="1181">
                  <c:v>00:19:41</c:v>
                </c:pt>
                <c:pt idx="1182">
                  <c:v>00:19:42</c:v>
                </c:pt>
                <c:pt idx="1183">
                  <c:v>00:19:43</c:v>
                </c:pt>
                <c:pt idx="1184">
                  <c:v>00:19:44</c:v>
                </c:pt>
                <c:pt idx="1185">
                  <c:v>00:19:45</c:v>
                </c:pt>
                <c:pt idx="1186">
                  <c:v>00:19:46</c:v>
                </c:pt>
                <c:pt idx="1187">
                  <c:v>00:19:47</c:v>
                </c:pt>
                <c:pt idx="1188">
                  <c:v>00:19:48</c:v>
                </c:pt>
                <c:pt idx="1189">
                  <c:v>00:19:49</c:v>
                </c:pt>
                <c:pt idx="1190">
                  <c:v>00:19:50</c:v>
                </c:pt>
                <c:pt idx="1191">
                  <c:v>00:19:51</c:v>
                </c:pt>
                <c:pt idx="1192">
                  <c:v>00:19:52</c:v>
                </c:pt>
                <c:pt idx="1193">
                  <c:v>00:19:53</c:v>
                </c:pt>
                <c:pt idx="1194">
                  <c:v>00:19:54</c:v>
                </c:pt>
                <c:pt idx="1195">
                  <c:v>00:19:55</c:v>
                </c:pt>
                <c:pt idx="1196">
                  <c:v>00:19:56</c:v>
                </c:pt>
                <c:pt idx="1197">
                  <c:v>00:19:57</c:v>
                </c:pt>
                <c:pt idx="1198">
                  <c:v>00:19:58</c:v>
                </c:pt>
                <c:pt idx="1199">
                  <c:v>00:19:59</c:v>
                </c:pt>
                <c:pt idx="1200">
                  <c:v>00:20:00</c:v>
                </c:pt>
                <c:pt idx="1201">
                  <c:v>00:20:01</c:v>
                </c:pt>
                <c:pt idx="1202">
                  <c:v>00:20:02</c:v>
                </c:pt>
                <c:pt idx="1203">
                  <c:v>00:20:03</c:v>
                </c:pt>
                <c:pt idx="1204">
                  <c:v>00:20:04</c:v>
                </c:pt>
                <c:pt idx="1205">
                  <c:v>00:20:05</c:v>
                </c:pt>
                <c:pt idx="1206">
                  <c:v>00:20:06</c:v>
                </c:pt>
                <c:pt idx="1207">
                  <c:v>00:20:07</c:v>
                </c:pt>
                <c:pt idx="1208">
                  <c:v>00:20:08</c:v>
                </c:pt>
                <c:pt idx="1209">
                  <c:v>00:20:09</c:v>
                </c:pt>
                <c:pt idx="1210">
                  <c:v>00:20:10</c:v>
                </c:pt>
                <c:pt idx="1211">
                  <c:v>00:20:11</c:v>
                </c:pt>
                <c:pt idx="1212">
                  <c:v>00:20:12</c:v>
                </c:pt>
                <c:pt idx="1213">
                  <c:v>00:20:13</c:v>
                </c:pt>
                <c:pt idx="1214">
                  <c:v>00:20:14</c:v>
                </c:pt>
                <c:pt idx="1215">
                  <c:v>00:20:15</c:v>
                </c:pt>
                <c:pt idx="1216">
                  <c:v>00:20:16</c:v>
                </c:pt>
                <c:pt idx="1217">
                  <c:v>00:20:17</c:v>
                </c:pt>
                <c:pt idx="1218">
                  <c:v>00:20:18</c:v>
                </c:pt>
                <c:pt idx="1219">
                  <c:v>00:20:19</c:v>
                </c:pt>
                <c:pt idx="1220">
                  <c:v>00:20:20</c:v>
                </c:pt>
                <c:pt idx="1221">
                  <c:v>00:20:21</c:v>
                </c:pt>
                <c:pt idx="1222">
                  <c:v>00:20:22</c:v>
                </c:pt>
                <c:pt idx="1223">
                  <c:v>00:20:23</c:v>
                </c:pt>
                <c:pt idx="1224">
                  <c:v>00:20:24</c:v>
                </c:pt>
                <c:pt idx="1225">
                  <c:v>00:20:25</c:v>
                </c:pt>
                <c:pt idx="1226">
                  <c:v>00:20:26</c:v>
                </c:pt>
                <c:pt idx="1227">
                  <c:v>00:20:27</c:v>
                </c:pt>
                <c:pt idx="1228">
                  <c:v>00:20:28</c:v>
                </c:pt>
                <c:pt idx="1229">
                  <c:v>00:20:29</c:v>
                </c:pt>
                <c:pt idx="1230">
                  <c:v>00:20:30</c:v>
                </c:pt>
                <c:pt idx="1231">
                  <c:v>00:20:31</c:v>
                </c:pt>
                <c:pt idx="1232">
                  <c:v>00:20:32</c:v>
                </c:pt>
                <c:pt idx="1233">
                  <c:v>00:20:33</c:v>
                </c:pt>
                <c:pt idx="1234">
                  <c:v>00:20:34</c:v>
                </c:pt>
                <c:pt idx="1235">
                  <c:v>00:20:35</c:v>
                </c:pt>
                <c:pt idx="1236">
                  <c:v>00:20:36</c:v>
                </c:pt>
                <c:pt idx="1237">
                  <c:v>00:20:37</c:v>
                </c:pt>
                <c:pt idx="1238">
                  <c:v>00:20:38</c:v>
                </c:pt>
                <c:pt idx="1239">
                  <c:v>00:20:39</c:v>
                </c:pt>
                <c:pt idx="1240">
                  <c:v>00:20:40</c:v>
                </c:pt>
                <c:pt idx="1241">
                  <c:v>00:20:41</c:v>
                </c:pt>
                <c:pt idx="1242">
                  <c:v>00:20:42</c:v>
                </c:pt>
                <c:pt idx="1243">
                  <c:v>00:20:43</c:v>
                </c:pt>
                <c:pt idx="1244">
                  <c:v>00:20:44</c:v>
                </c:pt>
                <c:pt idx="1245">
                  <c:v>00:20:45</c:v>
                </c:pt>
                <c:pt idx="1246">
                  <c:v>00:20:46</c:v>
                </c:pt>
                <c:pt idx="1247">
                  <c:v>00:20:47</c:v>
                </c:pt>
                <c:pt idx="1248">
                  <c:v>00:20:48</c:v>
                </c:pt>
                <c:pt idx="1249">
                  <c:v>00:20:49</c:v>
                </c:pt>
                <c:pt idx="1250">
                  <c:v>00:20:50</c:v>
                </c:pt>
                <c:pt idx="1251">
                  <c:v>00:20:51</c:v>
                </c:pt>
                <c:pt idx="1252">
                  <c:v>00:20:52</c:v>
                </c:pt>
                <c:pt idx="1253">
                  <c:v>00:20:53</c:v>
                </c:pt>
                <c:pt idx="1254">
                  <c:v>00:20:54</c:v>
                </c:pt>
                <c:pt idx="1255">
                  <c:v>00:20:55</c:v>
                </c:pt>
                <c:pt idx="1256">
                  <c:v>00:20:56</c:v>
                </c:pt>
                <c:pt idx="1257">
                  <c:v>00:20:57</c:v>
                </c:pt>
                <c:pt idx="1258">
                  <c:v>00:20:58</c:v>
                </c:pt>
                <c:pt idx="1259">
                  <c:v>00:20:59</c:v>
                </c:pt>
                <c:pt idx="1260">
                  <c:v>00:21:00</c:v>
                </c:pt>
                <c:pt idx="1261">
                  <c:v>00:21:01</c:v>
                </c:pt>
                <c:pt idx="1262">
                  <c:v>00:21:02</c:v>
                </c:pt>
                <c:pt idx="1263">
                  <c:v>00:21:03</c:v>
                </c:pt>
                <c:pt idx="1264">
                  <c:v>00:21:04</c:v>
                </c:pt>
                <c:pt idx="1265">
                  <c:v>00:21:05</c:v>
                </c:pt>
                <c:pt idx="1266">
                  <c:v>00:21:06</c:v>
                </c:pt>
                <c:pt idx="1267">
                  <c:v>00:21:07</c:v>
                </c:pt>
                <c:pt idx="1268">
                  <c:v>00:21:08</c:v>
                </c:pt>
                <c:pt idx="1269">
                  <c:v>00:21:09</c:v>
                </c:pt>
                <c:pt idx="1270">
                  <c:v>00:21:10</c:v>
                </c:pt>
                <c:pt idx="1271">
                  <c:v>00:21:11</c:v>
                </c:pt>
                <c:pt idx="1272">
                  <c:v>00:21:12</c:v>
                </c:pt>
                <c:pt idx="1273">
                  <c:v>00:21:13</c:v>
                </c:pt>
                <c:pt idx="1274">
                  <c:v>00:21:14</c:v>
                </c:pt>
                <c:pt idx="1275">
                  <c:v>00:21:15</c:v>
                </c:pt>
                <c:pt idx="1276">
                  <c:v>00:21:16</c:v>
                </c:pt>
                <c:pt idx="1277">
                  <c:v>00:21:17</c:v>
                </c:pt>
                <c:pt idx="1278">
                  <c:v>00:21:18</c:v>
                </c:pt>
                <c:pt idx="1279">
                  <c:v>00:21:19</c:v>
                </c:pt>
                <c:pt idx="1280">
                  <c:v>00:21:20</c:v>
                </c:pt>
                <c:pt idx="1281">
                  <c:v>00:21:21</c:v>
                </c:pt>
                <c:pt idx="1282">
                  <c:v>00:21:22</c:v>
                </c:pt>
                <c:pt idx="1283">
                  <c:v>00:21:23</c:v>
                </c:pt>
                <c:pt idx="1284">
                  <c:v>00:21:24</c:v>
                </c:pt>
                <c:pt idx="1285">
                  <c:v>00:21:25</c:v>
                </c:pt>
                <c:pt idx="1286">
                  <c:v>00:21:26</c:v>
                </c:pt>
                <c:pt idx="1287">
                  <c:v>00:21:27</c:v>
                </c:pt>
                <c:pt idx="1288">
                  <c:v>00:21:28</c:v>
                </c:pt>
                <c:pt idx="1289">
                  <c:v>00:21:29</c:v>
                </c:pt>
                <c:pt idx="1290">
                  <c:v>00:21:30</c:v>
                </c:pt>
                <c:pt idx="1291">
                  <c:v>00:21:31</c:v>
                </c:pt>
                <c:pt idx="1292">
                  <c:v>00:21:32</c:v>
                </c:pt>
                <c:pt idx="1293">
                  <c:v>00:21:33</c:v>
                </c:pt>
                <c:pt idx="1294">
                  <c:v>00:21:34</c:v>
                </c:pt>
                <c:pt idx="1295">
                  <c:v>00:21:35</c:v>
                </c:pt>
                <c:pt idx="1296">
                  <c:v>00:21:36</c:v>
                </c:pt>
                <c:pt idx="1297">
                  <c:v>00:21:37</c:v>
                </c:pt>
                <c:pt idx="1298">
                  <c:v>00:21:38</c:v>
                </c:pt>
                <c:pt idx="1299">
                  <c:v>00:21:39</c:v>
                </c:pt>
                <c:pt idx="1300">
                  <c:v>00:21:40</c:v>
                </c:pt>
                <c:pt idx="1301">
                  <c:v>00:21:41</c:v>
                </c:pt>
                <c:pt idx="1302">
                  <c:v>00:21:42</c:v>
                </c:pt>
                <c:pt idx="1303">
                  <c:v>00:21:43</c:v>
                </c:pt>
                <c:pt idx="1304">
                  <c:v>00:21:44</c:v>
                </c:pt>
                <c:pt idx="1305">
                  <c:v>00:21:45</c:v>
                </c:pt>
                <c:pt idx="1306">
                  <c:v>00:21:46</c:v>
                </c:pt>
                <c:pt idx="1307">
                  <c:v>00:21:47</c:v>
                </c:pt>
                <c:pt idx="1308">
                  <c:v>00:21:48</c:v>
                </c:pt>
                <c:pt idx="1309">
                  <c:v>00:21:49</c:v>
                </c:pt>
                <c:pt idx="1310">
                  <c:v>00:21:50</c:v>
                </c:pt>
                <c:pt idx="1311">
                  <c:v>00:21:51</c:v>
                </c:pt>
                <c:pt idx="1312">
                  <c:v>00:21:52</c:v>
                </c:pt>
                <c:pt idx="1313">
                  <c:v>00:21:53</c:v>
                </c:pt>
                <c:pt idx="1314">
                  <c:v>00:21:54</c:v>
                </c:pt>
                <c:pt idx="1315">
                  <c:v>00:21:55</c:v>
                </c:pt>
                <c:pt idx="1316">
                  <c:v>00:21:56</c:v>
                </c:pt>
                <c:pt idx="1317">
                  <c:v>00:21:57</c:v>
                </c:pt>
                <c:pt idx="1318">
                  <c:v>00:21:58</c:v>
                </c:pt>
                <c:pt idx="1319">
                  <c:v>00:21:59</c:v>
                </c:pt>
                <c:pt idx="1320">
                  <c:v>00:22:00</c:v>
                </c:pt>
                <c:pt idx="1321">
                  <c:v>00:22:01</c:v>
                </c:pt>
                <c:pt idx="1322">
                  <c:v>00:22:02</c:v>
                </c:pt>
                <c:pt idx="1323">
                  <c:v>00:22:03</c:v>
                </c:pt>
                <c:pt idx="1324">
                  <c:v>00:22:04</c:v>
                </c:pt>
                <c:pt idx="1325">
                  <c:v>00:22:05</c:v>
                </c:pt>
                <c:pt idx="1326">
                  <c:v>00:22:06</c:v>
                </c:pt>
                <c:pt idx="1327">
                  <c:v>00:22:07</c:v>
                </c:pt>
                <c:pt idx="1328">
                  <c:v>00:22:08</c:v>
                </c:pt>
                <c:pt idx="1329">
                  <c:v>00:22:09</c:v>
                </c:pt>
                <c:pt idx="1330">
                  <c:v>00:22:10</c:v>
                </c:pt>
                <c:pt idx="1331">
                  <c:v>00:22:11</c:v>
                </c:pt>
                <c:pt idx="1332">
                  <c:v>00:22:12</c:v>
                </c:pt>
                <c:pt idx="1333">
                  <c:v>00:22:13</c:v>
                </c:pt>
                <c:pt idx="1334">
                  <c:v>00:22:14</c:v>
                </c:pt>
                <c:pt idx="1335">
                  <c:v>00:22:15</c:v>
                </c:pt>
                <c:pt idx="1336">
                  <c:v>00:22:16</c:v>
                </c:pt>
                <c:pt idx="1337">
                  <c:v>00:22:17</c:v>
                </c:pt>
                <c:pt idx="1338">
                  <c:v>00:22:18</c:v>
                </c:pt>
                <c:pt idx="1339">
                  <c:v>00:22:19</c:v>
                </c:pt>
                <c:pt idx="1340">
                  <c:v>00:22:20</c:v>
                </c:pt>
                <c:pt idx="1341">
                  <c:v>00:22:21</c:v>
                </c:pt>
                <c:pt idx="1342">
                  <c:v>00:22:22</c:v>
                </c:pt>
                <c:pt idx="1343">
                  <c:v>00:22:23</c:v>
                </c:pt>
                <c:pt idx="1344">
                  <c:v>00:22:24</c:v>
                </c:pt>
                <c:pt idx="1345">
                  <c:v>00:22:25</c:v>
                </c:pt>
                <c:pt idx="1346">
                  <c:v>00:22:26</c:v>
                </c:pt>
                <c:pt idx="1347">
                  <c:v>00:22:27</c:v>
                </c:pt>
                <c:pt idx="1348">
                  <c:v>00:22:28</c:v>
                </c:pt>
                <c:pt idx="1349">
                  <c:v>00:22:29</c:v>
                </c:pt>
                <c:pt idx="1350">
                  <c:v>00:22:30</c:v>
                </c:pt>
                <c:pt idx="1351">
                  <c:v>00:22:31</c:v>
                </c:pt>
                <c:pt idx="1352">
                  <c:v>00:22:32</c:v>
                </c:pt>
                <c:pt idx="1353">
                  <c:v>00:22:33</c:v>
                </c:pt>
                <c:pt idx="1354">
                  <c:v>00:22:34</c:v>
                </c:pt>
                <c:pt idx="1355">
                  <c:v>00:22:35</c:v>
                </c:pt>
                <c:pt idx="1356">
                  <c:v>00:22:36</c:v>
                </c:pt>
                <c:pt idx="1357">
                  <c:v>00:22:37</c:v>
                </c:pt>
                <c:pt idx="1358">
                  <c:v>00:22:38</c:v>
                </c:pt>
                <c:pt idx="1359">
                  <c:v>00:22:39</c:v>
                </c:pt>
                <c:pt idx="1360">
                  <c:v>00:22:40</c:v>
                </c:pt>
                <c:pt idx="1361">
                  <c:v>00:22:41</c:v>
                </c:pt>
                <c:pt idx="1362">
                  <c:v>00:22:42</c:v>
                </c:pt>
                <c:pt idx="1363">
                  <c:v>00:22:43</c:v>
                </c:pt>
                <c:pt idx="1364">
                  <c:v>00:22:44</c:v>
                </c:pt>
                <c:pt idx="1365">
                  <c:v>00:22:45</c:v>
                </c:pt>
                <c:pt idx="1366">
                  <c:v>00:22:46</c:v>
                </c:pt>
                <c:pt idx="1367">
                  <c:v>00:22:47</c:v>
                </c:pt>
                <c:pt idx="1368">
                  <c:v>00:22:48</c:v>
                </c:pt>
                <c:pt idx="1369">
                  <c:v>00:22:49</c:v>
                </c:pt>
                <c:pt idx="1370">
                  <c:v>00:22:50</c:v>
                </c:pt>
                <c:pt idx="1371">
                  <c:v>00:22:51</c:v>
                </c:pt>
                <c:pt idx="1372">
                  <c:v>00:22:52</c:v>
                </c:pt>
                <c:pt idx="1373">
                  <c:v>00:22:53</c:v>
                </c:pt>
                <c:pt idx="1374">
                  <c:v>00:22:54</c:v>
                </c:pt>
                <c:pt idx="1375">
                  <c:v>00:22:55</c:v>
                </c:pt>
                <c:pt idx="1376">
                  <c:v>00:22:56</c:v>
                </c:pt>
                <c:pt idx="1377">
                  <c:v>00:22:57</c:v>
                </c:pt>
                <c:pt idx="1378">
                  <c:v>00:22:58</c:v>
                </c:pt>
                <c:pt idx="1379">
                  <c:v>00:22:59</c:v>
                </c:pt>
                <c:pt idx="1380">
                  <c:v>00:23:00</c:v>
                </c:pt>
                <c:pt idx="1381">
                  <c:v>00:23:01</c:v>
                </c:pt>
                <c:pt idx="1382">
                  <c:v>00:23:02</c:v>
                </c:pt>
                <c:pt idx="1383">
                  <c:v>00:23:03</c:v>
                </c:pt>
                <c:pt idx="1384">
                  <c:v>00:23:04</c:v>
                </c:pt>
                <c:pt idx="1385">
                  <c:v>00:23:05</c:v>
                </c:pt>
                <c:pt idx="1386">
                  <c:v>00:23:06</c:v>
                </c:pt>
                <c:pt idx="1387">
                  <c:v>00:23:07</c:v>
                </c:pt>
                <c:pt idx="1388">
                  <c:v>00:23:08</c:v>
                </c:pt>
                <c:pt idx="1389">
                  <c:v>00:23:09</c:v>
                </c:pt>
                <c:pt idx="1390">
                  <c:v>00:23:10</c:v>
                </c:pt>
                <c:pt idx="1391">
                  <c:v>00:23:11</c:v>
                </c:pt>
                <c:pt idx="1392">
                  <c:v>00:23:12</c:v>
                </c:pt>
                <c:pt idx="1393">
                  <c:v>00:23:13</c:v>
                </c:pt>
                <c:pt idx="1394">
                  <c:v>00:23:14</c:v>
                </c:pt>
                <c:pt idx="1395">
                  <c:v>00:23:15</c:v>
                </c:pt>
                <c:pt idx="1396">
                  <c:v>00:23:16</c:v>
                </c:pt>
                <c:pt idx="1397">
                  <c:v>00:23:17</c:v>
                </c:pt>
                <c:pt idx="1398">
                  <c:v>00:23:18</c:v>
                </c:pt>
                <c:pt idx="1399">
                  <c:v>00:23:19</c:v>
                </c:pt>
                <c:pt idx="1400">
                  <c:v>00:23:20</c:v>
                </c:pt>
                <c:pt idx="1401">
                  <c:v>00:23:21</c:v>
                </c:pt>
                <c:pt idx="1402">
                  <c:v>00:23:22</c:v>
                </c:pt>
                <c:pt idx="1403">
                  <c:v>00:23:23</c:v>
                </c:pt>
                <c:pt idx="1404">
                  <c:v>00:23:24</c:v>
                </c:pt>
                <c:pt idx="1405">
                  <c:v>00:23:25</c:v>
                </c:pt>
                <c:pt idx="1406">
                  <c:v>00:23:26</c:v>
                </c:pt>
                <c:pt idx="1407">
                  <c:v>00:23:27</c:v>
                </c:pt>
                <c:pt idx="1408">
                  <c:v>00:23:28</c:v>
                </c:pt>
                <c:pt idx="1409">
                  <c:v>00:23:29</c:v>
                </c:pt>
                <c:pt idx="1410">
                  <c:v>00:23:30</c:v>
                </c:pt>
                <c:pt idx="1411">
                  <c:v>00:23:31</c:v>
                </c:pt>
                <c:pt idx="1412">
                  <c:v>00:23:32</c:v>
                </c:pt>
                <c:pt idx="1413">
                  <c:v>00:23:33</c:v>
                </c:pt>
                <c:pt idx="1414">
                  <c:v>00:23:34</c:v>
                </c:pt>
                <c:pt idx="1415">
                  <c:v>00:23:35</c:v>
                </c:pt>
                <c:pt idx="1416">
                  <c:v>00:23:36</c:v>
                </c:pt>
                <c:pt idx="1417">
                  <c:v>00:23:37</c:v>
                </c:pt>
                <c:pt idx="1418">
                  <c:v>00:23:38</c:v>
                </c:pt>
                <c:pt idx="1419">
                  <c:v>00:23:39</c:v>
                </c:pt>
                <c:pt idx="1420">
                  <c:v>00:23:40</c:v>
                </c:pt>
                <c:pt idx="1421">
                  <c:v>00:23:41</c:v>
                </c:pt>
                <c:pt idx="1422">
                  <c:v>00:23:42</c:v>
                </c:pt>
                <c:pt idx="1423">
                  <c:v>00:23:43</c:v>
                </c:pt>
                <c:pt idx="1424">
                  <c:v>00:23:44</c:v>
                </c:pt>
                <c:pt idx="1425">
                  <c:v>00:23:45</c:v>
                </c:pt>
                <c:pt idx="1426">
                  <c:v>00:23:46</c:v>
                </c:pt>
                <c:pt idx="1427">
                  <c:v>00:23:47</c:v>
                </c:pt>
                <c:pt idx="1428">
                  <c:v>00:23:48</c:v>
                </c:pt>
                <c:pt idx="1429">
                  <c:v>00:23:49</c:v>
                </c:pt>
                <c:pt idx="1430">
                  <c:v>00:23:50</c:v>
                </c:pt>
                <c:pt idx="1431">
                  <c:v>00:23:51</c:v>
                </c:pt>
                <c:pt idx="1432">
                  <c:v>00:23:52</c:v>
                </c:pt>
                <c:pt idx="1433">
                  <c:v>00:23:53</c:v>
                </c:pt>
                <c:pt idx="1434">
                  <c:v>00:23:54</c:v>
                </c:pt>
                <c:pt idx="1435">
                  <c:v>00:23:55</c:v>
                </c:pt>
                <c:pt idx="1436">
                  <c:v>00:23:56</c:v>
                </c:pt>
                <c:pt idx="1437">
                  <c:v>00:23:57</c:v>
                </c:pt>
                <c:pt idx="1438">
                  <c:v>00:23:58</c:v>
                </c:pt>
                <c:pt idx="1439">
                  <c:v>00:23:59</c:v>
                </c:pt>
                <c:pt idx="1440">
                  <c:v>00:24:00</c:v>
                </c:pt>
                <c:pt idx="1441">
                  <c:v>00:24:01</c:v>
                </c:pt>
                <c:pt idx="1442">
                  <c:v>00:24:02</c:v>
                </c:pt>
                <c:pt idx="1443">
                  <c:v>00:24:03</c:v>
                </c:pt>
                <c:pt idx="1444">
                  <c:v>00:24:04</c:v>
                </c:pt>
                <c:pt idx="1445">
                  <c:v>00:24:05</c:v>
                </c:pt>
                <c:pt idx="1446">
                  <c:v>00:24:06</c:v>
                </c:pt>
                <c:pt idx="1447">
                  <c:v>00:24:07</c:v>
                </c:pt>
                <c:pt idx="1448">
                  <c:v>00:24:08</c:v>
                </c:pt>
                <c:pt idx="1449">
                  <c:v>00:24:09</c:v>
                </c:pt>
                <c:pt idx="1450">
                  <c:v>00:24:10</c:v>
                </c:pt>
                <c:pt idx="1451">
                  <c:v>00:24:11</c:v>
                </c:pt>
                <c:pt idx="1452">
                  <c:v>00:24:12</c:v>
                </c:pt>
                <c:pt idx="1453">
                  <c:v>00:24:13</c:v>
                </c:pt>
                <c:pt idx="1454">
                  <c:v>00:24:14</c:v>
                </c:pt>
                <c:pt idx="1455">
                  <c:v>00:24:15</c:v>
                </c:pt>
                <c:pt idx="1456">
                  <c:v>00:24:16</c:v>
                </c:pt>
                <c:pt idx="1457">
                  <c:v>00:24:17</c:v>
                </c:pt>
                <c:pt idx="1458">
                  <c:v>00:24:18</c:v>
                </c:pt>
                <c:pt idx="1459">
                  <c:v>00:24:19</c:v>
                </c:pt>
                <c:pt idx="1460">
                  <c:v>00:24:20</c:v>
                </c:pt>
                <c:pt idx="1461">
                  <c:v>00:24:21</c:v>
                </c:pt>
                <c:pt idx="1462">
                  <c:v>00:24:22</c:v>
                </c:pt>
                <c:pt idx="1463">
                  <c:v>00:24:23</c:v>
                </c:pt>
                <c:pt idx="1464">
                  <c:v>00:24:24</c:v>
                </c:pt>
                <c:pt idx="1465">
                  <c:v>00:24:25</c:v>
                </c:pt>
                <c:pt idx="1466">
                  <c:v>00:24:26</c:v>
                </c:pt>
                <c:pt idx="1467">
                  <c:v>00:24:27</c:v>
                </c:pt>
                <c:pt idx="1468">
                  <c:v>00:24:28</c:v>
                </c:pt>
                <c:pt idx="1469">
                  <c:v>00:24:29</c:v>
                </c:pt>
                <c:pt idx="1470">
                  <c:v>00:24:30</c:v>
                </c:pt>
                <c:pt idx="1471">
                  <c:v>00:24:31</c:v>
                </c:pt>
                <c:pt idx="1472">
                  <c:v>00:24:32</c:v>
                </c:pt>
                <c:pt idx="1473">
                  <c:v>00:24:33</c:v>
                </c:pt>
                <c:pt idx="1474">
                  <c:v>00:24:34</c:v>
                </c:pt>
                <c:pt idx="1475">
                  <c:v>00:24:35</c:v>
                </c:pt>
                <c:pt idx="1476">
                  <c:v>00:24:36</c:v>
                </c:pt>
                <c:pt idx="1477">
                  <c:v>00:24:37</c:v>
                </c:pt>
                <c:pt idx="1478">
                  <c:v>00:24:38</c:v>
                </c:pt>
                <c:pt idx="1479">
                  <c:v>00:24:39</c:v>
                </c:pt>
                <c:pt idx="1480">
                  <c:v>00:24:40</c:v>
                </c:pt>
                <c:pt idx="1481">
                  <c:v>00:24:41</c:v>
                </c:pt>
                <c:pt idx="1482">
                  <c:v>00:24:42</c:v>
                </c:pt>
                <c:pt idx="1483">
                  <c:v>00:24:43</c:v>
                </c:pt>
                <c:pt idx="1484">
                  <c:v>00:24:44</c:v>
                </c:pt>
                <c:pt idx="1485">
                  <c:v>00:24:45</c:v>
                </c:pt>
                <c:pt idx="1486">
                  <c:v>00:24:46</c:v>
                </c:pt>
                <c:pt idx="1487">
                  <c:v>00:24:47</c:v>
                </c:pt>
                <c:pt idx="1488">
                  <c:v>00:24:48</c:v>
                </c:pt>
                <c:pt idx="1489">
                  <c:v>00:24:49</c:v>
                </c:pt>
                <c:pt idx="1490">
                  <c:v>00:24:50</c:v>
                </c:pt>
                <c:pt idx="1491">
                  <c:v>00:24:51</c:v>
                </c:pt>
                <c:pt idx="1492">
                  <c:v>00:24:52</c:v>
                </c:pt>
                <c:pt idx="1493">
                  <c:v>00:24:53</c:v>
                </c:pt>
                <c:pt idx="1494">
                  <c:v>00:24:54</c:v>
                </c:pt>
                <c:pt idx="1495">
                  <c:v>00:24:55</c:v>
                </c:pt>
                <c:pt idx="1496">
                  <c:v>00:24:56</c:v>
                </c:pt>
                <c:pt idx="1497">
                  <c:v>00:24:57</c:v>
                </c:pt>
                <c:pt idx="1498">
                  <c:v>00:24:58</c:v>
                </c:pt>
                <c:pt idx="1499">
                  <c:v>00:24:59</c:v>
                </c:pt>
                <c:pt idx="1500">
                  <c:v>00:25:00</c:v>
                </c:pt>
                <c:pt idx="1501">
                  <c:v>00:25:01</c:v>
                </c:pt>
                <c:pt idx="1502">
                  <c:v>00:25:02</c:v>
                </c:pt>
                <c:pt idx="1503">
                  <c:v>00:25:03</c:v>
                </c:pt>
                <c:pt idx="1504">
                  <c:v>00:25:04</c:v>
                </c:pt>
                <c:pt idx="1505">
                  <c:v>00:25:05</c:v>
                </c:pt>
                <c:pt idx="1506">
                  <c:v>00:25:06</c:v>
                </c:pt>
                <c:pt idx="1507">
                  <c:v>00:25:07</c:v>
                </c:pt>
                <c:pt idx="1508">
                  <c:v>00:25:08</c:v>
                </c:pt>
                <c:pt idx="1509">
                  <c:v>00:25:09</c:v>
                </c:pt>
                <c:pt idx="1510">
                  <c:v>00:25:10</c:v>
                </c:pt>
                <c:pt idx="1511">
                  <c:v>00:25:11</c:v>
                </c:pt>
                <c:pt idx="1512">
                  <c:v>00:25:12</c:v>
                </c:pt>
                <c:pt idx="1513">
                  <c:v>00:25:13</c:v>
                </c:pt>
                <c:pt idx="1514">
                  <c:v>00:25:14</c:v>
                </c:pt>
                <c:pt idx="1515">
                  <c:v>00:25:15</c:v>
                </c:pt>
                <c:pt idx="1516">
                  <c:v>00:25:16</c:v>
                </c:pt>
                <c:pt idx="1517">
                  <c:v>00:25:17</c:v>
                </c:pt>
                <c:pt idx="1518">
                  <c:v>00:25:18</c:v>
                </c:pt>
                <c:pt idx="1519">
                  <c:v>00:25:19</c:v>
                </c:pt>
                <c:pt idx="1520">
                  <c:v>00:25:20</c:v>
                </c:pt>
                <c:pt idx="1521">
                  <c:v>00:25:21</c:v>
                </c:pt>
                <c:pt idx="1522">
                  <c:v>00:25:22</c:v>
                </c:pt>
                <c:pt idx="1523">
                  <c:v>00:25:23</c:v>
                </c:pt>
                <c:pt idx="1524">
                  <c:v>00:25:24</c:v>
                </c:pt>
                <c:pt idx="1525">
                  <c:v>00:25:25</c:v>
                </c:pt>
                <c:pt idx="1526">
                  <c:v>00:25:26</c:v>
                </c:pt>
                <c:pt idx="1527">
                  <c:v>00:25:27</c:v>
                </c:pt>
                <c:pt idx="1528">
                  <c:v>00:25:28</c:v>
                </c:pt>
                <c:pt idx="1529">
                  <c:v>00:25:29</c:v>
                </c:pt>
                <c:pt idx="1530">
                  <c:v>00:25:30</c:v>
                </c:pt>
                <c:pt idx="1531">
                  <c:v>00:25:31</c:v>
                </c:pt>
                <c:pt idx="1532">
                  <c:v>00:25:32</c:v>
                </c:pt>
                <c:pt idx="1533">
                  <c:v>00:25:33</c:v>
                </c:pt>
                <c:pt idx="1534">
                  <c:v>00:25:34</c:v>
                </c:pt>
                <c:pt idx="1535">
                  <c:v>00:25:35</c:v>
                </c:pt>
                <c:pt idx="1536">
                  <c:v>00:25:36</c:v>
                </c:pt>
                <c:pt idx="1537">
                  <c:v>00:25:37</c:v>
                </c:pt>
                <c:pt idx="1538">
                  <c:v>00:25:38</c:v>
                </c:pt>
                <c:pt idx="1539">
                  <c:v>00:25:39</c:v>
                </c:pt>
                <c:pt idx="1540">
                  <c:v>00:25:40</c:v>
                </c:pt>
                <c:pt idx="1541">
                  <c:v>00:25:41</c:v>
                </c:pt>
                <c:pt idx="1542">
                  <c:v>00:25:42</c:v>
                </c:pt>
                <c:pt idx="1543">
                  <c:v>00:25:43</c:v>
                </c:pt>
                <c:pt idx="1544">
                  <c:v>00:25:44</c:v>
                </c:pt>
                <c:pt idx="1545">
                  <c:v>00:25:45</c:v>
                </c:pt>
                <c:pt idx="1546">
                  <c:v>00:25:46</c:v>
                </c:pt>
                <c:pt idx="1547">
                  <c:v>00:25:47</c:v>
                </c:pt>
                <c:pt idx="1548">
                  <c:v>00:25:48</c:v>
                </c:pt>
                <c:pt idx="1549">
                  <c:v>00:25:49</c:v>
                </c:pt>
                <c:pt idx="1550">
                  <c:v>00:25:50</c:v>
                </c:pt>
                <c:pt idx="1551">
                  <c:v>00:25:51</c:v>
                </c:pt>
                <c:pt idx="1552">
                  <c:v>00:25:52</c:v>
                </c:pt>
                <c:pt idx="1553">
                  <c:v>00:25:53</c:v>
                </c:pt>
                <c:pt idx="1554">
                  <c:v>00:25:54</c:v>
                </c:pt>
                <c:pt idx="1555">
                  <c:v>00:25:55</c:v>
                </c:pt>
                <c:pt idx="1556">
                  <c:v>00:25:56</c:v>
                </c:pt>
                <c:pt idx="1557">
                  <c:v>00:25:57</c:v>
                </c:pt>
                <c:pt idx="1558">
                  <c:v>00:25:58</c:v>
                </c:pt>
                <c:pt idx="1559">
                  <c:v>00:25:59</c:v>
                </c:pt>
                <c:pt idx="1560">
                  <c:v>00:26:00</c:v>
                </c:pt>
                <c:pt idx="1561">
                  <c:v>00:26:01</c:v>
                </c:pt>
                <c:pt idx="1562">
                  <c:v>00:26:02</c:v>
                </c:pt>
                <c:pt idx="1563">
                  <c:v>00:26:03</c:v>
                </c:pt>
                <c:pt idx="1564">
                  <c:v>00:26:04</c:v>
                </c:pt>
                <c:pt idx="1565">
                  <c:v>00:26:05</c:v>
                </c:pt>
                <c:pt idx="1566">
                  <c:v>00:26:06</c:v>
                </c:pt>
                <c:pt idx="1567">
                  <c:v>00:26:07</c:v>
                </c:pt>
                <c:pt idx="1568">
                  <c:v>00:26:08</c:v>
                </c:pt>
                <c:pt idx="1569">
                  <c:v>00:26:09</c:v>
                </c:pt>
                <c:pt idx="1570">
                  <c:v>00:26:10</c:v>
                </c:pt>
                <c:pt idx="1571">
                  <c:v>00:26:11</c:v>
                </c:pt>
                <c:pt idx="1572">
                  <c:v>00:26:12</c:v>
                </c:pt>
                <c:pt idx="1573">
                  <c:v>00:26:13</c:v>
                </c:pt>
                <c:pt idx="1574">
                  <c:v>00:26:14</c:v>
                </c:pt>
                <c:pt idx="1575">
                  <c:v>00:26:15</c:v>
                </c:pt>
                <c:pt idx="1576">
                  <c:v>00:26:16</c:v>
                </c:pt>
                <c:pt idx="1577">
                  <c:v>00:26:17</c:v>
                </c:pt>
                <c:pt idx="1578">
                  <c:v>00:26:18</c:v>
                </c:pt>
                <c:pt idx="1579">
                  <c:v>00:26:19</c:v>
                </c:pt>
                <c:pt idx="1580">
                  <c:v>00:26:20</c:v>
                </c:pt>
                <c:pt idx="1581">
                  <c:v>00:26:21</c:v>
                </c:pt>
                <c:pt idx="1582">
                  <c:v>00:26:22</c:v>
                </c:pt>
                <c:pt idx="1583">
                  <c:v>00:26:23</c:v>
                </c:pt>
                <c:pt idx="1584">
                  <c:v>00:26:24</c:v>
                </c:pt>
                <c:pt idx="1585">
                  <c:v>00:26:25</c:v>
                </c:pt>
                <c:pt idx="1586">
                  <c:v>00:26:26</c:v>
                </c:pt>
                <c:pt idx="1587">
                  <c:v>00:26:27</c:v>
                </c:pt>
                <c:pt idx="1588">
                  <c:v>00:26:28</c:v>
                </c:pt>
                <c:pt idx="1589">
                  <c:v>00:26:29</c:v>
                </c:pt>
                <c:pt idx="1590">
                  <c:v>00:26:30</c:v>
                </c:pt>
                <c:pt idx="1591">
                  <c:v>00:26:31</c:v>
                </c:pt>
                <c:pt idx="1592">
                  <c:v>00:26:32</c:v>
                </c:pt>
                <c:pt idx="1593">
                  <c:v>00:26:33</c:v>
                </c:pt>
                <c:pt idx="1594">
                  <c:v>00:26:34</c:v>
                </c:pt>
                <c:pt idx="1595">
                  <c:v>00:26:35</c:v>
                </c:pt>
                <c:pt idx="1596">
                  <c:v>00:26:36</c:v>
                </c:pt>
                <c:pt idx="1597">
                  <c:v>00:26:37</c:v>
                </c:pt>
                <c:pt idx="1598">
                  <c:v>00:26:38</c:v>
                </c:pt>
                <c:pt idx="1599">
                  <c:v>00:26:39</c:v>
                </c:pt>
                <c:pt idx="1600">
                  <c:v>00:26:40</c:v>
                </c:pt>
                <c:pt idx="1601">
                  <c:v>00:26:41</c:v>
                </c:pt>
                <c:pt idx="1602">
                  <c:v>00:26:42</c:v>
                </c:pt>
                <c:pt idx="1603">
                  <c:v>00:26:43</c:v>
                </c:pt>
                <c:pt idx="1604">
                  <c:v>00:26:44</c:v>
                </c:pt>
                <c:pt idx="1605">
                  <c:v>00:26:45</c:v>
                </c:pt>
                <c:pt idx="1606">
                  <c:v>00:26:46</c:v>
                </c:pt>
                <c:pt idx="1607">
                  <c:v>00:26:47</c:v>
                </c:pt>
                <c:pt idx="1608">
                  <c:v>00:26:48</c:v>
                </c:pt>
                <c:pt idx="1609">
                  <c:v>00:26:49</c:v>
                </c:pt>
                <c:pt idx="1610">
                  <c:v>00:26:50</c:v>
                </c:pt>
                <c:pt idx="1611">
                  <c:v>00:26:51</c:v>
                </c:pt>
                <c:pt idx="1612">
                  <c:v>00:26:52</c:v>
                </c:pt>
                <c:pt idx="1613">
                  <c:v>00:26:53</c:v>
                </c:pt>
                <c:pt idx="1614">
                  <c:v>00:26:54</c:v>
                </c:pt>
                <c:pt idx="1615">
                  <c:v>00:26:55</c:v>
                </c:pt>
                <c:pt idx="1616">
                  <c:v>00:26:56</c:v>
                </c:pt>
                <c:pt idx="1617">
                  <c:v>00:26:57</c:v>
                </c:pt>
                <c:pt idx="1618">
                  <c:v>00:26:58</c:v>
                </c:pt>
                <c:pt idx="1619">
                  <c:v>00:26:59</c:v>
                </c:pt>
                <c:pt idx="1620">
                  <c:v>00:27:00</c:v>
                </c:pt>
                <c:pt idx="1621">
                  <c:v>00:27:01</c:v>
                </c:pt>
                <c:pt idx="1622">
                  <c:v>00:27:02</c:v>
                </c:pt>
                <c:pt idx="1623">
                  <c:v>00:27:03</c:v>
                </c:pt>
                <c:pt idx="1624">
                  <c:v>00:27:04</c:v>
                </c:pt>
                <c:pt idx="1625">
                  <c:v>00:27:05</c:v>
                </c:pt>
                <c:pt idx="1626">
                  <c:v>00:27:06</c:v>
                </c:pt>
                <c:pt idx="1627">
                  <c:v>00:27:07</c:v>
                </c:pt>
                <c:pt idx="1628">
                  <c:v>00:27:08</c:v>
                </c:pt>
                <c:pt idx="1629">
                  <c:v>00:27:09</c:v>
                </c:pt>
                <c:pt idx="1630">
                  <c:v>00:27:10</c:v>
                </c:pt>
                <c:pt idx="1631">
                  <c:v>00:27:11</c:v>
                </c:pt>
                <c:pt idx="1632">
                  <c:v>00:27:12</c:v>
                </c:pt>
                <c:pt idx="1633">
                  <c:v>00:27:13</c:v>
                </c:pt>
                <c:pt idx="1634">
                  <c:v>00:27:14</c:v>
                </c:pt>
                <c:pt idx="1635">
                  <c:v>00:27:15</c:v>
                </c:pt>
                <c:pt idx="1636">
                  <c:v>00:27:16</c:v>
                </c:pt>
                <c:pt idx="1637">
                  <c:v>00:27:17</c:v>
                </c:pt>
                <c:pt idx="1638">
                  <c:v>00:27:18</c:v>
                </c:pt>
                <c:pt idx="1639">
                  <c:v>00:27:19</c:v>
                </c:pt>
                <c:pt idx="1640">
                  <c:v>00:27:20</c:v>
                </c:pt>
                <c:pt idx="1641">
                  <c:v>00:27:21</c:v>
                </c:pt>
                <c:pt idx="1642">
                  <c:v>00:27:22</c:v>
                </c:pt>
                <c:pt idx="1643">
                  <c:v>00:27:23</c:v>
                </c:pt>
                <c:pt idx="1644">
                  <c:v>00:27:24</c:v>
                </c:pt>
                <c:pt idx="1645">
                  <c:v>00:27:25</c:v>
                </c:pt>
                <c:pt idx="1646">
                  <c:v>00:27:26</c:v>
                </c:pt>
                <c:pt idx="1647">
                  <c:v>00:27:27</c:v>
                </c:pt>
                <c:pt idx="1648">
                  <c:v>00:27:28</c:v>
                </c:pt>
                <c:pt idx="1649">
                  <c:v>00:27:29</c:v>
                </c:pt>
                <c:pt idx="1650">
                  <c:v>00:27:30</c:v>
                </c:pt>
                <c:pt idx="1651">
                  <c:v>00:27:31</c:v>
                </c:pt>
                <c:pt idx="1652">
                  <c:v>00:27:32</c:v>
                </c:pt>
                <c:pt idx="1653">
                  <c:v>00:27:33</c:v>
                </c:pt>
                <c:pt idx="1654">
                  <c:v>00:27:34</c:v>
                </c:pt>
                <c:pt idx="1655">
                  <c:v>00:27:35</c:v>
                </c:pt>
                <c:pt idx="1656">
                  <c:v>00:27:36</c:v>
                </c:pt>
                <c:pt idx="1657">
                  <c:v>00:27:37</c:v>
                </c:pt>
                <c:pt idx="1658">
                  <c:v>00:27:38</c:v>
                </c:pt>
                <c:pt idx="1659">
                  <c:v>00:27:39</c:v>
                </c:pt>
                <c:pt idx="1660">
                  <c:v>00:27:40</c:v>
                </c:pt>
                <c:pt idx="1661">
                  <c:v>00:27:41</c:v>
                </c:pt>
                <c:pt idx="1662">
                  <c:v>00:27:42</c:v>
                </c:pt>
                <c:pt idx="1663">
                  <c:v>00:27:43</c:v>
                </c:pt>
                <c:pt idx="1664">
                  <c:v>00:27:44</c:v>
                </c:pt>
                <c:pt idx="1665">
                  <c:v>00:27:45</c:v>
                </c:pt>
                <c:pt idx="1666">
                  <c:v>00:27:46</c:v>
                </c:pt>
                <c:pt idx="1667">
                  <c:v>00:27:47</c:v>
                </c:pt>
                <c:pt idx="1668">
                  <c:v>00:27:48</c:v>
                </c:pt>
                <c:pt idx="1669">
                  <c:v>00:27:49</c:v>
                </c:pt>
                <c:pt idx="1670">
                  <c:v>00:27:50</c:v>
                </c:pt>
                <c:pt idx="1671">
                  <c:v>00:27:51</c:v>
                </c:pt>
                <c:pt idx="1672">
                  <c:v>00:27:52</c:v>
                </c:pt>
                <c:pt idx="1673">
                  <c:v>00:27:53</c:v>
                </c:pt>
                <c:pt idx="1674">
                  <c:v>00:27:54</c:v>
                </c:pt>
                <c:pt idx="1675">
                  <c:v>00:27:55</c:v>
                </c:pt>
                <c:pt idx="1676">
                  <c:v>00:27:56</c:v>
                </c:pt>
                <c:pt idx="1677">
                  <c:v>00:27:57</c:v>
                </c:pt>
                <c:pt idx="1678">
                  <c:v>00:27:58</c:v>
                </c:pt>
                <c:pt idx="1679">
                  <c:v>00:27:59</c:v>
                </c:pt>
                <c:pt idx="1680">
                  <c:v>00:28:00</c:v>
                </c:pt>
                <c:pt idx="1681">
                  <c:v>00:28:01</c:v>
                </c:pt>
                <c:pt idx="1682">
                  <c:v>00:28:02</c:v>
                </c:pt>
                <c:pt idx="1683">
                  <c:v>00:28:03</c:v>
                </c:pt>
                <c:pt idx="1684">
                  <c:v>00:28:04</c:v>
                </c:pt>
                <c:pt idx="1685">
                  <c:v>00:28:05</c:v>
                </c:pt>
                <c:pt idx="1686">
                  <c:v>00:28:06</c:v>
                </c:pt>
                <c:pt idx="1687">
                  <c:v>00:28:07</c:v>
                </c:pt>
                <c:pt idx="1688">
                  <c:v>00:28:08</c:v>
                </c:pt>
                <c:pt idx="1689">
                  <c:v>00:28:09</c:v>
                </c:pt>
                <c:pt idx="1690">
                  <c:v>00:28:10</c:v>
                </c:pt>
                <c:pt idx="1691">
                  <c:v>00:28:11</c:v>
                </c:pt>
                <c:pt idx="1692">
                  <c:v>00:28:12</c:v>
                </c:pt>
                <c:pt idx="1693">
                  <c:v>00:28:13</c:v>
                </c:pt>
                <c:pt idx="1694">
                  <c:v>00:28:14</c:v>
                </c:pt>
                <c:pt idx="1695">
                  <c:v>00:28:15</c:v>
                </c:pt>
                <c:pt idx="1696">
                  <c:v>00:28:16</c:v>
                </c:pt>
                <c:pt idx="1697">
                  <c:v>00:28:17</c:v>
                </c:pt>
                <c:pt idx="1698">
                  <c:v>00:28:18</c:v>
                </c:pt>
                <c:pt idx="1699">
                  <c:v>00:28:19</c:v>
                </c:pt>
                <c:pt idx="1700">
                  <c:v>00:28:20</c:v>
                </c:pt>
                <c:pt idx="1701">
                  <c:v>00:28:21</c:v>
                </c:pt>
                <c:pt idx="1702">
                  <c:v>00:28:22</c:v>
                </c:pt>
                <c:pt idx="1703">
                  <c:v>00:28:23</c:v>
                </c:pt>
                <c:pt idx="1704">
                  <c:v>00:28:24</c:v>
                </c:pt>
                <c:pt idx="1705">
                  <c:v>00:28:25</c:v>
                </c:pt>
                <c:pt idx="1706">
                  <c:v>00:28:26</c:v>
                </c:pt>
                <c:pt idx="1707">
                  <c:v>00:28:27</c:v>
                </c:pt>
                <c:pt idx="1708">
                  <c:v>00:28:28</c:v>
                </c:pt>
                <c:pt idx="1709">
                  <c:v>00:28:29</c:v>
                </c:pt>
                <c:pt idx="1710">
                  <c:v>00:28:30</c:v>
                </c:pt>
                <c:pt idx="1711">
                  <c:v>00:28:31</c:v>
                </c:pt>
                <c:pt idx="1712">
                  <c:v>00:28:32</c:v>
                </c:pt>
                <c:pt idx="1713">
                  <c:v>00:28:33</c:v>
                </c:pt>
                <c:pt idx="1714">
                  <c:v>00:28:34</c:v>
                </c:pt>
                <c:pt idx="1715">
                  <c:v>00:28:35</c:v>
                </c:pt>
                <c:pt idx="1716">
                  <c:v>00:28:36</c:v>
                </c:pt>
                <c:pt idx="1717">
                  <c:v>00:28:37</c:v>
                </c:pt>
                <c:pt idx="1718">
                  <c:v>00:28:38</c:v>
                </c:pt>
                <c:pt idx="1719">
                  <c:v>00:28:39</c:v>
                </c:pt>
                <c:pt idx="1720">
                  <c:v>00:28:40</c:v>
                </c:pt>
                <c:pt idx="1721">
                  <c:v>00:28:41</c:v>
                </c:pt>
                <c:pt idx="1722">
                  <c:v>00:28:42</c:v>
                </c:pt>
                <c:pt idx="1723">
                  <c:v>00:28:43</c:v>
                </c:pt>
                <c:pt idx="1724">
                  <c:v>00:28:44</c:v>
                </c:pt>
                <c:pt idx="1725">
                  <c:v>00:28:45</c:v>
                </c:pt>
                <c:pt idx="1726">
                  <c:v>00:28:46</c:v>
                </c:pt>
                <c:pt idx="1727">
                  <c:v>00:28:47</c:v>
                </c:pt>
                <c:pt idx="1728">
                  <c:v>00:28:48</c:v>
                </c:pt>
                <c:pt idx="1729">
                  <c:v>00:28:49</c:v>
                </c:pt>
                <c:pt idx="1730">
                  <c:v>00:28:50</c:v>
                </c:pt>
                <c:pt idx="1731">
                  <c:v>00:28:51</c:v>
                </c:pt>
                <c:pt idx="1732">
                  <c:v>00:28:52</c:v>
                </c:pt>
                <c:pt idx="1733">
                  <c:v>00:28:53</c:v>
                </c:pt>
                <c:pt idx="1734">
                  <c:v>00:28:54</c:v>
                </c:pt>
                <c:pt idx="1735">
                  <c:v>00:28:55</c:v>
                </c:pt>
                <c:pt idx="1736">
                  <c:v>00:28:56</c:v>
                </c:pt>
                <c:pt idx="1737">
                  <c:v>00:28:57</c:v>
                </c:pt>
                <c:pt idx="1738">
                  <c:v>00:28:58</c:v>
                </c:pt>
                <c:pt idx="1739">
                  <c:v>00:28:59</c:v>
                </c:pt>
                <c:pt idx="1740">
                  <c:v>00:29:00</c:v>
                </c:pt>
                <c:pt idx="1741">
                  <c:v>00:29:01</c:v>
                </c:pt>
                <c:pt idx="1742">
                  <c:v>00:29:02</c:v>
                </c:pt>
                <c:pt idx="1743">
                  <c:v>00:29:03</c:v>
                </c:pt>
                <c:pt idx="1744">
                  <c:v>00:29:04</c:v>
                </c:pt>
                <c:pt idx="1745">
                  <c:v>00:29:05</c:v>
                </c:pt>
                <c:pt idx="1746">
                  <c:v>00:29:06</c:v>
                </c:pt>
                <c:pt idx="1747">
                  <c:v>00:29:07</c:v>
                </c:pt>
                <c:pt idx="1748">
                  <c:v>00:29:08</c:v>
                </c:pt>
                <c:pt idx="1749">
                  <c:v>00:29:09</c:v>
                </c:pt>
                <c:pt idx="1750">
                  <c:v>00:29:10</c:v>
                </c:pt>
                <c:pt idx="1751">
                  <c:v>00:29:11</c:v>
                </c:pt>
                <c:pt idx="1752">
                  <c:v>00:29:12</c:v>
                </c:pt>
                <c:pt idx="1753">
                  <c:v>00:29:13</c:v>
                </c:pt>
                <c:pt idx="1754">
                  <c:v>00:29:14</c:v>
                </c:pt>
                <c:pt idx="1755">
                  <c:v>00:29:15</c:v>
                </c:pt>
                <c:pt idx="1756">
                  <c:v>00:29:16</c:v>
                </c:pt>
                <c:pt idx="1757">
                  <c:v>00:29:17</c:v>
                </c:pt>
                <c:pt idx="1758">
                  <c:v>00:29:18</c:v>
                </c:pt>
                <c:pt idx="1759">
                  <c:v>00:29:19</c:v>
                </c:pt>
                <c:pt idx="1760">
                  <c:v>00:29:20</c:v>
                </c:pt>
                <c:pt idx="1761">
                  <c:v>00:29:21</c:v>
                </c:pt>
                <c:pt idx="1762">
                  <c:v>00:29:22</c:v>
                </c:pt>
                <c:pt idx="1763">
                  <c:v>00:29:23</c:v>
                </c:pt>
                <c:pt idx="1764">
                  <c:v>00:29:24</c:v>
                </c:pt>
                <c:pt idx="1765">
                  <c:v>00:29:25</c:v>
                </c:pt>
                <c:pt idx="1766">
                  <c:v>00:29:26</c:v>
                </c:pt>
                <c:pt idx="1767">
                  <c:v>00:29:27</c:v>
                </c:pt>
                <c:pt idx="1768">
                  <c:v>00:29:28</c:v>
                </c:pt>
                <c:pt idx="1769">
                  <c:v>00:29:29</c:v>
                </c:pt>
                <c:pt idx="1770">
                  <c:v>00:29:30</c:v>
                </c:pt>
                <c:pt idx="1771">
                  <c:v>00:29:31</c:v>
                </c:pt>
                <c:pt idx="1772">
                  <c:v>00:29:32</c:v>
                </c:pt>
                <c:pt idx="1773">
                  <c:v>00:29:33</c:v>
                </c:pt>
                <c:pt idx="1774">
                  <c:v>00:29:34</c:v>
                </c:pt>
                <c:pt idx="1775">
                  <c:v>00:29:35</c:v>
                </c:pt>
                <c:pt idx="1776">
                  <c:v>00:29:36</c:v>
                </c:pt>
                <c:pt idx="1777">
                  <c:v>00:29:37</c:v>
                </c:pt>
                <c:pt idx="1778">
                  <c:v>00:29:38</c:v>
                </c:pt>
                <c:pt idx="1779">
                  <c:v>00:29:39</c:v>
                </c:pt>
                <c:pt idx="1780">
                  <c:v>00:29:40</c:v>
                </c:pt>
                <c:pt idx="1781">
                  <c:v>00:29:41</c:v>
                </c:pt>
                <c:pt idx="1782">
                  <c:v>00:29:42</c:v>
                </c:pt>
                <c:pt idx="1783">
                  <c:v>00:29:43</c:v>
                </c:pt>
                <c:pt idx="1784">
                  <c:v>00:29:44</c:v>
                </c:pt>
                <c:pt idx="1785">
                  <c:v>00:29:45</c:v>
                </c:pt>
                <c:pt idx="1786">
                  <c:v>00:29:46</c:v>
                </c:pt>
                <c:pt idx="1787">
                  <c:v>00:29:47</c:v>
                </c:pt>
                <c:pt idx="1788">
                  <c:v>00:29:48</c:v>
                </c:pt>
                <c:pt idx="1789">
                  <c:v>00:29:49</c:v>
                </c:pt>
                <c:pt idx="1790">
                  <c:v>00:29:50</c:v>
                </c:pt>
                <c:pt idx="1791">
                  <c:v>00:29:51</c:v>
                </c:pt>
                <c:pt idx="1792">
                  <c:v>00:29:52</c:v>
                </c:pt>
                <c:pt idx="1793">
                  <c:v>00:29:53</c:v>
                </c:pt>
                <c:pt idx="1794">
                  <c:v>00:29:54</c:v>
                </c:pt>
                <c:pt idx="1795">
                  <c:v>00:29:55</c:v>
                </c:pt>
                <c:pt idx="1796">
                  <c:v>00:29:56</c:v>
                </c:pt>
                <c:pt idx="1797">
                  <c:v>00:29:57</c:v>
                </c:pt>
                <c:pt idx="1798">
                  <c:v>00:29:58</c:v>
                </c:pt>
                <c:pt idx="1799">
                  <c:v>00:29:59</c:v>
                </c:pt>
                <c:pt idx="1800">
                  <c:v>00:30:00</c:v>
                </c:pt>
                <c:pt idx="1801">
                  <c:v>00:30:01</c:v>
                </c:pt>
                <c:pt idx="1802">
                  <c:v>00:30:02</c:v>
                </c:pt>
                <c:pt idx="1803">
                  <c:v>00:30:03</c:v>
                </c:pt>
                <c:pt idx="1804">
                  <c:v>00:30:04</c:v>
                </c:pt>
                <c:pt idx="1805">
                  <c:v>00:30:05</c:v>
                </c:pt>
                <c:pt idx="1806">
                  <c:v>00:30:06</c:v>
                </c:pt>
                <c:pt idx="1807">
                  <c:v>00:30:07</c:v>
                </c:pt>
                <c:pt idx="1808">
                  <c:v>00:30:08</c:v>
                </c:pt>
                <c:pt idx="1809">
                  <c:v>00:30:09</c:v>
                </c:pt>
                <c:pt idx="1810">
                  <c:v>00:30:10</c:v>
                </c:pt>
                <c:pt idx="1811">
                  <c:v>00:30:11</c:v>
                </c:pt>
                <c:pt idx="1812">
                  <c:v>00:30:12</c:v>
                </c:pt>
                <c:pt idx="1813">
                  <c:v>00:30:13</c:v>
                </c:pt>
                <c:pt idx="1814">
                  <c:v>00:30:14</c:v>
                </c:pt>
                <c:pt idx="1815">
                  <c:v>00:30:15</c:v>
                </c:pt>
                <c:pt idx="1816">
                  <c:v>00:30:16</c:v>
                </c:pt>
                <c:pt idx="1817">
                  <c:v>00:30:17</c:v>
                </c:pt>
                <c:pt idx="1818">
                  <c:v>00:30:18</c:v>
                </c:pt>
                <c:pt idx="1819">
                  <c:v>00:30:19</c:v>
                </c:pt>
                <c:pt idx="1820">
                  <c:v>00:30:20</c:v>
                </c:pt>
                <c:pt idx="1821">
                  <c:v>00:30:21</c:v>
                </c:pt>
                <c:pt idx="1822">
                  <c:v>00:30:22</c:v>
                </c:pt>
                <c:pt idx="1823">
                  <c:v>00:30:23</c:v>
                </c:pt>
                <c:pt idx="1824">
                  <c:v>00:30:24</c:v>
                </c:pt>
                <c:pt idx="1825">
                  <c:v>00:30:25</c:v>
                </c:pt>
                <c:pt idx="1826">
                  <c:v>00:30:26</c:v>
                </c:pt>
                <c:pt idx="1827">
                  <c:v>00:30:27</c:v>
                </c:pt>
                <c:pt idx="1828">
                  <c:v>00:30:28</c:v>
                </c:pt>
                <c:pt idx="1829">
                  <c:v>00:30:29</c:v>
                </c:pt>
                <c:pt idx="1830">
                  <c:v>00:30:30</c:v>
                </c:pt>
                <c:pt idx="1831">
                  <c:v>00:30:31</c:v>
                </c:pt>
                <c:pt idx="1832">
                  <c:v>00:30:32</c:v>
                </c:pt>
                <c:pt idx="1833">
                  <c:v>00:30:33</c:v>
                </c:pt>
                <c:pt idx="1834">
                  <c:v>00:30:34</c:v>
                </c:pt>
                <c:pt idx="1835">
                  <c:v>00:30:35</c:v>
                </c:pt>
                <c:pt idx="1836">
                  <c:v>00:30:36</c:v>
                </c:pt>
                <c:pt idx="1837">
                  <c:v>00:30:37</c:v>
                </c:pt>
                <c:pt idx="1838">
                  <c:v>00:30:38</c:v>
                </c:pt>
                <c:pt idx="1839">
                  <c:v>00:30:39</c:v>
                </c:pt>
                <c:pt idx="1840">
                  <c:v>00:30:40</c:v>
                </c:pt>
                <c:pt idx="1841">
                  <c:v>00:30:41</c:v>
                </c:pt>
                <c:pt idx="1842">
                  <c:v>00:30:42</c:v>
                </c:pt>
                <c:pt idx="1843">
                  <c:v>00:30:43</c:v>
                </c:pt>
                <c:pt idx="1844">
                  <c:v>00:30:44</c:v>
                </c:pt>
                <c:pt idx="1845">
                  <c:v>00:30:45</c:v>
                </c:pt>
                <c:pt idx="1846">
                  <c:v>00:30:46</c:v>
                </c:pt>
                <c:pt idx="1847">
                  <c:v>00:30:47</c:v>
                </c:pt>
                <c:pt idx="1848">
                  <c:v>00:30:48</c:v>
                </c:pt>
                <c:pt idx="1849">
                  <c:v>00:30:49</c:v>
                </c:pt>
                <c:pt idx="1850">
                  <c:v>00:30:50</c:v>
                </c:pt>
                <c:pt idx="1851">
                  <c:v>00:30:51</c:v>
                </c:pt>
                <c:pt idx="1852">
                  <c:v>00:30:52</c:v>
                </c:pt>
                <c:pt idx="1853">
                  <c:v>00:30:53</c:v>
                </c:pt>
                <c:pt idx="1854">
                  <c:v>00:30:54</c:v>
                </c:pt>
                <c:pt idx="1855">
                  <c:v>00:30:55</c:v>
                </c:pt>
                <c:pt idx="1856">
                  <c:v>00:30:56</c:v>
                </c:pt>
                <c:pt idx="1857">
                  <c:v>00:30:57</c:v>
                </c:pt>
                <c:pt idx="1858">
                  <c:v>00:30:58</c:v>
                </c:pt>
                <c:pt idx="1859">
                  <c:v>00:30:59</c:v>
                </c:pt>
                <c:pt idx="1860">
                  <c:v>00:31:00</c:v>
                </c:pt>
                <c:pt idx="1861">
                  <c:v>00:31:01</c:v>
                </c:pt>
                <c:pt idx="1862">
                  <c:v>00:31:02</c:v>
                </c:pt>
                <c:pt idx="1863">
                  <c:v>00:31:03</c:v>
                </c:pt>
                <c:pt idx="1864">
                  <c:v>00:31:04</c:v>
                </c:pt>
                <c:pt idx="1865">
                  <c:v>00:31:05</c:v>
                </c:pt>
                <c:pt idx="1866">
                  <c:v>00:31:06</c:v>
                </c:pt>
                <c:pt idx="1867">
                  <c:v>00:31:07</c:v>
                </c:pt>
                <c:pt idx="1868">
                  <c:v>00:31:08</c:v>
                </c:pt>
                <c:pt idx="1869">
                  <c:v>00:31:09</c:v>
                </c:pt>
                <c:pt idx="1870">
                  <c:v>00:31:10</c:v>
                </c:pt>
                <c:pt idx="1871">
                  <c:v>00:31:11</c:v>
                </c:pt>
                <c:pt idx="1872">
                  <c:v>00:31:12</c:v>
                </c:pt>
                <c:pt idx="1873">
                  <c:v>00:31:13</c:v>
                </c:pt>
                <c:pt idx="1874">
                  <c:v>00:31:14</c:v>
                </c:pt>
                <c:pt idx="1875">
                  <c:v>00:31:15</c:v>
                </c:pt>
                <c:pt idx="1876">
                  <c:v>00:31:16</c:v>
                </c:pt>
                <c:pt idx="1877">
                  <c:v>00:31:17</c:v>
                </c:pt>
                <c:pt idx="1878">
                  <c:v>00:31:18</c:v>
                </c:pt>
                <c:pt idx="1879">
                  <c:v>00:31:19</c:v>
                </c:pt>
                <c:pt idx="1880">
                  <c:v>00:31:20</c:v>
                </c:pt>
                <c:pt idx="1881">
                  <c:v>00:31:21</c:v>
                </c:pt>
                <c:pt idx="1882">
                  <c:v>00:31:22</c:v>
                </c:pt>
                <c:pt idx="1883">
                  <c:v>00:31:23</c:v>
                </c:pt>
                <c:pt idx="1884">
                  <c:v>00:31:24</c:v>
                </c:pt>
                <c:pt idx="1885">
                  <c:v>00:31:25</c:v>
                </c:pt>
                <c:pt idx="1886">
                  <c:v>00:31:26</c:v>
                </c:pt>
                <c:pt idx="1887">
                  <c:v>00:31:27</c:v>
                </c:pt>
                <c:pt idx="1888">
                  <c:v>00:31:28</c:v>
                </c:pt>
                <c:pt idx="1889">
                  <c:v>00:31:29</c:v>
                </c:pt>
                <c:pt idx="1890">
                  <c:v>00:31:30</c:v>
                </c:pt>
                <c:pt idx="1891">
                  <c:v>00:31:31</c:v>
                </c:pt>
                <c:pt idx="1892">
                  <c:v>00:31:32</c:v>
                </c:pt>
                <c:pt idx="1893">
                  <c:v>00:31:33</c:v>
                </c:pt>
                <c:pt idx="1894">
                  <c:v>00:31:34</c:v>
                </c:pt>
                <c:pt idx="1895">
                  <c:v>00:31:35</c:v>
                </c:pt>
                <c:pt idx="1896">
                  <c:v>00:31:36</c:v>
                </c:pt>
                <c:pt idx="1897">
                  <c:v>00:31:37</c:v>
                </c:pt>
                <c:pt idx="1898">
                  <c:v>00:31:38</c:v>
                </c:pt>
                <c:pt idx="1899">
                  <c:v>00:31:39</c:v>
                </c:pt>
                <c:pt idx="1900">
                  <c:v>00:31:40</c:v>
                </c:pt>
                <c:pt idx="1901">
                  <c:v>00:31:41</c:v>
                </c:pt>
                <c:pt idx="1902">
                  <c:v>00:31:42</c:v>
                </c:pt>
                <c:pt idx="1903">
                  <c:v>00:31:43</c:v>
                </c:pt>
                <c:pt idx="1904">
                  <c:v>00:31:44</c:v>
                </c:pt>
                <c:pt idx="1905">
                  <c:v>00:31:45</c:v>
                </c:pt>
                <c:pt idx="1906">
                  <c:v>00:31:46</c:v>
                </c:pt>
                <c:pt idx="1907">
                  <c:v>00:31:47</c:v>
                </c:pt>
                <c:pt idx="1908">
                  <c:v>00:31:48</c:v>
                </c:pt>
                <c:pt idx="1909">
                  <c:v>00:31:49</c:v>
                </c:pt>
                <c:pt idx="1910">
                  <c:v>00:31:50</c:v>
                </c:pt>
                <c:pt idx="1911">
                  <c:v>00:31:51</c:v>
                </c:pt>
                <c:pt idx="1912">
                  <c:v>00:31:52</c:v>
                </c:pt>
                <c:pt idx="1913">
                  <c:v>00:31:53</c:v>
                </c:pt>
                <c:pt idx="1914">
                  <c:v>00:31:54</c:v>
                </c:pt>
                <c:pt idx="1915">
                  <c:v>00:31:55</c:v>
                </c:pt>
                <c:pt idx="1916">
                  <c:v>00:31:56</c:v>
                </c:pt>
                <c:pt idx="1917">
                  <c:v>00:31:57</c:v>
                </c:pt>
                <c:pt idx="1918">
                  <c:v>00:31:58</c:v>
                </c:pt>
                <c:pt idx="1919">
                  <c:v>00:31:59</c:v>
                </c:pt>
                <c:pt idx="1920">
                  <c:v>00:32:00</c:v>
                </c:pt>
                <c:pt idx="1921">
                  <c:v>00:32:01</c:v>
                </c:pt>
                <c:pt idx="1922">
                  <c:v>00:32:02</c:v>
                </c:pt>
                <c:pt idx="1923">
                  <c:v>00:32:03</c:v>
                </c:pt>
                <c:pt idx="1924">
                  <c:v>00:32:04</c:v>
                </c:pt>
                <c:pt idx="1925">
                  <c:v>00:32:05</c:v>
                </c:pt>
                <c:pt idx="1926">
                  <c:v>00:32:06</c:v>
                </c:pt>
                <c:pt idx="1927">
                  <c:v>00:32:07</c:v>
                </c:pt>
                <c:pt idx="1928">
                  <c:v>00:32:08</c:v>
                </c:pt>
                <c:pt idx="1929">
                  <c:v>00:32:09</c:v>
                </c:pt>
                <c:pt idx="1930">
                  <c:v>00:32:10</c:v>
                </c:pt>
                <c:pt idx="1931">
                  <c:v>00:32:11</c:v>
                </c:pt>
                <c:pt idx="1932">
                  <c:v>00:32:12</c:v>
                </c:pt>
                <c:pt idx="1933">
                  <c:v>00:32:13</c:v>
                </c:pt>
                <c:pt idx="1934">
                  <c:v>00:32:14</c:v>
                </c:pt>
                <c:pt idx="1935">
                  <c:v>00:32:15</c:v>
                </c:pt>
                <c:pt idx="1936">
                  <c:v>00:32:16</c:v>
                </c:pt>
                <c:pt idx="1937">
                  <c:v>00:32:17</c:v>
                </c:pt>
                <c:pt idx="1938">
                  <c:v>00:32:18</c:v>
                </c:pt>
                <c:pt idx="1939">
                  <c:v>00:32:19</c:v>
                </c:pt>
                <c:pt idx="1940">
                  <c:v>00:32:20</c:v>
                </c:pt>
                <c:pt idx="1941">
                  <c:v>00:32:21</c:v>
                </c:pt>
                <c:pt idx="1942">
                  <c:v>00:32:22</c:v>
                </c:pt>
                <c:pt idx="1943">
                  <c:v>00:32:23</c:v>
                </c:pt>
                <c:pt idx="1944">
                  <c:v>00:32:24</c:v>
                </c:pt>
                <c:pt idx="1945">
                  <c:v>00:32:25</c:v>
                </c:pt>
                <c:pt idx="1946">
                  <c:v>00:32:26</c:v>
                </c:pt>
                <c:pt idx="1947">
                  <c:v>00:32:27</c:v>
                </c:pt>
                <c:pt idx="1948">
                  <c:v>00:32:28</c:v>
                </c:pt>
                <c:pt idx="1949">
                  <c:v>00:32:29</c:v>
                </c:pt>
                <c:pt idx="1950">
                  <c:v>00:32:30</c:v>
                </c:pt>
                <c:pt idx="1951">
                  <c:v>00:32:31</c:v>
                </c:pt>
                <c:pt idx="1952">
                  <c:v>00:32:32</c:v>
                </c:pt>
                <c:pt idx="1953">
                  <c:v>00:32:33</c:v>
                </c:pt>
                <c:pt idx="1954">
                  <c:v>00:32:34</c:v>
                </c:pt>
                <c:pt idx="1955">
                  <c:v>00:32:35</c:v>
                </c:pt>
                <c:pt idx="1956">
                  <c:v>00:32:36</c:v>
                </c:pt>
                <c:pt idx="1957">
                  <c:v>00:32:37</c:v>
                </c:pt>
                <c:pt idx="1958">
                  <c:v>00:32:38</c:v>
                </c:pt>
                <c:pt idx="1959">
                  <c:v>00:32:39</c:v>
                </c:pt>
                <c:pt idx="1960">
                  <c:v>00:32:40</c:v>
                </c:pt>
                <c:pt idx="1961">
                  <c:v>00:32:41</c:v>
                </c:pt>
                <c:pt idx="1962">
                  <c:v>00:32:42</c:v>
                </c:pt>
                <c:pt idx="1963">
                  <c:v>00:32:43</c:v>
                </c:pt>
                <c:pt idx="1964">
                  <c:v>00:32:44</c:v>
                </c:pt>
                <c:pt idx="1965">
                  <c:v>00:32:45</c:v>
                </c:pt>
                <c:pt idx="1966">
                  <c:v>00:32:46</c:v>
                </c:pt>
                <c:pt idx="1967">
                  <c:v>00:32:47</c:v>
                </c:pt>
                <c:pt idx="1968">
                  <c:v>00:32:48</c:v>
                </c:pt>
                <c:pt idx="1969">
                  <c:v>00:32:49</c:v>
                </c:pt>
                <c:pt idx="1970">
                  <c:v>00:32:50</c:v>
                </c:pt>
                <c:pt idx="1971">
                  <c:v>00:32:51</c:v>
                </c:pt>
                <c:pt idx="1972">
                  <c:v>00:32:52</c:v>
                </c:pt>
                <c:pt idx="1973">
                  <c:v>00:32:53</c:v>
                </c:pt>
                <c:pt idx="1974">
                  <c:v>00:32:54</c:v>
                </c:pt>
                <c:pt idx="1975">
                  <c:v>00:32:55</c:v>
                </c:pt>
                <c:pt idx="1976">
                  <c:v>00:32:56</c:v>
                </c:pt>
                <c:pt idx="1977">
                  <c:v>00:32:57</c:v>
                </c:pt>
                <c:pt idx="1978">
                  <c:v>00:32:58</c:v>
                </c:pt>
                <c:pt idx="1979">
                  <c:v>00:32:59</c:v>
                </c:pt>
                <c:pt idx="1980">
                  <c:v>00:33:00</c:v>
                </c:pt>
                <c:pt idx="1981">
                  <c:v>00:33:01</c:v>
                </c:pt>
                <c:pt idx="1982">
                  <c:v>00:33:02</c:v>
                </c:pt>
                <c:pt idx="1983">
                  <c:v>00:33:03</c:v>
                </c:pt>
                <c:pt idx="1984">
                  <c:v>00:33:04</c:v>
                </c:pt>
                <c:pt idx="1985">
                  <c:v>00:33:05</c:v>
                </c:pt>
                <c:pt idx="1986">
                  <c:v>00:33:06</c:v>
                </c:pt>
                <c:pt idx="1987">
                  <c:v>00:33:07</c:v>
                </c:pt>
                <c:pt idx="1988">
                  <c:v>00:33:08</c:v>
                </c:pt>
                <c:pt idx="1989">
                  <c:v>00:33:09</c:v>
                </c:pt>
                <c:pt idx="1990">
                  <c:v>00:33:10</c:v>
                </c:pt>
                <c:pt idx="1991">
                  <c:v>00:33:11</c:v>
                </c:pt>
                <c:pt idx="1992">
                  <c:v>00:33:12</c:v>
                </c:pt>
                <c:pt idx="1993">
                  <c:v>00:33:13</c:v>
                </c:pt>
                <c:pt idx="1994">
                  <c:v>00:33:14</c:v>
                </c:pt>
                <c:pt idx="1995">
                  <c:v>00:33:15</c:v>
                </c:pt>
                <c:pt idx="1996">
                  <c:v>00:33:16</c:v>
                </c:pt>
                <c:pt idx="1997">
                  <c:v>00:33:17</c:v>
                </c:pt>
                <c:pt idx="1998">
                  <c:v>00:33:18</c:v>
                </c:pt>
                <c:pt idx="1999">
                  <c:v>00:33:19</c:v>
                </c:pt>
                <c:pt idx="2000">
                  <c:v>00:33:20</c:v>
                </c:pt>
                <c:pt idx="2001">
                  <c:v>00:33:21</c:v>
                </c:pt>
                <c:pt idx="2002">
                  <c:v>00:33:22</c:v>
                </c:pt>
                <c:pt idx="2003">
                  <c:v>00:33:23</c:v>
                </c:pt>
                <c:pt idx="2004">
                  <c:v>00:33:24</c:v>
                </c:pt>
                <c:pt idx="2005">
                  <c:v>00:33:25</c:v>
                </c:pt>
                <c:pt idx="2006">
                  <c:v>00:33:26</c:v>
                </c:pt>
                <c:pt idx="2007">
                  <c:v>00:33:27</c:v>
                </c:pt>
                <c:pt idx="2008">
                  <c:v>00:33:28</c:v>
                </c:pt>
                <c:pt idx="2009">
                  <c:v>00:33:29</c:v>
                </c:pt>
                <c:pt idx="2010">
                  <c:v>00:33:30</c:v>
                </c:pt>
                <c:pt idx="2011">
                  <c:v>00:33:31</c:v>
                </c:pt>
                <c:pt idx="2012">
                  <c:v>00:33:32</c:v>
                </c:pt>
                <c:pt idx="2013">
                  <c:v>00:33:33</c:v>
                </c:pt>
                <c:pt idx="2014">
                  <c:v>00:33:34</c:v>
                </c:pt>
                <c:pt idx="2015">
                  <c:v>00:33:35</c:v>
                </c:pt>
                <c:pt idx="2016">
                  <c:v>00:33:36</c:v>
                </c:pt>
                <c:pt idx="2017">
                  <c:v>00:33:37</c:v>
                </c:pt>
                <c:pt idx="2018">
                  <c:v>00:33:38</c:v>
                </c:pt>
                <c:pt idx="2019">
                  <c:v>00:33:39</c:v>
                </c:pt>
                <c:pt idx="2020">
                  <c:v>00:33:40</c:v>
                </c:pt>
                <c:pt idx="2021">
                  <c:v>00:33:41</c:v>
                </c:pt>
                <c:pt idx="2022">
                  <c:v>00:33:42</c:v>
                </c:pt>
                <c:pt idx="2023">
                  <c:v>00:33:43</c:v>
                </c:pt>
                <c:pt idx="2024">
                  <c:v>00:33:44</c:v>
                </c:pt>
                <c:pt idx="2025">
                  <c:v>00:33:45</c:v>
                </c:pt>
                <c:pt idx="2026">
                  <c:v>00:33:46</c:v>
                </c:pt>
                <c:pt idx="2027">
                  <c:v>00:33:47</c:v>
                </c:pt>
                <c:pt idx="2028">
                  <c:v>00:33:48</c:v>
                </c:pt>
                <c:pt idx="2029">
                  <c:v>00:33:49</c:v>
                </c:pt>
                <c:pt idx="2030">
                  <c:v>00:33:50</c:v>
                </c:pt>
                <c:pt idx="2031">
                  <c:v>00:33:51</c:v>
                </c:pt>
                <c:pt idx="2032">
                  <c:v>00:33:52</c:v>
                </c:pt>
                <c:pt idx="2033">
                  <c:v>00:33:53</c:v>
                </c:pt>
                <c:pt idx="2034">
                  <c:v>00:33:54</c:v>
                </c:pt>
                <c:pt idx="2035">
                  <c:v>00:33:55</c:v>
                </c:pt>
                <c:pt idx="2036">
                  <c:v>00:33:56</c:v>
                </c:pt>
                <c:pt idx="2037">
                  <c:v>00:33:57</c:v>
                </c:pt>
                <c:pt idx="2038">
                  <c:v>00:33:58</c:v>
                </c:pt>
                <c:pt idx="2039">
                  <c:v>00:33:59</c:v>
                </c:pt>
                <c:pt idx="2040">
                  <c:v>00:34:00</c:v>
                </c:pt>
                <c:pt idx="2041">
                  <c:v>00:34:01</c:v>
                </c:pt>
                <c:pt idx="2042">
                  <c:v>00:34:02</c:v>
                </c:pt>
                <c:pt idx="2043">
                  <c:v>00:34:03</c:v>
                </c:pt>
                <c:pt idx="2044">
                  <c:v>00:34:04</c:v>
                </c:pt>
                <c:pt idx="2045">
                  <c:v>00:34:05</c:v>
                </c:pt>
                <c:pt idx="2046">
                  <c:v>00:34:06</c:v>
                </c:pt>
                <c:pt idx="2047">
                  <c:v>00:34:07</c:v>
                </c:pt>
                <c:pt idx="2048">
                  <c:v>00:34:08</c:v>
                </c:pt>
                <c:pt idx="2049">
                  <c:v>00:34:09</c:v>
                </c:pt>
                <c:pt idx="2050">
                  <c:v>00:34:10</c:v>
                </c:pt>
                <c:pt idx="2051">
                  <c:v>00:34:11</c:v>
                </c:pt>
                <c:pt idx="2052">
                  <c:v>00:34:12</c:v>
                </c:pt>
                <c:pt idx="2053">
                  <c:v>00:34:13</c:v>
                </c:pt>
                <c:pt idx="2054">
                  <c:v>00:34:14</c:v>
                </c:pt>
                <c:pt idx="2055">
                  <c:v>00:34:15</c:v>
                </c:pt>
                <c:pt idx="2056">
                  <c:v>00:34:16</c:v>
                </c:pt>
                <c:pt idx="2057">
                  <c:v>00:34:17</c:v>
                </c:pt>
                <c:pt idx="2058">
                  <c:v>00:34:18</c:v>
                </c:pt>
                <c:pt idx="2059">
                  <c:v>00:34:19</c:v>
                </c:pt>
                <c:pt idx="2060">
                  <c:v>00:34:20</c:v>
                </c:pt>
                <c:pt idx="2061">
                  <c:v>00:34:21</c:v>
                </c:pt>
                <c:pt idx="2062">
                  <c:v>00:34:22</c:v>
                </c:pt>
                <c:pt idx="2063">
                  <c:v>00:34:23</c:v>
                </c:pt>
                <c:pt idx="2064">
                  <c:v>00:34:24</c:v>
                </c:pt>
                <c:pt idx="2065">
                  <c:v>00:34:25</c:v>
                </c:pt>
                <c:pt idx="2066">
                  <c:v>00:34:26</c:v>
                </c:pt>
                <c:pt idx="2067">
                  <c:v>00:34:27</c:v>
                </c:pt>
                <c:pt idx="2068">
                  <c:v>00:34:28</c:v>
                </c:pt>
                <c:pt idx="2069">
                  <c:v>00:34:29</c:v>
                </c:pt>
                <c:pt idx="2070">
                  <c:v>00:34:30</c:v>
                </c:pt>
                <c:pt idx="2071">
                  <c:v>00:34:31</c:v>
                </c:pt>
                <c:pt idx="2072">
                  <c:v>00:34:32</c:v>
                </c:pt>
                <c:pt idx="2073">
                  <c:v>00:34:33</c:v>
                </c:pt>
                <c:pt idx="2074">
                  <c:v>00:34:34</c:v>
                </c:pt>
                <c:pt idx="2075">
                  <c:v>00:34:35</c:v>
                </c:pt>
                <c:pt idx="2076">
                  <c:v>00:34:36</c:v>
                </c:pt>
                <c:pt idx="2077">
                  <c:v>00:34:37</c:v>
                </c:pt>
                <c:pt idx="2078">
                  <c:v>00:34:38</c:v>
                </c:pt>
                <c:pt idx="2079">
                  <c:v>00:34:39</c:v>
                </c:pt>
                <c:pt idx="2080">
                  <c:v>00:34:40</c:v>
                </c:pt>
                <c:pt idx="2081">
                  <c:v>00:34:41</c:v>
                </c:pt>
                <c:pt idx="2082">
                  <c:v>00:34:42</c:v>
                </c:pt>
                <c:pt idx="2083">
                  <c:v>00:34:43</c:v>
                </c:pt>
                <c:pt idx="2084">
                  <c:v>00:34:44</c:v>
                </c:pt>
                <c:pt idx="2085">
                  <c:v>00:34:45</c:v>
                </c:pt>
                <c:pt idx="2086">
                  <c:v>00:34:46</c:v>
                </c:pt>
                <c:pt idx="2087">
                  <c:v>00:34:47</c:v>
                </c:pt>
                <c:pt idx="2088">
                  <c:v>00:34:48</c:v>
                </c:pt>
                <c:pt idx="2089">
                  <c:v>00:34:49</c:v>
                </c:pt>
                <c:pt idx="2090">
                  <c:v>00:34:50</c:v>
                </c:pt>
                <c:pt idx="2091">
                  <c:v>00:34:51</c:v>
                </c:pt>
                <c:pt idx="2092">
                  <c:v>00:34:52</c:v>
                </c:pt>
                <c:pt idx="2093">
                  <c:v>00:34:53</c:v>
                </c:pt>
                <c:pt idx="2094">
                  <c:v>00:34:54</c:v>
                </c:pt>
                <c:pt idx="2095">
                  <c:v>00:34:55</c:v>
                </c:pt>
                <c:pt idx="2096">
                  <c:v>00:34:56</c:v>
                </c:pt>
                <c:pt idx="2097">
                  <c:v>00:34:57</c:v>
                </c:pt>
                <c:pt idx="2098">
                  <c:v>00:34:58</c:v>
                </c:pt>
                <c:pt idx="2099">
                  <c:v>00:34:59</c:v>
                </c:pt>
                <c:pt idx="2100">
                  <c:v>00:35:00</c:v>
                </c:pt>
                <c:pt idx="2101">
                  <c:v>00:35:01</c:v>
                </c:pt>
                <c:pt idx="2102">
                  <c:v>00:35:02</c:v>
                </c:pt>
                <c:pt idx="2103">
                  <c:v>00:35:03</c:v>
                </c:pt>
                <c:pt idx="2104">
                  <c:v>00:35:04</c:v>
                </c:pt>
                <c:pt idx="2105">
                  <c:v>00:35:05</c:v>
                </c:pt>
                <c:pt idx="2106">
                  <c:v>00:35:06</c:v>
                </c:pt>
                <c:pt idx="2107">
                  <c:v>00:35:07</c:v>
                </c:pt>
                <c:pt idx="2108">
                  <c:v>00:35:08</c:v>
                </c:pt>
                <c:pt idx="2109">
                  <c:v>00:35:09</c:v>
                </c:pt>
                <c:pt idx="2110">
                  <c:v>00:35:10</c:v>
                </c:pt>
                <c:pt idx="2111">
                  <c:v>00:35:11</c:v>
                </c:pt>
                <c:pt idx="2112">
                  <c:v>00:35:12</c:v>
                </c:pt>
                <c:pt idx="2113">
                  <c:v>00:35:13</c:v>
                </c:pt>
                <c:pt idx="2114">
                  <c:v>00:35:14</c:v>
                </c:pt>
                <c:pt idx="2115">
                  <c:v>00:35:15</c:v>
                </c:pt>
                <c:pt idx="2116">
                  <c:v>00:35:16</c:v>
                </c:pt>
                <c:pt idx="2117">
                  <c:v>00:35:17</c:v>
                </c:pt>
                <c:pt idx="2118">
                  <c:v>00:35:18</c:v>
                </c:pt>
                <c:pt idx="2119">
                  <c:v>00:35:19</c:v>
                </c:pt>
                <c:pt idx="2120">
                  <c:v>00:35:20</c:v>
                </c:pt>
                <c:pt idx="2121">
                  <c:v>00:35:21</c:v>
                </c:pt>
                <c:pt idx="2122">
                  <c:v>00:35:22</c:v>
                </c:pt>
                <c:pt idx="2123">
                  <c:v>00:35:23</c:v>
                </c:pt>
                <c:pt idx="2124">
                  <c:v>00:35:24</c:v>
                </c:pt>
                <c:pt idx="2125">
                  <c:v>00:35:25</c:v>
                </c:pt>
                <c:pt idx="2126">
                  <c:v>00:35:26</c:v>
                </c:pt>
                <c:pt idx="2127">
                  <c:v>00:35:27</c:v>
                </c:pt>
                <c:pt idx="2128">
                  <c:v>00:35:28</c:v>
                </c:pt>
                <c:pt idx="2129">
                  <c:v>00:35:29</c:v>
                </c:pt>
                <c:pt idx="2130">
                  <c:v>00:35:30</c:v>
                </c:pt>
                <c:pt idx="2131">
                  <c:v>00:35:31</c:v>
                </c:pt>
                <c:pt idx="2132">
                  <c:v>00:35:32</c:v>
                </c:pt>
                <c:pt idx="2133">
                  <c:v>00:35:33</c:v>
                </c:pt>
                <c:pt idx="2134">
                  <c:v>00:35:34</c:v>
                </c:pt>
                <c:pt idx="2135">
                  <c:v>00:35:35</c:v>
                </c:pt>
                <c:pt idx="2136">
                  <c:v>00:35:36</c:v>
                </c:pt>
                <c:pt idx="2137">
                  <c:v>00:35:37</c:v>
                </c:pt>
                <c:pt idx="2138">
                  <c:v>00:35:38</c:v>
                </c:pt>
                <c:pt idx="2139">
                  <c:v>00:35:39</c:v>
                </c:pt>
                <c:pt idx="2140">
                  <c:v>00:35:40</c:v>
                </c:pt>
                <c:pt idx="2141">
                  <c:v>00:35:41</c:v>
                </c:pt>
                <c:pt idx="2142">
                  <c:v>00:35:42</c:v>
                </c:pt>
                <c:pt idx="2143">
                  <c:v>00:35:43</c:v>
                </c:pt>
                <c:pt idx="2144">
                  <c:v>00:35:44</c:v>
                </c:pt>
                <c:pt idx="2145">
                  <c:v>00:35:45</c:v>
                </c:pt>
                <c:pt idx="2146">
                  <c:v>00:35:46</c:v>
                </c:pt>
                <c:pt idx="2147">
                  <c:v>00:35:47</c:v>
                </c:pt>
                <c:pt idx="2148">
                  <c:v>00:35:48</c:v>
                </c:pt>
                <c:pt idx="2149">
                  <c:v>00:35:49</c:v>
                </c:pt>
                <c:pt idx="2150">
                  <c:v>00:35:50</c:v>
                </c:pt>
                <c:pt idx="2151">
                  <c:v>00:35:51</c:v>
                </c:pt>
                <c:pt idx="2152">
                  <c:v>00:35:52</c:v>
                </c:pt>
                <c:pt idx="2153">
                  <c:v>00:35:53</c:v>
                </c:pt>
                <c:pt idx="2154">
                  <c:v>00:35:54</c:v>
                </c:pt>
                <c:pt idx="2155">
                  <c:v>00:35:55</c:v>
                </c:pt>
                <c:pt idx="2156">
                  <c:v>00:35:56</c:v>
                </c:pt>
                <c:pt idx="2157">
                  <c:v>00:35:57</c:v>
                </c:pt>
                <c:pt idx="2158">
                  <c:v>00:35:58</c:v>
                </c:pt>
                <c:pt idx="2159">
                  <c:v>00:35:59</c:v>
                </c:pt>
                <c:pt idx="2160">
                  <c:v>00:36:00</c:v>
                </c:pt>
                <c:pt idx="2161">
                  <c:v>00:36:01</c:v>
                </c:pt>
                <c:pt idx="2162">
                  <c:v>00:36:02</c:v>
                </c:pt>
                <c:pt idx="2163">
                  <c:v>00:36:03</c:v>
                </c:pt>
                <c:pt idx="2164">
                  <c:v>00:36:04</c:v>
                </c:pt>
                <c:pt idx="2165">
                  <c:v>00:36:05</c:v>
                </c:pt>
                <c:pt idx="2166">
                  <c:v>00:36:06</c:v>
                </c:pt>
                <c:pt idx="2167">
                  <c:v>00:36:07</c:v>
                </c:pt>
                <c:pt idx="2168">
                  <c:v>00:36:08</c:v>
                </c:pt>
                <c:pt idx="2169">
                  <c:v>00:36:09</c:v>
                </c:pt>
                <c:pt idx="2170">
                  <c:v>00:36:10</c:v>
                </c:pt>
                <c:pt idx="2171">
                  <c:v>00:36:11</c:v>
                </c:pt>
                <c:pt idx="2172">
                  <c:v>00:36:12</c:v>
                </c:pt>
                <c:pt idx="2173">
                  <c:v>00:36:13</c:v>
                </c:pt>
                <c:pt idx="2174">
                  <c:v>00:36:14</c:v>
                </c:pt>
                <c:pt idx="2175">
                  <c:v>00:36:15</c:v>
                </c:pt>
                <c:pt idx="2176">
                  <c:v>00:36:16</c:v>
                </c:pt>
                <c:pt idx="2177">
                  <c:v>00:36:17</c:v>
                </c:pt>
                <c:pt idx="2178">
                  <c:v>00:36:18</c:v>
                </c:pt>
                <c:pt idx="2179">
                  <c:v>00:36:19</c:v>
                </c:pt>
                <c:pt idx="2180">
                  <c:v>00:36:20</c:v>
                </c:pt>
                <c:pt idx="2181">
                  <c:v>00:36:21</c:v>
                </c:pt>
                <c:pt idx="2182">
                  <c:v>00:36:22</c:v>
                </c:pt>
                <c:pt idx="2183">
                  <c:v>00:36:23</c:v>
                </c:pt>
                <c:pt idx="2184">
                  <c:v>00:36:24</c:v>
                </c:pt>
                <c:pt idx="2185">
                  <c:v>00:36:25</c:v>
                </c:pt>
                <c:pt idx="2186">
                  <c:v>00:36:26</c:v>
                </c:pt>
                <c:pt idx="2187">
                  <c:v>00:36:27</c:v>
                </c:pt>
                <c:pt idx="2188">
                  <c:v>00:36:28</c:v>
                </c:pt>
                <c:pt idx="2189">
                  <c:v>00:36:29</c:v>
                </c:pt>
                <c:pt idx="2190">
                  <c:v>00:36:30</c:v>
                </c:pt>
                <c:pt idx="2191">
                  <c:v>00:36:31</c:v>
                </c:pt>
                <c:pt idx="2192">
                  <c:v>00:36:32</c:v>
                </c:pt>
                <c:pt idx="2193">
                  <c:v>00:36:33</c:v>
                </c:pt>
                <c:pt idx="2194">
                  <c:v>00:36:34</c:v>
                </c:pt>
                <c:pt idx="2195">
                  <c:v>00:36:35</c:v>
                </c:pt>
                <c:pt idx="2196">
                  <c:v>00:36:36</c:v>
                </c:pt>
                <c:pt idx="2197">
                  <c:v>00:36:37</c:v>
                </c:pt>
                <c:pt idx="2198">
                  <c:v>00:36:38</c:v>
                </c:pt>
                <c:pt idx="2199">
                  <c:v>00:36:39</c:v>
                </c:pt>
                <c:pt idx="2200">
                  <c:v>00:36:40</c:v>
                </c:pt>
                <c:pt idx="2201">
                  <c:v>00:36:41</c:v>
                </c:pt>
                <c:pt idx="2202">
                  <c:v>00:36:42</c:v>
                </c:pt>
                <c:pt idx="2203">
                  <c:v>00:36:43</c:v>
                </c:pt>
                <c:pt idx="2204">
                  <c:v>00:36:44</c:v>
                </c:pt>
                <c:pt idx="2205">
                  <c:v>00:36:45</c:v>
                </c:pt>
                <c:pt idx="2206">
                  <c:v>00:36:46</c:v>
                </c:pt>
                <c:pt idx="2207">
                  <c:v>00:36:47</c:v>
                </c:pt>
                <c:pt idx="2208">
                  <c:v>00:36:48</c:v>
                </c:pt>
                <c:pt idx="2209">
                  <c:v>00:36:49</c:v>
                </c:pt>
                <c:pt idx="2210">
                  <c:v>00:36:50</c:v>
                </c:pt>
                <c:pt idx="2211">
                  <c:v>00:36:51</c:v>
                </c:pt>
                <c:pt idx="2212">
                  <c:v>00:36:52</c:v>
                </c:pt>
                <c:pt idx="2213">
                  <c:v>00:36:53</c:v>
                </c:pt>
                <c:pt idx="2214">
                  <c:v>00:36:54</c:v>
                </c:pt>
                <c:pt idx="2215">
                  <c:v>00:36:55</c:v>
                </c:pt>
                <c:pt idx="2216">
                  <c:v>00:36:56</c:v>
                </c:pt>
                <c:pt idx="2217">
                  <c:v>00:36:57</c:v>
                </c:pt>
                <c:pt idx="2218">
                  <c:v>00:36:58</c:v>
                </c:pt>
                <c:pt idx="2219">
                  <c:v>00:36:59</c:v>
                </c:pt>
                <c:pt idx="2220">
                  <c:v>00:37:00</c:v>
                </c:pt>
                <c:pt idx="2221">
                  <c:v>00:37:01</c:v>
                </c:pt>
                <c:pt idx="2222">
                  <c:v>00:37:02</c:v>
                </c:pt>
                <c:pt idx="2223">
                  <c:v>00:37:03</c:v>
                </c:pt>
                <c:pt idx="2224">
                  <c:v>00:37:04</c:v>
                </c:pt>
                <c:pt idx="2225">
                  <c:v>00:37:05</c:v>
                </c:pt>
                <c:pt idx="2226">
                  <c:v>00:37:06</c:v>
                </c:pt>
                <c:pt idx="2227">
                  <c:v>00:37:07</c:v>
                </c:pt>
                <c:pt idx="2228">
                  <c:v>00:37:08</c:v>
                </c:pt>
                <c:pt idx="2229">
                  <c:v>00:37:09</c:v>
                </c:pt>
                <c:pt idx="2230">
                  <c:v>00:37:10</c:v>
                </c:pt>
                <c:pt idx="2231">
                  <c:v>00:37:11</c:v>
                </c:pt>
                <c:pt idx="2232">
                  <c:v>00:37:12</c:v>
                </c:pt>
                <c:pt idx="2233">
                  <c:v>00:37:13</c:v>
                </c:pt>
                <c:pt idx="2234">
                  <c:v>00:37:14</c:v>
                </c:pt>
                <c:pt idx="2235">
                  <c:v>00:37:15</c:v>
                </c:pt>
                <c:pt idx="2236">
                  <c:v>00:37:16</c:v>
                </c:pt>
                <c:pt idx="2237">
                  <c:v>00:37:17</c:v>
                </c:pt>
                <c:pt idx="2238">
                  <c:v>00:37:18</c:v>
                </c:pt>
                <c:pt idx="2239">
                  <c:v>00:37:19</c:v>
                </c:pt>
                <c:pt idx="2240">
                  <c:v>00:37:20</c:v>
                </c:pt>
                <c:pt idx="2241">
                  <c:v>00:37:21</c:v>
                </c:pt>
                <c:pt idx="2242">
                  <c:v>00:37:22</c:v>
                </c:pt>
                <c:pt idx="2243">
                  <c:v>00:37:23</c:v>
                </c:pt>
                <c:pt idx="2244">
                  <c:v>00:37:24</c:v>
                </c:pt>
                <c:pt idx="2245">
                  <c:v>00:37:25</c:v>
                </c:pt>
                <c:pt idx="2246">
                  <c:v>00:37:26</c:v>
                </c:pt>
                <c:pt idx="2247">
                  <c:v>00:37:27</c:v>
                </c:pt>
                <c:pt idx="2248">
                  <c:v>00:37:28</c:v>
                </c:pt>
                <c:pt idx="2249">
                  <c:v>00:37:29</c:v>
                </c:pt>
                <c:pt idx="2250">
                  <c:v>00:37:30</c:v>
                </c:pt>
                <c:pt idx="2251">
                  <c:v>00:37:31</c:v>
                </c:pt>
                <c:pt idx="2252">
                  <c:v>00:37:32</c:v>
                </c:pt>
                <c:pt idx="2253">
                  <c:v>00:37:33</c:v>
                </c:pt>
                <c:pt idx="2254">
                  <c:v>00:37:34</c:v>
                </c:pt>
                <c:pt idx="2255">
                  <c:v>00:37:35</c:v>
                </c:pt>
                <c:pt idx="2256">
                  <c:v>00:37:36</c:v>
                </c:pt>
                <c:pt idx="2257">
                  <c:v>00:37:37</c:v>
                </c:pt>
                <c:pt idx="2258">
                  <c:v>00:37:38</c:v>
                </c:pt>
                <c:pt idx="2259">
                  <c:v>00:37:39</c:v>
                </c:pt>
                <c:pt idx="2260">
                  <c:v>00:37:40</c:v>
                </c:pt>
                <c:pt idx="2261">
                  <c:v>00:37:41</c:v>
                </c:pt>
                <c:pt idx="2262">
                  <c:v>00:37:42</c:v>
                </c:pt>
                <c:pt idx="2263">
                  <c:v>00:37:43</c:v>
                </c:pt>
                <c:pt idx="2264">
                  <c:v>00:37:44</c:v>
                </c:pt>
                <c:pt idx="2265">
                  <c:v>00:37:45</c:v>
                </c:pt>
                <c:pt idx="2266">
                  <c:v>00:37:46</c:v>
                </c:pt>
                <c:pt idx="2267">
                  <c:v>00:37:47</c:v>
                </c:pt>
                <c:pt idx="2268">
                  <c:v>00:37:48</c:v>
                </c:pt>
                <c:pt idx="2269">
                  <c:v>00:37:49</c:v>
                </c:pt>
                <c:pt idx="2270">
                  <c:v>00:37:50</c:v>
                </c:pt>
                <c:pt idx="2271">
                  <c:v>00:37:51</c:v>
                </c:pt>
                <c:pt idx="2272">
                  <c:v>00:37:52</c:v>
                </c:pt>
                <c:pt idx="2273">
                  <c:v>00:37:53</c:v>
                </c:pt>
                <c:pt idx="2274">
                  <c:v>00:37:54</c:v>
                </c:pt>
                <c:pt idx="2275">
                  <c:v>00:37:55</c:v>
                </c:pt>
                <c:pt idx="2276">
                  <c:v>00:37:56</c:v>
                </c:pt>
                <c:pt idx="2277">
                  <c:v>00:37:57</c:v>
                </c:pt>
                <c:pt idx="2278">
                  <c:v>00:37:58</c:v>
                </c:pt>
                <c:pt idx="2279">
                  <c:v>00:37:59</c:v>
                </c:pt>
                <c:pt idx="2280">
                  <c:v>00:38:00</c:v>
                </c:pt>
                <c:pt idx="2281">
                  <c:v>00:38:01</c:v>
                </c:pt>
                <c:pt idx="2282">
                  <c:v>00:38:02</c:v>
                </c:pt>
                <c:pt idx="2283">
                  <c:v>00:38:03</c:v>
                </c:pt>
                <c:pt idx="2284">
                  <c:v>00:38:04</c:v>
                </c:pt>
                <c:pt idx="2285">
                  <c:v>00:38:05</c:v>
                </c:pt>
                <c:pt idx="2286">
                  <c:v>00:38:06</c:v>
                </c:pt>
                <c:pt idx="2287">
                  <c:v>00:38:07</c:v>
                </c:pt>
                <c:pt idx="2288">
                  <c:v>00:38:08</c:v>
                </c:pt>
                <c:pt idx="2289">
                  <c:v>00:38:09</c:v>
                </c:pt>
                <c:pt idx="2290">
                  <c:v>00:38:10</c:v>
                </c:pt>
                <c:pt idx="2291">
                  <c:v>00:38:11</c:v>
                </c:pt>
                <c:pt idx="2292">
                  <c:v>00:38:12</c:v>
                </c:pt>
                <c:pt idx="2293">
                  <c:v>00:38:13</c:v>
                </c:pt>
                <c:pt idx="2294">
                  <c:v>00:38:14</c:v>
                </c:pt>
                <c:pt idx="2295">
                  <c:v>00:38:15</c:v>
                </c:pt>
                <c:pt idx="2296">
                  <c:v>00:38:16</c:v>
                </c:pt>
                <c:pt idx="2297">
                  <c:v>00:38:17</c:v>
                </c:pt>
                <c:pt idx="2298">
                  <c:v>00:38:18</c:v>
                </c:pt>
                <c:pt idx="2299">
                  <c:v>00:38:19</c:v>
                </c:pt>
                <c:pt idx="2300">
                  <c:v>00:38:20</c:v>
                </c:pt>
                <c:pt idx="2301">
                  <c:v>00:38:21</c:v>
                </c:pt>
                <c:pt idx="2302">
                  <c:v>00:38:22</c:v>
                </c:pt>
                <c:pt idx="2303">
                  <c:v>00:38:23</c:v>
                </c:pt>
                <c:pt idx="2304">
                  <c:v>00:38:24</c:v>
                </c:pt>
                <c:pt idx="2305">
                  <c:v>00:38:25</c:v>
                </c:pt>
                <c:pt idx="2306">
                  <c:v>00:38:26</c:v>
                </c:pt>
                <c:pt idx="2307">
                  <c:v>00:38:27</c:v>
                </c:pt>
                <c:pt idx="2308">
                  <c:v>00:38:28</c:v>
                </c:pt>
                <c:pt idx="2309">
                  <c:v>00:38:29</c:v>
                </c:pt>
                <c:pt idx="2310">
                  <c:v>00:38:30</c:v>
                </c:pt>
                <c:pt idx="2311">
                  <c:v>00:38:31</c:v>
                </c:pt>
                <c:pt idx="2312">
                  <c:v>00:38:32</c:v>
                </c:pt>
                <c:pt idx="2313">
                  <c:v>00:38:33</c:v>
                </c:pt>
                <c:pt idx="2314">
                  <c:v>00:38:34</c:v>
                </c:pt>
                <c:pt idx="2315">
                  <c:v>00:38:35</c:v>
                </c:pt>
                <c:pt idx="2316">
                  <c:v>00:38:36</c:v>
                </c:pt>
                <c:pt idx="2317">
                  <c:v>00:38:37</c:v>
                </c:pt>
                <c:pt idx="2318">
                  <c:v>00:38:38</c:v>
                </c:pt>
                <c:pt idx="2319">
                  <c:v>00:38:39</c:v>
                </c:pt>
                <c:pt idx="2320">
                  <c:v>00:38:40</c:v>
                </c:pt>
                <c:pt idx="2321">
                  <c:v>00:38:41</c:v>
                </c:pt>
                <c:pt idx="2322">
                  <c:v>00:38:42</c:v>
                </c:pt>
                <c:pt idx="2323">
                  <c:v>00:38:43</c:v>
                </c:pt>
                <c:pt idx="2324">
                  <c:v>00:38:44</c:v>
                </c:pt>
                <c:pt idx="2325">
                  <c:v>00:38:45</c:v>
                </c:pt>
                <c:pt idx="2326">
                  <c:v>00:38:46</c:v>
                </c:pt>
                <c:pt idx="2327">
                  <c:v>00:38:47</c:v>
                </c:pt>
                <c:pt idx="2328">
                  <c:v>00:38:48</c:v>
                </c:pt>
                <c:pt idx="2329">
                  <c:v>00:38:49</c:v>
                </c:pt>
                <c:pt idx="2330">
                  <c:v>00:38:50</c:v>
                </c:pt>
                <c:pt idx="2331">
                  <c:v>00:38:51</c:v>
                </c:pt>
                <c:pt idx="2332">
                  <c:v>00:38:52</c:v>
                </c:pt>
                <c:pt idx="2333">
                  <c:v>00:38:53</c:v>
                </c:pt>
                <c:pt idx="2334">
                  <c:v>00:38:54</c:v>
                </c:pt>
                <c:pt idx="2335">
                  <c:v>00:38:55</c:v>
                </c:pt>
                <c:pt idx="2336">
                  <c:v>00:38:56</c:v>
                </c:pt>
                <c:pt idx="2337">
                  <c:v>00:38:57</c:v>
                </c:pt>
                <c:pt idx="2338">
                  <c:v>00:38:58</c:v>
                </c:pt>
                <c:pt idx="2339">
                  <c:v>00:38:59</c:v>
                </c:pt>
                <c:pt idx="2340">
                  <c:v>00:39:00</c:v>
                </c:pt>
                <c:pt idx="2341">
                  <c:v>00:39:01</c:v>
                </c:pt>
                <c:pt idx="2342">
                  <c:v>00:39:02</c:v>
                </c:pt>
                <c:pt idx="2343">
                  <c:v>00:39:03</c:v>
                </c:pt>
                <c:pt idx="2344">
                  <c:v>00:39:04</c:v>
                </c:pt>
                <c:pt idx="2345">
                  <c:v>00:39:05</c:v>
                </c:pt>
                <c:pt idx="2346">
                  <c:v>00:39:06</c:v>
                </c:pt>
                <c:pt idx="2347">
                  <c:v>00:39:07</c:v>
                </c:pt>
                <c:pt idx="2348">
                  <c:v>00:39:08</c:v>
                </c:pt>
                <c:pt idx="2349">
                  <c:v>00:39:09</c:v>
                </c:pt>
                <c:pt idx="2350">
                  <c:v>00:39:10</c:v>
                </c:pt>
                <c:pt idx="2351">
                  <c:v>00:39:11</c:v>
                </c:pt>
                <c:pt idx="2352">
                  <c:v>00:39:12</c:v>
                </c:pt>
                <c:pt idx="2353">
                  <c:v>00:39:13</c:v>
                </c:pt>
                <c:pt idx="2354">
                  <c:v>00:39:14</c:v>
                </c:pt>
                <c:pt idx="2355">
                  <c:v>00:39:15</c:v>
                </c:pt>
                <c:pt idx="2356">
                  <c:v>00:39:16</c:v>
                </c:pt>
                <c:pt idx="2357">
                  <c:v>00:39:17</c:v>
                </c:pt>
                <c:pt idx="2358">
                  <c:v>00:39:18</c:v>
                </c:pt>
                <c:pt idx="2359">
                  <c:v>00:39:19</c:v>
                </c:pt>
                <c:pt idx="2360">
                  <c:v>00:39:20</c:v>
                </c:pt>
                <c:pt idx="2361">
                  <c:v>00:39:21</c:v>
                </c:pt>
                <c:pt idx="2362">
                  <c:v>00:39:22</c:v>
                </c:pt>
                <c:pt idx="2363">
                  <c:v>00:39:23</c:v>
                </c:pt>
                <c:pt idx="2364">
                  <c:v>00:39:24</c:v>
                </c:pt>
                <c:pt idx="2365">
                  <c:v>00:39:25</c:v>
                </c:pt>
                <c:pt idx="2366">
                  <c:v>00:39:26</c:v>
                </c:pt>
                <c:pt idx="2367">
                  <c:v>00:39:27</c:v>
                </c:pt>
                <c:pt idx="2368">
                  <c:v>00:39:28</c:v>
                </c:pt>
                <c:pt idx="2369">
                  <c:v>00:39:29</c:v>
                </c:pt>
                <c:pt idx="2370">
                  <c:v>00:39:30</c:v>
                </c:pt>
                <c:pt idx="2371">
                  <c:v>00:39:31</c:v>
                </c:pt>
                <c:pt idx="2372">
                  <c:v>00:39:32</c:v>
                </c:pt>
                <c:pt idx="2373">
                  <c:v>00:39:33</c:v>
                </c:pt>
                <c:pt idx="2374">
                  <c:v>00:39:34</c:v>
                </c:pt>
                <c:pt idx="2375">
                  <c:v>00:39:35</c:v>
                </c:pt>
                <c:pt idx="2376">
                  <c:v>00:39:36</c:v>
                </c:pt>
                <c:pt idx="2377">
                  <c:v>00:39:37</c:v>
                </c:pt>
                <c:pt idx="2378">
                  <c:v>00:39:38</c:v>
                </c:pt>
                <c:pt idx="2379">
                  <c:v>00:39:39</c:v>
                </c:pt>
                <c:pt idx="2380">
                  <c:v>00:39:40</c:v>
                </c:pt>
                <c:pt idx="2381">
                  <c:v>00:39:41</c:v>
                </c:pt>
                <c:pt idx="2382">
                  <c:v>00:39:42</c:v>
                </c:pt>
                <c:pt idx="2383">
                  <c:v>00:39:43</c:v>
                </c:pt>
                <c:pt idx="2384">
                  <c:v>00:39:44</c:v>
                </c:pt>
                <c:pt idx="2385">
                  <c:v>00:39:45</c:v>
                </c:pt>
                <c:pt idx="2386">
                  <c:v>00:39:46</c:v>
                </c:pt>
                <c:pt idx="2387">
                  <c:v>00:39:47</c:v>
                </c:pt>
                <c:pt idx="2388">
                  <c:v>00:39:48</c:v>
                </c:pt>
                <c:pt idx="2389">
                  <c:v>00:39:49</c:v>
                </c:pt>
                <c:pt idx="2390">
                  <c:v>00:39:50</c:v>
                </c:pt>
                <c:pt idx="2391">
                  <c:v>00:39:51</c:v>
                </c:pt>
                <c:pt idx="2392">
                  <c:v>00:39:52</c:v>
                </c:pt>
                <c:pt idx="2393">
                  <c:v>00:39:53</c:v>
                </c:pt>
                <c:pt idx="2394">
                  <c:v>00:39:54</c:v>
                </c:pt>
                <c:pt idx="2395">
                  <c:v>00:39:55</c:v>
                </c:pt>
                <c:pt idx="2396">
                  <c:v>00:39:56</c:v>
                </c:pt>
                <c:pt idx="2397">
                  <c:v>00:39:57</c:v>
                </c:pt>
                <c:pt idx="2398">
                  <c:v>00:39:58</c:v>
                </c:pt>
                <c:pt idx="2399">
                  <c:v>00:39:59</c:v>
                </c:pt>
                <c:pt idx="2400">
                  <c:v>00:40:00</c:v>
                </c:pt>
                <c:pt idx="2401">
                  <c:v>00:40:01</c:v>
                </c:pt>
                <c:pt idx="2402">
                  <c:v>00:40:02</c:v>
                </c:pt>
                <c:pt idx="2403">
                  <c:v>00:40:03</c:v>
                </c:pt>
                <c:pt idx="2404">
                  <c:v>00:40:04</c:v>
                </c:pt>
                <c:pt idx="2405">
                  <c:v>00:40:05</c:v>
                </c:pt>
                <c:pt idx="2406">
                  <c:v>00:40:06</c:v>
                </c:pt>
                <c:pt idx="2407">
                  <c:v>00:40:07</c:v>
                </c:pt>
                <c:pt idx="2408">
                  <c:v>00:40:08</c:v>
                </c:pt>
                <c:pt idx="2409">
                  <c:v>00:40:09</c:v>
                </c:pt>
                <c:pt idx="2410">
                  <c:v>00:40:10</c:v>
                </c:pt>
                <c:pt idx="2411">
                  <c:v>00:40:11</c:v>
                </c:pt>
                <c:pt idx="2412">
                  <c:v>00:40:12</c:v>
                </c:pt>
                <c:pt idx="2413">
                  <c:v>00:40:13</c:v>
                </c:pt>
                <c:pt idx="2414">
                  <c:v>00:40:14</c:v>
                </c:pt>
                <c:pt idx="2415">
                  <c:v>00:40:15</c:v>
                </c:pt>
                <c:pt idx="2416">
                  <c:v>00:40:16</c:v>
                </c:pt>
                <c:pt idx="2417">
                  <c:v>00:40:17</c:v>
                </c:pt>
                <c:pt idx="2418">
                  <c:v>00:40:18</c:v>
                </c:pt>
                <c:pt idx="2419">
                  <c:v>00:40:19</c:v>
                </c:pt>
                <c:pt idx="2420">
                  <c:v>00:40:20</c:v>
                </c:pt>
                <c:pt idx="2421">
                  <c:v>00:40:21</c:v>
                </c:pt>
                <c:pt idx="2422">
                  <c:v>00:40:22</c:v>
                </c:pt>
                <c:pt idx="2423">
                  <c:v>00:40:23</c:v>
                </c:pt>
                <c:pt idx="2424">
                  <c:v>00:40:24</c:v>
                </c:pt>
                <c:pt idx="2425">
                  <c:v>00:40:25</c:v>
                </c:pt>
                <c:pt idx="2426">
                  <c:v>00:40:26</c:v>
                </c:pt>
                <c:pt idx="2427">
                  <c:v>00:40:27</c:v>
                </c:pt>
                <c:pt idx="2428">
                  <c:v>00:40:28</c:v>
                </c:pt>
                <c:pt idx="2429">
                  <c:v>00:40:29</c:v>
                </c:pt>
                <c:pt idx="2430">
                  <c:v>00:40:30</c:v>
                </c:pt>
                <c:pt idx="2431">
                  <c:v>00:40:31</c:v>
                </c:pt>
                <c:pt idx="2432">
                  <c:v>00:40:32</c:v>
                </c:pt>
                <c:pt idx="2433">
                  <c:v>00:40:33</c:v>
                </c:pt>
                <c:pt idx="2434">
                  <c:v>00:40:34</c:v>
                </c:pt>
                <c:pt idx="2435">
                  <c:v>00:40:35</c:v>
                </c:pt>
                <c:pt idx="2436">
                  <c:v>00:40:36</c:v>
                </c:pt>
                <c:pt idx="2437">
                  <c:v>00:40:37</c:v>
                </c:pt>
                <c:pt idx="2438">
                  <c:v>00:40:38</c:v>
                </c:pt>
                <c:pt idx="2439">
                  <c:v>00:40:39</c:v>
                </c:pt>
                <c:pt idx="2440">
                  <c:v>00:40:40</c:v>
                </c:pt>
                <c:pt idx="2441">
                  <c:v>00:40:41</c:v>
                </c:pt>
                <c:pt idx="2442">
                  <c:v>00:40:42</c:v>
                </c:pt>
                <c:pt idx="2443">
                  <c:v>00:40:43</c:v>
                </c:pt>
                <c:pt idx="2444">
                  <c:v>00:40:44</c:v>
                </c:pt>
                <c:pt idx="2445">
                  <c:v>00:40:45</c:v>
                </c:pt>
                <c:pt idx="2446">
                  <c:v>00:40:46</c:v>
                </c:pt>
                <c:pt idx="2447">
                  <c:v>00:40:47</c:v>
                </c:pt>
                <c:pt idx="2448">
                  <c:v>00:40:48</c:v>
                </c:pt>
                <c:pt idx="2449">
                  <c:v>00:40:49</c:v>
                </c:pt>
                <c:pt idx="2450">
                  <c:v>00:40:50</c:v>
                </c:pt>
                <c:pt idx="2451">
                  <c:v>00:40:51</c:v>
                </c:pt>
                <c:pt idx="2452">
                  <c:v>00:40:52</c:v>
                </c:pt>
                <c:pt idx="2453">
                  <c:v>00:40:53</c:v>
                </c:pt>
                <c:pt idx="2454">
                  <c:v>00:40:54</c:v>
                </c:pt>
                <c:pt idx="2455">
                  <c:v>00:40:55</c:v>
                </c:pt>
                <c:pt idx="2456">
                  <c:v>00:40:56</c:v>
                </c:pt>
                <c:pt idx="2457">
                  <c:v>00:40:57</c:v>
                </c:pt>
                <c:pt idx="2458">
                  <c:v>00:40:58</c:v>
                </c:pt>
                <c:pt idx="2459">
                  <c:v>00:40:59</c:v>
                </c:pt>
                <c:pt idx="2460">
                  <c:v>00:41:00</c:v>
                </c:pt>
                <c:pt idx="2461">
                  <c:v>00:41:01</c:v>
                </c:pt>
                <c:pt idx="2462">
                  <c:v>00:41:02</c:v>
                </c:pt>
                <c:pt idx="2463">
                  <c:v>00:41:03</c:v>
                </c:pt>
                <c:pt idx="2464">
                  <c:v>00:41:04</c:v>
                </c:pt>
                <c:pt idx="2465">
                  <c:v>00:41:05</c:v>
                </c:pt>
                <c:pt idx="2466">
                  <c:v>00:41:06</c:v>
                </c:pt>
                <c:pt idx="2467">
                  <c:v>00:41:07</c:v>
                </c:pt>
                <c:pt idx="2468">
                  <c:v>00:41:08</c:v>
                </c:pt>
                <c:pt idx="2469">
                  <c:v>00:41:09</c:v>
                </c:pt>
                <c:pt idx="2470">
                  <c:v>00:41:10</c:v>
                </c:pt>
                <c:pt idx="2471">
                  <c:v>00:41:11</c:v>
                </c:pt>
                <c:pt idx="2472">
                  <c:v>00:41:12</c:v>
                </c:pt>
                <c:pt idx="2473">
                  <c:v>00:41:13</c:v>
                </c:pt>
                <c:pt idx="2474">
                  <c:v>00:41:14</c:v>
                </c:pt>
                <c:pt idx="2475">
                  <c:v>00:41:15</c:v>
                </c:pt>
                <c:pt idx="2476">
                  <c:v>00:41:16</c:v>
                </c:pt>
                <c:pt idx="2477">
                  <c:v>00:41:17</c:v>
                </c:pt>
                <c:pt idx="2478">
                  <c:v>00:41:18</c:v>
                </c:pt>
                <c:pt idx="2479">
                  <c:v>00:41:19</c:v>
                </c:pt>
                <c:pt idx="2480">
                  <c:v>00:41:20</c:v>
                </c:pt>
                <c:pt idx="2481">
                  <c:v>00:41:21</c:v>
                </c:pt>
                <c:pt idx="2482">
                  <c:v>00:41:22</c:v>
                </c:pt>
                <c:pt idx="2483">
                  <c:v>00:41:23</c:v>
                </c:pt>
                <c:pt idx="2484">
                  <c:v>00:41:24</c:v>
                </c:pt>
                <c:pt idx="2485">
                  <c:v>00:41:25</c:v>
                </c:pt>
                <c:pt idx="2486">
                  <c:v>00:41:26</c:v>
                </c:pt>
                <c:pt idx="2487">
                  <c:v>00:41:27</c:v>
                </c:pt>
                <c:pt idx="2488">
                  <c:v>00:41:28</c:v>
                </c:pt>
                <c:pt idx="2489">
                  <c:v>00:41:29</c:v>
                </c:pt>
                <c:pt idx="2490">
                  <c:v>00:41:30</c:v>
                </c:pt>
                <c:pt idx="2491">
                  <c:v>00:41:31</c:v>
                </c:pt>
                <c:pt idx="2492">
                  <c:v>00:41:32</c:v>
                </c:pt>
                <c:pt idx="2493">
                  <c:v>00:41:33</c:v>
                </c:pt>
                <c:pt idx="2494">
                  <c:v>00:41:34</c:v>
                </c:pt>
                <c:pt idx="2495">
                  <c:v>00:41:35</c:v>
                </c:pt>
                <c:pt idx="2496">
                  <c:v>00:41:36</c:v>
                </c:pt>
                <c:pt idx="2497">
                  <c:v>00:41:37</c:v>
                </c:pt>
                <c:pt idx="2498">
                  <c:v>00:41:38</c:v>
                </c:pt>
                <c:pt idx="2499">
                  <c:v>00:41:39</c:v>
                </c:pt>
                <c:pt idx="2500">
                  <c:v>00:41:40</c:v>
                </c:pt>
                <c:pt idx="2501">
                  <c:v>00:41:41</c:v>
                </c:pt>
                <c:pt idx="2502">
                  <c:v>00:41:42</c:v>
                </c:pt>
                <c:pt idx="2503">
                  <c:v>00:41:43</c:v>
                </c:pt>
                <c:pt idx="2504">
                  <c:v>00:41:44</c:v>
                </c:pt>
                <c:pt idx="2505">
                  <c:v>00:41:45</c:v>
                </c:pt>
                <c:pt idx="2506">
                  <c:v>00:41:46</c:v>
                </c:pt>
                <c:pt idx="2507">
                  <c:v>00:41:47</c:v>
                </c:pt>
                <c:pt idx="2508">
                  <c:v>00:41:48</c:v>
                </c:pt>
                <c:pt idx="2509">
                  <c:v>00:41:49</c:v>
                </c:pt>
                <c:pt idx="2510">
                  <c:v>00:41:50</c:v>
                </c:pt>
                <c:pt idx="2511">
                  <c:v>00:41:51</c:v>
                </c:pt>
                <c:pt idx="2512">
                  <c:v>00:41:52</c:v>
                </c:pt>
                <c:pt idx="2513">
                  <c:v>00:41:53</c:v>
                </c:pt>
                <c:pt idx="2514">
                  <c:v>00:41:54</c:v>
                </c:pt>
                <c:pt idx="2515">
                  <c:v>00:41:55</c:v>
                </c:pt>
                <c:pt idx="2516">
                  <c:v>00:41:56</c:v>
                </c:pt>
                <c:pt idx="2517">
                  <c:v>00:41:57</c:v>
                </c:pt>
                <c:pt idx="2518">
                  <c:v>00:41:58</c:v>
                </c:pt>
                <c:pt idx="2519">
                  <c:v>00:41:59</c:v>
                </c:pt>
                <c:pt idx="2520">
                  <c:v>00:42:00</c:v>
                </c:pt>
                <c:pt idx="2521">
                  <c:v>00:42:01</c:v>
                </c:pt>
                <c:pt idx="2522">
                  <c:v>00:42:02</c:v>
                </c:pt>
                <c:pt idx="2523">
                  <c:v>00:42:03</c:v>
                </c:pt>
                <c:pt idx="2524">
                  <c:v>00:42:04</c:v>
                </c:pt>
                <c:pt idx="2525">
                  <c:v>00:42:05</c:v>
                </c:pt>
                <c:pt idx="2526">
                  <c:v>00:42:06</c:v>
                </c:pt>
                <c:pt idx="2527">
                  <c:v>00:42:07</c:v>
                </c:pt>
                <c:pt idx="2528">
                  <c:v>00:42:08</c:v>
                </c:pt>
                <c:pt idx="2529">
                  <c:v>00:42:09</c:v>
                </c:pt>
                <c:pt idx="2530">
                  <c:v>00:42:10</c:v>
                </c:pt>
                <c:pt idx="2531">
                  <c:v>00:42:11</c:v>
                </c:pt>
                <c:pt idx="2532">
                  <c:v>00:42:12</c:v>
                </c:pt>
                <c:pt idx="2533">
                  <c:v>00:42:13</c:v>
                </c:pt>
                <c:pt idx="2534">
                  <c:v>00:42:14</c:v>
                </c:pt>
                <c:pt idx="2535">
                  <c:v>00:42:15</c:v>
                </c:pt>
                <c:pt idx="2536">
                  <c:v>00:42:16</c:v>
                </c:pt>
                <c:pt idx="2537">
                  <c:v>00:42:17</c:v>
                </c:pt>
                <c:pt idx="2538">
                  <c:v>00:42:18</c:v>
                </c:pt>
                <c:pt idx="2539">
                  <c:v>00:42:19</c:v>
                </c:pt>
                <c:pt idx="2540">
                  <c:v>00:42:20</c:v>
                </c:pt>
                <c:pt idx="2541">
                  <c:v>00:42:21</c:v>
                </c:pt>
                <c:pt idx="2542">
                  <c:v>00:42:22</c:v>
                </c:pt>
                <c:pt idx="2543">
                  <c:v>00:42:23</c:v>
                </c:pt>
                <c:pt idx="2544">
                  <c:v>00:42:24</c:v>
                </c:pt>
                <c:pt idx="2545">
                  <c:v>00:42:25</c:v>
                </c:pt>
                <c:pt idx="2546">
                  <c:v>00:42:26</c:v>
                </c:pt>
                <c:pt idx="2547">
                  <c:v>00:42:27</c:v>
                </c:pt>
                <c:pt idx="2548">
                  <c:v>00:42:28</c:v>
                </c:pt>
                <c:pt idx="2549">
                  <c:v>00:42:29</c:v>
                </c:pt>
                <c:pt idx="2550">
                  <c:v>00:42:30</c:v>
                </c:pt>
                <c:pt idx="2551">
                  <c:v>00:42:31</c:v>
                </c:pt>
                <c:pt idx="2552">
                  <c:v>00:42:32</c:v>
                </c:pt>
                <c:pt idx="2553">
                  <c:v>00:42:33</c:v>
                </c:pt>
                <c:pt idx="2554">
                  <c:v>00:42:34</c:v>
                </c:pt>
                <c:pt idx="2555">
                  <c:v>00:42:35</c:v>
                </c:pt>
                <c:pt idx="2556">
                  <c:v>00:42:36</c:v>
                </c:pt>
                <c:pt idx="2557">
                  <c:v>00:42:37</c:v>
                </c:pt>
                <c:pt idx="2558">
                  <c:v>00:42:38</c:v>
                </c:pt>
                <c:pt idx="2559">
                  <c:v>00:42:39</c:v>
                </c:pt>
                <c:pt idx="2560">
                  <c:v>00:42:40</c:v>
                </c:pt>
                <c:pt idx="2561">
                  <c:v>00:42:41</c:v>
                </c:pt>
                <c:pt idx="2562">
                  <c:v>00:42:42</c:v>
                </c:pt>
                <c:pt idx="2563">
                  <c:v>00:42:43</c:v>
                </c:pt>
                <c:pt idx="2564">
                  <c:v>00:42:44</c:v>
                </c:pt>
                <c:pt idx="2565">
                  <c:v>00:42:45</c:v>
                </c:pt>
                <c:pt idx="2566">
                  <c:v>00:42:46</c:v>
                </c:pt>
                <c:pt idx="2567">
                  <c:v>00:42:47</c:v>
                </c:pt>
                <c:pt idx="2568">
                  <c:v>00:42:48</c:v>
                </c:pt>
                <c:pt idx="2569">
                  <c:v>00:42:49</c:v>
                </c:pt>
                <c:pt idx="2570">
                  <c:v>00:42:50</c:v>
                </c:pt>
                <c:pt idx="2571">
                  <c:v>00:42:51</c:v>
                </c:pt>
                <c:pt idx="2572">
                  <c:v>00:42:52</c:v>
                </c:pt>
                <c:pt idx="2573">
                  <c:v>00:42:53</c:v>
                </c:pt>
                <c:pt idx="2574">
                  <c:v>00:42:54</c:v>
                </c:pt>
                <c:pt idx="2575">
                  <c:v>00:42:55</c:v>
                </c:pt>
                <c:pt idx="2576">
                  <c:v>00:42:56</c:v>
                </c:pt>
                <c:pt idx="2577">
                  <c:v>00:42:57</c:v>
                </c:pt>
                <c:pt idx="2578">
                  <c:v>00:42:58</c:v>
                </c:pt>
                <c:pt idx="2579">
                  <c:v>00:42:59</c:v>
                </c:pt>
                <c:pt idx="2580">
                  <c:v>00:43:00</c:v>
                </c:pt>
                <c:pt idx="2581">
                  <c:v>00:43:01</c:v>
                </c:pt>
                <c:pt idx="2582">
                  <c:v>00:43:02</c:v>
                </c:pt>
                <c:pt idx="2583">
                  <c:v>00:43:03</c:v>
                </c:pt>
                <c:pt idx="2584">
                  <c:v>00:43:04</c:v>
                </c:pt>
                <c:pt idx="2585">
                  <c:v>00:43:05</c:v>
                </c:pt>
                <c:pt idx="2586">
                  <c:v>00:43:06</c:v>
                </c:pt>
                <c:pt idx="2587">
                  <c:v>00:43:07</c:v>
                </c:pt>
                <c:pt idx="2588">
                  <c:v>00:43:08</c:v>
                </c:pt>
                <c:pt idx="2589">
                  <c:v>00:43:09</c:v>
                </c:pt>
                <c:pt idx="2590">
                  <c:v>00:43:10</c:v>
                </c:pt>
                <c:pt idx="2591">
                  <c:v>00:43:11</c:v>
                </c:pt>
                <c:pt idx="2592">
                  <c:v>00:43:12</c:v>
                </c:pt>
                <c:pt idx="2593">
                  <c:v>00:43:13</c:v>
                </c:pt>
                <c:pt idx="2594">
                  <c:v>00:43:14</c:v>
                </c:pt>
                <c:pt idx="2595">
                  <c:v>00:43:15</c:v>
                </c:pt>
                <c:pt idx="2596">
                  <c:v>00:43:16</c:v>
                </c:pt>
                <c:pt idx="2597">
                  <c:v>00:43:17</c:v>
                </c:pt>
                <c:pt idx="2598">
                  <c:v>00:43:18</c:v>
                </c:pt>
                <c:pt idx="2599">
                  <c:v>00:43:19</c:v>
                </c:pt>
                <c:pt idx="2600">
                  <c:v>00:43:20</c:v>
                </c:pt>
                <c:pt idx="2601">
                  <c:v>00:43:21</c:v>
                </c:pt>
                <c:pt idx="2602">
                  <c:v>00:43:22</c:v>
                </c:pt>
                <c:pt idx="2603">
                  <c:v>00:43:23</c:v>
                </c:pt>
                <c:pt idx="2604">
                  <c:v>00:43:24</c:v>
                </c:pt>
                <c:pt idx="2605">
                  <c:v>00:43:25</c:v>
                </c:pt>
                <c:pt idx="2606">
                  <c:v>00:43:26</c:v>
                </c:pt>
                <c:pt idx="2607">
                  <c:v>00:43:27</c:v>
                </c:pt>
                <c:pt idx="2608">
                  <c:v>00:43:28</c:v>
                </c:pt>
                <c:pt idx="2609">
                  <c:v>00:43:29</c:v>
                </c:pt>
                <c:pt idx="2610">
                  <c:v>00:43:30</c:v>
                </c:pt>
                <c:pt idx="2611">
                  <c:v>00:43:31</c:v>
                </c:pt>
                <c:pt idx="2612">
                  <c:v>00:43:32</c:v>
                </c:pt>
                <c:pt idx="2613">
                  <c:v>00:43:33</c:v>
                </c:pt>
                <c:pt idx="2614">
                  <c:v>00:43:34</c:v>
                </c:pt>
                <c:pt idx="2615">
                  <c:v>00:43:35</c:v>
                </c:pt>
                <c:pt idx="2616">
                  <c:v>00:43:36</c:v>
                </c:pt>
                <c:pt idx="2617">
                  <c:v>00:43:37</c:v>
                </c:pt>
                <c:pt idx="2618">
                  <c:v>00:43:38</c:v>
                </c:pt>
                <c:pt idx="2619">
                  <c:v>00:43:39</c:v>
                </c:pt>
                <c:pt idx="2620">
                  <c:v>00:43:40</c:v>
                </c:pt>
                <c:pt idx="2621">
                  <c:v>00:43:41</c:v>
                </c:pt>
                <c:pt idx="2622">
                  <c:v>00:43:42</c:v>
                </c:pt>
                <c:pt idx="2623">
                  <c:v>00:43:43</c:v>
                </c:pt>
                <c:pt idx="2624">
                  <c:v>00:43:44</c:v>
                </c:pt>
                <c:pt idx="2625">
                  <c:v>00:43:45</c:v>
                </c:pt>
                <c:pt idx="2626">
                  <c:v>00:43:46</c:v>
                </c:pt>
                <c:pt idx="2627">
                  <c:v>00:43:47</c:v>
                </c:pt>
                <c:pt idx="2628">
                  <c:v>00:43:48</c:v>
                </c:pt>
                <c:pt idx="2629">
                  <c:v>00:43:49</c:v>
                </c:pt>
                <c:pt idx="2630">
                  <c:v>00:43:50</c:v>
                </c:pt>
                <c:pt idx="2631">
                  <c:v>00:43:51</c:v>
                </c:pt>
                <c:pt idx="2632">
                  <c:v>00:43:52</c:v>
                </c:pt>
                <c:pt idx="2633">
                  <c:v>00:43:53</c:v>
                </c:pt>
                <c:pt idx="2634">
                  <c:v>00:43:54</c:v>
                </c:pt>
                <c:pt idx="2635">
                  <c:v>00:43:55</c:v>
                </c:pt>
                <c:pt idx="2636">
                  <c:v>00:43:56</c:v>
                </c:pt>
                <c:pt idx="2637">
                  <c:v>00:43:57</c:v>
                </c:pt>
                <c:pt idx="2638">
                  <c:v>00:43:58</c:v>
                </c:pt>
                <c:pt idx="2639">
                  <c:v>00:43:59</c:v>
                </c:pt>
                <c:pt idx="2640">
                  <c:v>00:44:00</c:v>
                </c:pt>
                <c:pt idx="2641">
                  <c:v>00:44:01</c:v>
                </c:pt>
                <c:pt idx="2642">
                  <c:v>00:44:02</c:v>
                </c:pt>
                <c:pt idx="2643">
                  <c:v>00:44:03</c:v>
                </c:pt>
                <c:pt idx="2644">
                  <c:v>00:44:04</c:v>
                </c:pt>
                <c:pt idx="2645">
                  <c:v>00:44:05</c:v>
                </c:pt>
                <c:pt idx="2646">
                  <c:v>00:44:06</c:v>
                </c:pt>
                <c:pt idx="2647">
                  <c:v>00:44:07</c:v>
                </c:pt>
                <c:pt idx="2648">
                  <c:v>00:44:08</c:v>
                </c:pt>
                <c:pt idx="2649">
                  <c:v>00:44:09</c:v>
                </c:pt>
                <c:pt idx="2650">
                  <c:v>00:44:10</c:v>
                </c:pt>
                <c:pt idx="2651">
                  <c:v>00:44:11</c:v>
                </c:pt>
                <c:pt idx="2652">
                  <c:v>00:44:12</c:v>
                </c:pt>
                <c:pt idx="2653">
                  <c:v>00:44:13</c:v>
                </c:pt>
                <c:pt idx="2654">
                  <c:v>00:44:14</c:v>
                </c:pt>
                <c:pt idx="2655">
                  <c:v>00:44:15</c:v>
                </c:pt>
                <c:pt idx="2656">
                  <c:v>00:44:16</c:v>
                </c:pt>
                <c:pt idx="2657">
                  <c:v>00:44:17</c:v>
                </c:pt>
                <c:pt idx="2658">
                  <c:v>00:44:18</c:v>
                </c:pt>
                <c:pt idx="2659">
                  <c:v>00:44:19</c:v>
                </c:pt>
                <c:pt idx="2660">
                  <c:v>00:44:20</c:v>
                </c:pt>
                <c:pt idx="2661">
                  <c:v>00:44:21</c:v>
                </c:pt>
                <c:pt idx="2662">
                  <c:v>00:44:22</c:v>
                </c:pt>
                <c:pt idx="2663">
                  <c:v>00:44:23</c:v>
                </c:pt>
                <c:pt idx="2664">
                  <c:v>00:44:24</c:v>
                </c:pt>
                <c:pt idx="2665">
                  <c:v>00:44:25</c:v>
                </c:pt>
                <c:pt idx="2666">
                  <c:v>00:44:26</c:v>
                </c:pt>
                <c:pt idx="2667">
                  <c:v>00:44:27</c:v>
                </c:pt>
                <c:pt idx="2668">
                  <c:v>00:44:28</c:v>
                </c:pt>
                <c:pt idx="2669">
                  <c:v>00:44:29</c:v>
                </c:pt>
                <c:pt idx="2670">
                  <c:v>00:44:30</c:v>
                </c:pt>
                <c:pt idx="2671">
                  <c:v>00:44:31</c:v>
                </c:pt>
                <c:pt idx="2672">
                  <c:v>00:44:32</c:v>
                </c:pt>
                <c:pt idx="2673">
                  <c:v>00:44:33</c:v>
                </c:pt>
                <c:pt idx="2674">
                  <c:v>00:44:34</c:v>
                </c:pt>
                <c:pt idx="2675">
                  <c:v>00:44:35</c:v>
                </c:pt>
                <c:pt idx="2676">
                  <c:v>00:44:36</c:v>
                </c:pt>
                <c:pt idx="2677">
                  <c:v>00:44:37</c:v>
                </c:pt>
                <c:pt idx="2678">
                  <c:v>00:44:38</c:v>
                </c:pt>
                <c:pt idx="2679">
                  <c:v>00:44:39</c:v>
                </c:pt>
                <c:pt idx="2680">
                  <c:v>00:44:40</c:v>
                </c:pt>
                <c:pt idx="2681">
                  <c:v>00:44:41</c:v>
                </c:pt>
                <c:pt idx="2682">
                  <c:v>00:44:42</c:v>
                </c:pt>
                <c:pt idx="2683">
                  <c:v>00:44:43</c:v>
                </c:pt>
                <c:pt idx="2684">
                  <c:v>00:44:44</c:v>
                </c:pt>
                <c:pt idx="2685">
                  <c:v>00:44:45</c:v>
                </c:pt>
                <c:pt idx="2686">
                  <c:v>00:44:46</c:v>
                </c:pt>
                <c:pt idx="2687">
                  <c:v>00:44:47</c:v>
                </c:pt>
                <c:pt idx="2688">
                  <c:v>00:44:48</c:v>
                </c:pt>
                <c:pt idx="2689">
                  <c:v>00:44:49</c:v>
                </c:pt>
                <c:pt idx="2690">
                  <c:v>00:44:50</c:v>
                </c:pt>
                <c:pt idx="2691">
                  <c:v>00:44:51</c:v>
                </c:pt>
                <c:pt idx="2692">
                  <c:v>00:44:52</c:v>
                </c:pt>
                <c:pt idx="2693">
                  <c:v>00:44:53</c:v>
                </c:pt>
                <c:pt idx="2694">
                  <c:v>00:44:54</c:v>
                </c:pt>
                <c:pt idx="2695">
                  <c:v>00:44:55</c:v>
                </c:pt>
                <c:pt idx="2696">
                  <c:v>00:44:56</c:v>
                </c:pt>
                <c:pt idx="2697">
                  <c:v>00:44:57</c:v>
                </c:pt>
                <c:pt idx="2698">
                  <c:v>00:44:58</c:v>
                </c:pt>
                <c:pt idx="2699">
                  <c:v>00:44:59</c:v>
                </c:pt>
                <c:pt idx="2700">
                  <c:v>00:45:00</c:v>
                </c:pt>
                <c:pt idx="2701">
                  <c:v>00:45:01</c:v>
                </c:pt>
                <c:pt idx="2702">
                  <c:v>00:45:02</c:v>
                </c:pt>
                <c:pt idx="2703">
                  <c:v>00:45:03</c:v>
                </c:pt>
                <c:pt idx="2704">
                  <c:v>00:45:04</c:v>
                </c:pt>
                <c:pt idx="2705">
                  <c:v>00:45:05</c:v>
                </c:pt>
                <c:pt idx="2706">
                  <c:v>00:45:06</c:v>
                </c:pt>
                <c:pt idx="2707">
                  <c:v>00:45:07</c:v>
                </c:pt>
                <c:pt idx="2708">
                  <c:v>00:45:08</c:v>
                </c:pt>
                <c:pt idx="2709">
                  <c:v>00:45:09</c:v>
                </c:pt>
                <c:pt idx="2710">
                  <c:v>00:45:10</c:v>
                </c:pt>
                <c:pt idx="2711">
                  <c:v>00:45:11</c:v>
                </c:pt>
                <c:pt idx="2712">
                  <c:v>00:45:12</c:v>
                </c:pt>
                <c:pt idx="2713">
                  <c:v>00:45:13</c:v>
                </c:pt>
                <c:pt idx="2714">
                  <c:v>00:45:14</c:v>
                </c:pt>
                <c:pt idx="2715">
                  <c:v>00:45:15</c:v>
                </c:pt>
                <c:pt idx="2716">
                  <c:v>00:45:16</c:v>
                </c:pt>
                <c:pt idx="2717">
                  <c:v>00:45:17</c:v>
                </c:pt>
                <c:pt idx="2718">
                  <c:v>00:45:18</c:v>
                </c:pt>
                <c:pt idx="2719">
                  <c:v>00:45:19</c:v>
                </c:pt>
                <c:pt idx="2720">
                  <c:v>00:45:20</c:v>
                </c:pt>
                <c:pt idx="2721">
                  <c:v>00:45:21</c:v>
                </c:pt>
                <c:pt idx="2722">
                  <c:v>00:45:22</c:v>
                </c:pt>
                <c:pt idx="2723">
                  <c:v>00:45:23</c:v>
                </c:pt>
                <c:pt idx="2724">
                  <c:v>00:45:24</c:v>
                </c:pt>
                <c:pt idx="2725">
                  <c:v>00:45:25</c:v>
                </c:pt>
                <c:pt idx="2726">
                  <c:v>00:45:26</c:v>
                </c:pt>
                <c:pt idx="2727">
                  <c:v>00:45:27</c:v>
                </c:pt>
                <c:pt idx="2728">
                  <c:v>00:45:28</c:v>
                </c:pt>
                <c:pt idx="2729">
                  <c:v>00:45:29</c:v>
                </c:pt>
                <c:pt idx="2730">
                  <c:v>00:45:30</c:v>
                </c:pt>
                <c:pt idx="2731">
                  <c:v>00:45:31</c:v>
                </c:pt>
                <c:pt idx="2732">
                  <c:v>00:45:32</c:v>
                </c:pt>
                <c:pt idx="2733">
                  <c:v>00:45:33</c:v>
                </c:pt>
                <c:pt idx="2734">
                  <c:v>00:45:34</c:v>
                </c:pt>
                <c:pt idx="2735">
                  <c:v>00:45:35</c:v>
                </c:pt>
                <c:pt idx="2736">
                  <c:v>00:45:36</c:v>
                </c:pt>
                <c:pt idx="2737">
                  <c:v>00:45:37</c:v>
                </c:pt>
                <c:pt idx="2738">
                  <c:v>00:45:38</c:v>
                </c:pt>
                <c:pt idx="2739">
                  <c:v>00:45:39</c:v>
                </c:pt>
                <c:pt idx="2740">
                  <c:v>00:45:40</c:v>
                </c:pt>
                <c:pt idx="2741">
                  <c:v>00:45:41</c:v>
                </c:pt>
                <c:pt idx="2742">
                  <c:v>00:45:42</c:v>
                </c:pt>
                <c:pt idx="2743">
                  <c:v>00:45:43</c:v>
                </c:pt>
                <c:pt idx="2744">
                  <c:v>00:45:44</c:v>
                </c:pt>
                <c:pt idx="2745">
                  <c:v>00:45:45</c:v>
                </c:pt>
                <c:pt idx="2746">
                  <c:v>00:45:46</c:v>
                </c:pt>
                <c:pt idx="2747">
                  <c:v>00:45:47</c:v>
                </c:pt>
                <c:pt idx="2748">
                  <c:v>00:45:48</c:v>
                </c:pt>
                <c:pt idx="2749">
                  <c:v>00:45:49</c:v>
                </c:pt>
                <c:pt idx="2750">
                  <c:v>00:45:50</c:v>
                </c:pt>
                <c:pt idx="2751">
                  <c:v>00:45:51</c:v>
                </c:pt>
                <c:pt idx="2752">
                  <c:v>00:45:52</c:v>
                </c:pt>
                <c:pt idx="2753">
                  <c:v>00:45:53</c:v>
                </c:pt>
                <c:pt idx="2754">
                  <c:v>00:45:54</c:v>
                </c:pt>
                <c:pt idx="2755">
                  <c:v>00:45:55</c:v>
                </c:pt>
                <c:pt idx="2756">
                  <c:v>00:45:56</c:v>
                </c:pt>
                <c:pt idx="2757">
                  <c:v>00:45:57</c:v>
                </c:pt>
                <c:pt idx="2758">
                  <c:v>00:45:58</c:v>
                </c:pt>
                <c:pt idx="2759">
                  <c:v>00:45:59</c:v>
                </c:pt>
                <c:pt idx="2760">
                  <c:v>00:46:00</c:v>
                </c:pt>
                <c:pt idx="2761">
                  <c:v>00:46:01</c:v>
                </c:pt>
                <c:pt idx="2762">
                  <c:v>00:46:02</c:v>
                </c:pt>
                <c:pt idx="2763">
                  <c:v>00:46:03</c:v>
                </c:pt>
                <c:pt idx="2764">
                  <c:v>00:46:04</c:v>
                </c:pt>
                <c:pt idx="2765">
                  <c:v>00:46:05</c:v>
                </c:pt>
                <c:pt idx="2766">
                  <c:v>00:46:06</c:v>
                </c:pt>
                <c:pt idx="2767">
                  <c:v>00:46:07</c:v>
                </c:pt>
                <c:pt idx="2768">
                  <c:v>00:46:08</c:v>
                </c:pt>
                <c:pt idx="2769">
                  <c:v>00:46:09</c:v>
                </c:pt>
                <c:pt idx="2770">
                  <c:v>00:46:10</c:v>
                </c:pt>
                <c:pt idx="2771">
                  <c:v>00:46:11</c:v>
                </c:pt>
                <c:pt idx="2772">
                  <c:v>00:46:12</c:v>
                </c:pt>
                <c:pt idx="2773">
                  <c:v>00:46:13</c:v>
                </c:pt>
                <c:pt idx="2774">
                  <c:v>00:46:14</c:v>
                </c:pt>
                <c:pt idx="2775">
                  <c:v>00:46:15</c:v>
                </c:pt>
                <c:pt idx="2776">
                  <c:v>00:46:16</c:v>
                </c:pt>
                <c:pt idx="2777">
                  <c:v>00:46:17</c:v>
                </c:pt>
                <c:pt idx="2778">
                  <c:v>00:46:18</c:v>
                </c:pt>
                <c:pt idx="2779">
                  <c:v>00:46:19</c:v>
                </c:pt>
                <c:pt idx="2780">
                  <c:v>00:46:20</c:v>
                </c:pt>
                <c:pt idx="2781">
                  <c:v>00:46:21</c:v>
                </c:pt>
                <c:pt idx="2782">
                  <c:v>00:46:22</c:v>
                </c:pt>
                <c:pt idx="2783">
                  <c:v>00:46:23</c:v>
                </c:pt>
                <c:pt idx="2784">
                  <c:v>00:46:24</c:v>
                </c:pt>
                <c:pt idx="2785">
                  <c:v>00:46:25</c:v>
                </c:pt>
                <c:pt idx="2786">
                  <c:v>00:46:26</c:v>
                </c:pt>
                <c:pt idx="2787">
                  <c:v>00:46:27</c:v>
                </c:pt>
                <c:pt idx="2788">
                  <c:v>00:46:28</c:v>
                </c:pt>
                <c:pt idx="2789">
                  <c:v>00:46:29</c:v>
                </c:pt>
                <c:pt idx="2790">
                  <c:v>00:46:30</c:v>
                </c:pt>
                <c:pt idx="2791">
                  <c:v>00:46:31</c:v>
                </c:pt>
                <c:pt idx="2792">
                  <c:v>00:46:32</c:v>
                </c:pt>
                <c:pt idx="2793">
                  <c:v>00:46:33</c:v>
                </c:pt>
                <c:pt idx="2794">
                  <c:v>00:46:34</c:v>
                </c:pt>
                <c:pt idx="2795">
                  <c:v>00:46:35</c:v>
                </c:pt>
                <c:pt idx="2796">
                  <c:v>00:46:36</c:v>
                </c:pt>
                <c:pt idx="2797">
                  <c:v>00:46:37</c:v>
                </c:pt>
                <c:pt idx="2798">
                  <c:v>00:46:38</c:v>
                </c:pt>
                <c:pt idx="2799">
                  <c:v>00:46:39</c:v>
                </c:pt>
                <c:pt idx="2800">
                  <c:v>00:46:40</c:v>
                </c:pt>
                <c:pt idx="2801">
                  <c:v>00:46:41</c:v>
                </c:pt>
                <c:pt idx="2802">
                  <c:v>00:46:42</c:v>
                </c:pt>
                <c:pt idx="2803">
                  <c:v>00:46:43</c:v>
                </c:pt>
                <c:pt idx="2804">
                  <c:v>00:46:44</c:v>
                </c:pt>
                <c:pt idx="2805">
                  <c:v>00:46:45</c:v>
                </c:pt>
                <c:pt idx="2806">
                  <c:v>00:46:46</c:v>
                </c:pt>
                <c:pt idx="2807">
                  <c:v>00:46:47</c:v>
                </c:pt>
                <c:pt idx="2808">
                  <c:v>00:46:48</c:v>
                </c:pt>
                <c:pt idx="2809">
                  <c:v>00:46:49</c:v>
                </c:pt>
                <c:pt idx="2810">
                  <c:v>00:46:50</c:v>
                </c:pt>
                <c:pt idx="2811">
                  <c:v>00:46:51</c:v>
                </c:pt>
                <c:pt idx="2812">
                  <c:v>00:46:52</c:v>
                </c:pt>
                <c:pt idx="2813">
                  <c:v>00:46:53</c:v>
                </c:pt>
                <c:pt idx="2814">
                  <c:v>00:46:54</c:v>
                </c:pt>
                <c:pt idx="2815">
                  <c:v>00:46:55</c:v>
                </c:pt>
                <c:pt idx="2816">
                  <c:v>00:46:56</c:v>
                </c:pt>
                <c:pt idx="2817">
                  <c:v>00:46:57</c:v>
                </c:pt>
                <c:pt idx="2818">
                  <c:v>00:46:58</c:v>
                </c:pt>
                <c:pt idx="2819">
                  <c:v>00:46:59</c:v>
                </c:pt>
                <c:pt idx="2820">
                  <c:v>00:47:00</c:v>
                </c:pt>
                <c:pt idx="2821">
                  <c:v>00:47:01</c:v>
                </c:pt>
                <c:pt idx="2822">
                  <c:v>00:47:02</c:v>
                </c:pt>
                <c:pt idx="2823">
                  <c:v>00:47:03</c:v>
                </c:pt>
                <c:pt idx="2824">
                  <c:v>00:47:04</c:v>
                </c:pt>
                <c:pt idx="2825">
                  <c:v>00:47:05</c:v>
                </c:pt>
                <c:pt idx="2826">
                  <c:v>00:47:06</c:v>
                </c:pt>
                <c:pt idx="2827">
                  <c:v>00:47:07</c:v>
                </c:pt>
                <c:pt idx="2828">
                  <c:v>00:47:08</c:v>
                </c:pt>
                <c:pt idx="2829">
                  <c:v>00:47:09</c:v>
                </c:pt>
                <c:pt idx="2830">
                  <c:v>00:47:10</c:v>
                </c:pt>
                <c:pt idx="2831">
                  <c:v>00:47:11</c:v>
                </c:pt>
                <c:pt idx="2832">
                  <c:v>00:47:12</c:v>
                </c:pt>
                <c:pt idx="2833">
                  <c:v>00:47:13</c:v>
                </c:pt>
                <c:pt idx="2834">
                  <c:v>00:47:14</c:v>
                </c:pt>
                <c:pt idx="2835">
                  <c:v>00:47:15</c:v>
                </c:pt>
                <c:pt idx="2836">
                  <c:v>00:47:16</c:v>
                </c:pt>
                <c:pt idx="2837">
                  <c:v>00:47:17</c:v>
                </c:pt>
                <c:pt idx="2838">
                  <c:v>00:47:18</c:v>
                </c:pt>
                <c:pt idx="2839">
                  <c:v>00:47:19</c:v>
                </c:pt>
                <c:pt idx="2840">
                  <c:v>00:47:20</c:v>
                </c:pt>
                <c:pt idx="2841">
                  <c:v>00:47:21</c:v>
                </c:pt>
                <c:pt idx="2842">
                  <c:v>00:47:22</c:v>
                </c:pt>
                <c:pt idx="2843">
                  <c:v>00:47:23</c:v>
                </c:pt>
                <c:pt idx="2844">
                  <c:v>00:47:24</c:v>
                </c:pt>
                <c:pt idx="2845">
                  <c:v>00:47:25</c:v>
                </c:pt>
                <c:pt idx="2846">
                  <c:v>00:47:26</c:v>
                </c:pt>
                <c:pt idx="2847">
                  <c:v>00:47:27</c:v>
                </c:pt>
                <c:pt idx="2848">
                  <c:v>00:47:28</c:v>
                </c:pt>
                <c:pt idx="2849">
                  <c:v>00:47:29</c:v>
                </c:pt>
                <c:pt idx="2850">
                  <c:v>00:47:30</c:v>
                </c:pt>
                <c:pt idx="2851">
                  <c:v>00:47:31</c:v>
                </c:pt>
                <c:pt idx="2852">
                  <c:v>00:47:32</c:v>
                </c:pt>
                <c:pt idx="2853">
                  <c:v>00:47:33</c:v>
                </c:pt>
                <c:pt idx="2854">
                  <c:v>00:47:34</c:v>
                </c:pt>
                <c:pt idx="2855">
                  <c:v>00:47:35</c:v>
                </c:pt>
                <c:pt idx="2856">
                  <c:v>00:47:36</c:v>
                </c:pt>
                <c:pt idx="2857">
                  <c:v>00:47:37</c:v>
                </c:pt>
                <c:pt idx="2858">
                  <c:v>00:47:38</c:v>
                </c:pt>
                <c:pt idx="2859">
                  <c:v>00:47:39</c:v>
                </c:pt>
                <c:pt idx="2860">
                  <c:v>00:47:40</c:v>
                </c:pt>
                <c:pt idx="2861">
                  <c:v>00:47:41</c:v>
                </c:pt>
                <c:pt idx="2862">
                  <c:v>00:47:42</c:v>
                </c:pt>
                <c:pt idx="2863">
                  <c:v>00:47:43</c:v>
                </c:pt>
                <c:pt idx="2864">
                  <c:v>00:47:44</c:v>
                </c:pt>
                <c:pt idx="2865">
                  <c:v>00:47:45</c:v>
                </c:pt>
                <c:pt idx="2866">
                  <c:v>00:47:46</c:v>
                </c:pt>
                <c:pt idx="2867">
                  <c:v>00:47:47</c:v>
                </c:pt>
                <c:pt idx="2868">
                  <c:v>00:47:48</c:v>
                </c:pt>
                <c:pt idx="2869">
                  <c:v>00:47:49</c:v>
                </c:pt>
                <c:pt idx="2870">
                  <c:v>00:47:50</c:v>
                </c:pt>
                <c:pt idx="2871">
                  <c:v>00:47:51</c:v>
                </c:pt>
                <c:pt idx="2872">
                  <c:v>00:47:52</c:v>
                </c:pt>
                <c:pt idx="2873">
                  <c:v>00:47:53</c:v>
                </c:pt>
                <c:pt idx="2874">
                  <c:v>00:47:54</c:v>
                </c:pt>
                <c:pt idx="2875">
                  <c:v>00:47:55</c:v>
                </c:pt>
                <c:pt idx="2876">
                  <c:v>00:47:56</c:v>
                </c:pt>
                <c:pt idx="2877">
                  <c:v>00:47:57</c:v>
                </c:pt>
                <c:pt idx="2878">
                  <c:v>00:47:58</c:v>
                </c:pt>
                <c:pt idx="2879">
                  <c:v>00:47:59</c:v>
                </c:pt>
                <c:pt idx="2880">
                  <c:v>00:48:00</c:v>
                </c:pt>
                <c:pt idx="2881">
                  <c:v>00:48:01</c:v>
                </c:pt>
                <c:pt idx="2882">
                  <c:v>00:48:02</c:v>
                </c:pt>
                <c:pt idx="2883">
                  <c:v>00:48:03</c:v>
                </c:pt>
                <c:pt idx="2884">
                  <c:v>00:48:04</c:v>
                </c:pt>
                <c:pt idx="2885">
                  <c:v>00:48:05</c:v>
                </c:pt>
                <c:pt idx="2886">
                  <c:v>00:48:06</c:v>
                </c:pt>
                <c:pt idx="2887">
                  <c:v>00:48:07</c:v>
                </c:pt>
                <c:pt idx="2888">
                  <c:v>00:48:08</c:v>
                </c:pt>
                <c:pt idx="2889">
                  <c:v>00:48:09</c:v>
                </c:pt>
                <c:pt idx="2890">
                  <c:v>00:48:10</c:v>
                </c:pt>
                <c:pt idx="2891">
                  <c:v>00:48:11</c:v>
                </c:pt>
                <c:pt idx="2892">
                  <c:v>00:48:12</c:v>
                </c:pt>
                <c:pt idx="2893">
                  <c:v>00:48:13</c:v>
                </c:pt>
                <c:pt idx="2894">
                  <c:v>00:48:14</c:v>
                </c:pt>
                <c:pt idx="2895">
                  <c:v>00:48:15</c:v>
                </c:pt>
                <c:pt idx="2896">
                  <c:v>00:48:16</c:v>
                </c:pt>
                <c:pt idx="2897">
                  <c:v>00:48:17</c:v>
                </c:pt>
                <c:pt idx="2898">
                  <c:v>00:48:18</c:v>
                </c:pt>
                <c:pt idx="2899">
                  <c:v>00:48:19</c:v>
                </c:pt>
                <c:pt idx="2900">
                  <c:v>00:48:20</c:v>
                </c:pt>
                <c:pt idx="2901">
                  <c:v>00:48:21</c:v>
                </c:pt>
                <c:pt idx="2902">
                  <c:v>00:48:22</c:v>
                </c:pt>
                <c:pt idx="2903">
                  <c:v>00:48:23</c:v>
                </c:pt>
                <c:pt idx="2904">
                  <c:v>00:48:24</c:v>
                </c:pt>
                <c:pt idx="2905">
                  <c:v>00:48:25</c:v>
                </c:pt>
                <c:pt idx="2906">
                  <c:v>00:48:26</c:v>
                </c:pt>
                <c:pt idx="2907">
                  <c:v>00:48:27</c:v>
                </c:pt>
                <c:pt idx="2908">
                  <c:v>00:48:28</c:v>
                </c:pt>
                <c:pt idx="2909">
                  <c:v>00:48:29</c:v>
                </c:pt>
                <c:pt idx="2910">
                  <c:v>00:48:30</c:v>
                </c:pt>
                <c:pt idx="2911">
                  <c:v>00:48:31</c:v>
                </c:pt>
                <c:pt idx="2912">
                  <c:v>00:48:32</c:v>
                </c:pt>
                <c:pt idx="2913">
                  <c:v>00:48:33</c:v>
                </c:pt>
                <c:pt idx="2914">
                  <c:v>00:48:34</c:v>
                </c:pt>
                <c:pt idx="2915">
                  <c:v>00:48:35</c:v>
                </c:pt>
                <c:pt idx="2916">
                  <c:v>00:48:36</c:v>
                </c:pt>
                <c:pt idx="2917">
                  <c:v>00:48:37</c:v>
                </c:pt>
                <c:pt idx="2918">
                  <c:v>00:48:38</c:v>
                </c:pt>
                <c:pt idx="2919">
                  <c:v>00:48:39</c:v>
                </c:pt>
                <c:pt idx="2920">
                  <c:v>00:48:40</c:v>
                </c:pt>
                <c:pt idx="2921">
                  <c:v>00:48:41</c:v>
                </c:pt>
                <c:pt idx="2922">
                  <c:v>00:48:42</c:v>
                </c:pt>
                <c:pt idx="2923">
                  <c:v>00:48:43</c:v>
                </c:pt>
                <c:pt idx="2924">
                  <c:v>00:48:44</c:v>
                </c:pt>
                <c:pt idx="2925">
                  <c:v>00:48:45</c:v>
                </c:pt>
                <c:pt idx="2926">
                  <c:v>00:48:46</c:v>
                </c:pt>
                <c:pt idx="2927">
                  <c:v>00:48:47</c:v>
                </c:pt>
                <c:pt idx="2928">
                  <c:v>00:48:48</c:v>
                </c:pt>
                <c:pt idx="2929">
                  <c:v>00:48:49</c:v>
                </c:pt>
                <c:pt idx="2930">
                  <c:v>00:48:50</c:v>
                </c:pt>
                <c:pt idx="2931">
                  <c:v>00:48:51</c:v>
                </c:pt>
                <c:pt idx="2932">
                  <c:v>00:48:52</c:v>
                </c:pt>
                <c:pt idx="2933">
                  <c:v>00:48:53</c:v>
                </c:pt>
                <c:pt idx="2934">
                  <c:v>00:48:54</c:v>
                </c:pt>
                <c:pt idx="2935">
                  <c:v>00:48:55</c:v>
                </c:pt>
                <c:pt idx="2936">
                  <c:v>00:48:56</c:v>
                </c:pt>
                <c:pt idx="2937">
                  <c:v>00:48:57</c:v>
                </c:pt>
                <c:pt idx="2938">
                  <c:v>00:48:58</c:v>
                </c:pt>
                <c:pt idx="2939">
                  <c:v>00:48:59</c:v>
                </c:pt>
                <c:pt idx="2940">
                  <c:v>00:49:00</c:v>
                </c:pt>
                <c:pt idx="2941">
                  <c:v>00:49:01</c:v>
                </c:pt>
                <c:pt idx="2942">
                  <c:v>00:49:02</c:v>
                </c:pt>
                <c:pt idx="2943">
                  <c:v>00:49:03</c:v>
                </c:pt>
                <c:pt idx="2944">
                  <c:v>00:49:04</c:v>
                </c:pt>
                <c:pt idx="2945">
                  <c:v>00:49:05</c:v>
                </c:pt>
                <c:pt idx="2946">
                  <c:v>00:49:06</c:v>
                </c:pt>
                <c:pt idx="2947">
                  <c:v>00:49:07</c:v>
                </c:pt>
                <c:pt idx="2948">
                  <c:v>00:49:08</c:v>
                </c:pt>
                <c:pt idx="2949">
                  <c:v>00:49:09</c:v>
                </c:pt>
                <c:pt idx="2950">
                  <c:v>00:49:10</c:v>
                </c:pt>
                <c:pt idx="2951">
                  <c:v>00:49:11</c:v>
                </c:pt>
                <c:pt idx="2952">
                  <c:v>00:49:12</c:v>
                </c:pt>
                <c:pt idx="2953">
                  <c:v>00:49:13</c:v>
                </c:pt>
                <c:pt idx="2954">
                  <c:v>00:49:14</c:v>
                </c:pt>
                <c:pt idx="2955">
                  <c:v>00:49:15</c:v>
                </c:pt>
                <c:pt idx="2956">
                  <c:v>00:49:16</c:v>
                </c:pt>
                <c:pt idx="2957">
                  <c:v>00:49:17</c:v>
                </c:pt>
                <c:pt idx="2958">
                  <c:v>00:49:18</c:v>
                </c:pt>
                <c:pt idx="2959">
                  <c:v>00:49:19</c:v>
                </c:pt>
                <c:pt idx="2960">
                  <c:v>00:49:20</c:v>
                </c:pt>
                <c:pt idx="2961">
                  <c:v>00:49:21</c:v>
                </c:pt>
                <c:pt idx="2962">
                  <c:v>00:49:22</c:v>
                </c:pt>
                <c:pt idx="2963">
                  <c:v>00:49:23</c:v>
                </c:pt>
                <c:pt idx="2964">
                  <c:v>00:49:24</c:v>
                </c:pt>
                <c:pt idx="2965">
                  <c:v>00:49:25</c:v>
                </c:pt>
                <c:pt idx="2966">
                  <c:v>00:49:26</c:v>
                </c:pt>
                <c:pt idx="2967">
                  <c:v>00:49:27</c:v>
                </c:pt>
                <c:pt idx="2968">
                  <c:v>00:49:28</c:v>
                </c:pt>
                <c:pt idx="2969">
                  <c:v>00:49:29</c:v>
                </c:pt>
                <c:pt idx="2970">
                  <c:v>00:49:30</c:v>
                </c:pt>
                <c:pt idx="2971">
                  <c:v>00:49:31</c:v>
                </c:pt>
                <c:pt idx="2972">
                  <c:v>00:49:32</c:v>
                </c:pt>
                <c:pt idx="2973">
                  <c:v>00:49:33</c:v>
                </c:pt>
                <c:pt idx="2974">
                  <c:v>00:49:34</c:v>
                </c:pt>
                <c:pt idx="2975">
                  <c:v>00:49:35</c:v>
                </c:pt>
                <c:pt idx="2976">
                  <c:v>00:49:36</c:v>
                </c:pt>
                <c:pt idx="2977">
                  <c:v>00:49:37</c:v>
                </c:pt>
                <c:pt idx="2978">
                  <c:v>00:49:38</c:v>
                </c:pt>
                <c:pt idx="2979">
                  <c:v>00:49:39</c:v>
                </c:pt>
                <c:pt idx="2980">
                  <c:v>00:49:40</c:v>
                </c:pt>
                <c:pt idx="2981">
                  <c:v>00:49:41</c:v>
                </c:pt>
                <c:pt idx="2982">
                  <c:v>00:49:42</c:v>
                </c:pt>
                <c:pt idx="2983">
                  <c:v>00:49:43</c:v>
                </c:pt>
                <c:pt idx="2984">
                  <c:v>00:49:44</c:v>
                </c:pt>
                <c:pt idx="2985">
                  <c:v>00:49:45</c:v>
                </c:pt>
                <c:pt idx="2986">
                  <c:v>00:49:46</c:v>
                </c:pt>
                <c:pt idx="2987">
                  <c:v>00:49:47</c:v>
                </c:pt>
                <c:pt idx="2988">
                  <c:v>00:49:48</c:v>
                </c:pt>
                <c:pt idx="2989">
                  <c:v>00:49:49</c:v>
                </c:pt>
                <c:pt idx="2990">
                  <c:v>00:49:50</c:v>
                </c:pt>
                <c:pt idx="2991">
                  <c:v>00:49:51</c:v>
                </c:pt>
                <c:pt idx="2992">
                  <c:v>00:49:52</c:v>
                </c:pt>
                <c:pt idx="2993">
                  <c:v>00:49:53</c:v>
                </c:pt>
                <c:pt idx="2994">
                  <c:v>00:49:54</c:v>
                </c:pt>
                <c:pt idx="2995">
                  <c:v>00:49:55</c:v>
                </c:pt>
                <c:pt idx="2996">
                  <c:v>00:49:56</c:v>
                </c:pt>
                <c:pt idx="2997">
                  <c:v>00:49:57</c:v>
                </c:pt>
                <c:pt idx="2998">
                  <c:v>00:49:58</c:v>
                </c:pt>
                <c:pt idx="2999">
                  <c:v>00:49:59</c:v>
                </c:pt>
                <c:pt idx="3000">
                  <c:v>00:50:00</c:v>
                </c:pt>
                <c:pt idx="3001">
                  <c:v>00:50:01</c:v>
                </c:pt>
                <c:pt idx="3002">
                  <c:v>00:50:02</c:v>
                </c:pt>
                <c:pt idx="3003">
                  <c:v>00:50:03</c:v>
                </c:pt>
                <c:pt idx="3004">
                  <c:v>00:50:04</c:v>
                </c:pt>
                <c:pt idx="3005">
                  <c:v>00:50:05</c:v>
                </c:pt>
                <c:pt idx="3006">
                  <c:v>00:50:06</c:v>
                </c:pt>
                <c:pt idx="3007">
                  <c:v>00:50:07</c:v>
                </c:pt>
                <c:pt idx="3008">
                  <c:v>00:50:08</c:v>
                </c:pt>
                <c:pt idx="3009">
                  <c:v>00:50:09</c:v>
                </c:pt>
                <c:pt idx="3010">
                  <c:v>00:50:10</c:v>
                </c:pt>
                <c:pt idx="3011">
                  <c:v>00:50:11</c:v>
                </c:pt>
                <c:pt idx="3012">
                  <c:v>00:50:12</c:v>
                </c:pt>
                <c:pt idx="3013">
                  <c:v>00:50:13</c:v>
                </c:pt>
                <c:pt idx="3014">
                  <c:v>00:50:14</c:v>
                </c:pt>
                <c:pt idx="3015">
                  <c:v>00:50:15</c:v>
                </c:pt>
                <c:pt idx="3016">
                  <c:v>00:50:16</c:v>
                </c:pt>
                <c:pt idx="3017">
                  <c:v>00:50:17</c:v>
                </c:pt>
                <c:pt idx="3018">
                  <c:v>00:50:18</c:v>
                </c:pt>
                <c:pt idx="3019">
                  <c:v>00:50:19</c:v>
                </c:pt>
                <c:pt idx="3020">
                  <c:v>00:50:20</c:v>
                </c:pt>
                <c:pt idx="3021">
                  <c:v>00:50:21</c:v>
                </c:pt>
                <c:pt idx="3022">
                  <c:v>00:50:22</c:v>
                </c:pt>
                <c:pt idx="3023">
                  <c:v>00:50:23</c:v>
                </c:pt>
                <c:pt idx="3024">
                  <c:v>00:50:24</c:v>
                </c:pt>
                <c:pt idx="3025">
                  <c:v>00:50:25</c:v>
                </c:pt>
                <c:pt idx="3026">
                  <c:v>00:50:26</c:v>
                </c:pt>
                <c:pt idx="3027">
                  <c:v>00:50:27</c:v>
                </c:pt>
                <c:pt idx="3028">
                  <c:v>00:50:28</c:v>
                </c:pt>
                <c:pt idx="3029">
                  <c:v>00:50:29</c:v>
                </c:pt>
                <c:pt idx="3030">
                  <c:v>00:50:30</c:v>
                </c:pt>
                <c:pt idx="3031">
                  <c:v>00:50:31</c:v>
                </c:pt>
                <c:pt idx="3032">
                  <c:v>00:50:32</c:v>
                </c:pt>
                <c:pt idx="3033">
                  <c:v>00:50:33</c:v>
                </c:pt>
                <c:pt idx="3034">
                  <c:v>00:50:34</c:v>
                </c:pt>
                <c:pt idx="3035">
                  <c:v>00:50:35</c:v>
                </c:pt>
                <c:pt idx="3036">
                  <c:v>00:50:36</c:v>
                </c:pt>
                <c:pt idx="3037">
                  <c:v>00:50:37</c:v>
                </c:pt>
                <c:pt idx="3038">
                  <c:v>00:50:38</c:v>
                </c:pt>
                <c:pt idx="3039">
                  <c:v>00:50:39</c:v>
                </c:pt>
                <c:pt idx="3040">
                  <c:v>00:50:40</c:v>
                </c:pt>
                <c:pt idx="3041">
                  <c:v>00:50:41</c:v>
                </c:pt>
                <c:pt idx="3042">
                  <c:v>00:50:42</c:v>
                </c:pt>
                <c:pt idx="3043">
                  <c:v>00:50:43</c:v>
                </c:pt>
                <c:pt idx="3044">
                  <c:v>00:50:44</c:v>
                </c:pt>
                <c:pt idx="3045">
                  <c:v>00:50:45</c:v>
                </c:pt>
                <c:pt idx="3046">
                  <c:v>00:50:46</c:v>
                </c:pt>
                <c:pt idx="3047">
                  <c:v>00:50:47</c:v>
                </c:pt>
                <c:pt idx="3048">
                  <c:v>00:50:48</c:v>
                </c:pt>
                <c:pt idx="3049">
                  <c:v>00:50:49</c:v>
                </c:pt>
                <c:pt idx="3050">
                  <c:v>00:50:50</c:v>
                </c:pt>
                <c:pt idx="3051">
                  <c:v>00:50:51</c:v>
                </c:pt>
                <c:pt idx="3052">
                  <c:v>00:50:52</c:v>
                </c:pt>
                <c:pt idx="3053">
                  <c:v>00:50:53</c:v>
                </c:pt>
                <c:pt idx="3054">
                  <c:v>00:50:54</c:v>
                </c:pt>
                <c:pt idx="3055">
                  <c:v>00:50:55</c:v>
                </c:pt>
                <c:pt idx="3056">
                  <c:v>00:50:56</c:v>
                </c:pt>
                <c:pt idx="3057">
                  <c:v>00:50:57</c:v>
                </c:pt>
                <c:pt idx="3058">
                  <c:v>00:50:58</c:v>
                </c:pt>
                <c:pt idx="3059">
                  <c:v>00:50:59</c:v>
                </c:pt>
                <c:pt idx="3060">
                  <c:v>00:51:00</c:v>
                </c:pt>
                <c:pt idx="3061">
                  <c:v>00:51:01</c:v>
                </c:pt>
                <c:pt idx="3062">
                  <c:v>00:51:02</c:v>
                </c:pt>
                <c:pt idx="3063">
                  <c:v>00:51:03</c:v>
                </c:pt>
                <c:pt idx="3064">
                  <c:v>00:51:04</c:v>
                </c:pt>
                <c:pt idx="3065">
                  <c:v>00:51:05</c:v>
                </c:pt>
                <c:pt idx="3066">
                  <c:v>00:51:06</c:v>
                </c:pt>
                <c:pt idx="3067">
                  <c:v>00:51:07</c:v>
                </c:pt>
                <c:pt idx="3068">
                  <c:v>00:51:08</c:v>
                </c:pt>
                <c:pt idx="3069">
                  <c:v>00:51:09</c:v>
                </c:pt>
                <c:pt idx="3070">
                  <c:v>00:51:10</c:v>
                </c:pt>
                <c:pt idx="3071">
                  <c:v>00:51:11</c:v>
                </c:pt>
                <c:pt idx="3072">
                  <c:v>00:51:12</c:v>
                </c:pt>
                <c:pt idx="3073">
                  <c:v>00:51:13</c:v>
                </c:pt>
                <c:pt idx="3074">
                  <c:v>00:51:14</c:v>
                </c:pt>
                <c:pt idx="3075">
                  <c:v>00:51:15</c:v>
                </c:pt>
                <c:pt idx="3076">
                  <c:v>00:51:16</c:v>
                </c:pt>
                <c:pt idx="3077">
                  <c:v>00:51:17</c:v>
                </c:pt>
                <c:pt idx="3078">
                  <c:v>00:51:18</c:v>
                </c:pt>
                <c:pt idx="3079">
                  <c:v>00:51:19</c:v>
                </c:pt>
                <c:pt idx="3080">
                  <c:v>00:51:20</c:v>
                </c:pt>
                <c:pt idx="3081">
                  <c:v>00:51:21</c:v>
                </c:pt>
                <c:pt idx="3082">
                  <c:v>00:51:22</c:v>
                </c:pt>
                <c:pt idx="3083">
                  <c:v>00:51:23</c:v>
                </c:pt>
                <c:pt idx="3084">
                  <c:v>00:51:24</c:v>
                </c:pt>
                <c:pt idx="3085">
                  <c:v>00:51:25</c:v>
                </c:pt>
                <c:pt idx="3086">
                  <c:v>00:51:26</c:v>
                </c:pt>
                <c:pt idx="3087">
                  <c:v>00:51:27</c:v>
                </c:pt>
                <c:pt idx="3088">
                  <c:v>00:51:28</c:v>
                </c:pt>
                <c:pt idx="3089">
                  <c:v>00:51:29</c:v>
                </c:pt>
                <c:pt idx="3090">
                  <c:v>00:51:30</c:v>
                </c:pt>
                <c:pt idx="3091">
                  <c:v>00:51:31</c:v>
                </c:pt>
                <c:pt idx="3092">
                  <c:v>00:51:32</c:v>
                </c:pt>
                <c:pt idx="3093">
                  <c:v>00:51:33</c:v>
                </c:pt>
                <c:pt idx="3094">
                  <c:v>00:51:34</c:v>
                </c:pt>
                <c:pt idx="3095">
                  <c:v>00:51:35</c:v>
                </c:pt>
                <c:pt idx="3096">
                  <c:v>00:51:36</c:v>
                </c:pt>
                <c:pt idx="3097">
                  <c:v>00:51:37</c:v>
                </c:pt>
                <c:pt idx="3098">
                  <c:v>00:51:38</c:v>
                </c:pt>
                <c:pt idx="3099">
                  <c:v>00:51:39</c:v>
                </c:pt>
                <c:pt idx="3100">
                  <c:v>00:51:40</c:v>
                </c:pt>
                <c:pt idx="3101">
                  <c:v>00:51:41</c:v>
                </c:pt>
                <c:pt idx="3102">
                  <c:v>00:51:42</c:v>
                </c:pt>
                <c:pt idx="3103">
                  <c:v>00:51:43</c:v>
                </c:pt>
                <c:pt idx="3104">
                  <c:v>00:51:44</c:v>
                </c:pt>
                <c:pt idx="3105">
                  <c:v>00:51:45</c:v>
                </c:pt>
                <c:pt idx="3106">
                  <c:v>00:51:46</c:v>
                </c:pt>
                <c:pt idx="3107">
                  <c:v>00:51:47</c:v>
                </c:pt>
                <c:pt idx="3108">
                  <c:v>00:51:48</c:v>
                </c:pt>
                <c:pt idx="3109">
                  <c:v>00:51:49</c:v>
                </c:pt>
                <c:pt idx="3110">
                  <c:v>00:51:50</c:v>
                </c:pt>
                <c:pt idx="3111">
                  <c:v>00:51:51</c:v>
                </c:pt>
                <c:pt idx="3112">
                  <c:v>00:51:52</c:v>
                </c:pt>
                <c:pt idx="3113">
                  <c:v>00:51:53</c:v>
                </c:pt>
                <c:pt idx="3114">
                  <c:v>00:51:54</c:v>
                </c:pt>
                <c:pt idx="3115">
                  <c:v>00:51:55</c:v>
                </c:pt>
                <c:pt idx="3116">
                  <c:v>00:51:56</c:v>
                </c:pt>
                <c:pt idx="3117">
                  <c:v>00:51:57</c:v>
                </c:pt>
                <c:pt idx="3118">
                  <c:v>00:51:58</c:v>
                </c:pt>
                <c:pt idx="3119">
                  <c:v>00:51:59</c:v>
                </c:pt>
                <c:pt idx="3120">
                  <c:v>00:52:00</c:v>
                </c:pt>
                <c:pt idx="3121">
                  <c:v>00:52:01</c:v>
                </c:pt>
                <c:pt idx="3122">
                  <c:v>00:52:02</c:v>
                </c:pt>
                <c:pt idx="3123">
                  <c:v>00:52:03</c:v>
                </c:pt>
                <c:pt idx="3124">
                  <c:v>00:52:04</c:v>
                </c:pt>
                <c:pt idx="3125">
                  <c:v>00:52:05</c:v>
                </c:pt>
                <c:pt idx="3126">
                  <c:v>00:52:06</c:v>
                </c:pt>
                <c:pt idx="3127">
                  <c:v>00:52:07</c:v>
                </c:pt>
                <c:pt idx="3128">
                  <c:v>00:52:08</c:v>
                </c:pt>
                <c:pt idx="3129">
                  <c:v>00:52:09</c:v>
                </c:pt>
                <c:pt idx="3130">
                  <c:v>00:52:10</c:v>
                </c:pt>
                <c:pt idx="3131">
                  <c:v>00:52:11</c:v>
                </c:pt>
                <c:pt idx="3132">
                  <c:v>00:52:12</c:v>
                </c:pt>
                <c:pt idx="3133">
                  <c:v>00:52:13</c:v>
                </c:pt>
                <c:pt idx="3134">
                  <c:v>00:52:14</c:v>
                </c:pt>
                <c:pt idx="3135">
                  <c:v>00:52:15</c:v>
                </c:pt>
                <c:pt idx="3136">
                  <c:v>00:52:16</c:v>
                </c:pt>
                <c:pt idx="3137">
                  <c:v>00:52:17</c:v>
                </c:pt>
                <c:pt idx="3138">
                  <c:v>00:52:18</c:v>
                </c:pt>
                <c:pt idx="3139">
                  <c:v>00:52:19</c:v>
                </c:pt>
                <c:pt idx="3140">
                  <c:v>00:52:20</c:v>
                </c:pt>
                <c:pt idx="3141">
                  <c:v>00:52:21</c:v>
                </c:pt>
                <c:pt idx="3142">
                  <c:v>00:52:22</c:v>
                </c:pt>
                <c:pt idx="3143">
                  <c:v>00:52:23</c:v>
                </c:pt>
                <c:pt idx="3144">
                  <c:v>00:52:24</c:v>
                </c:pt>
                <c:pt idx="3145">
                  <c:v>00:52:25</c:v>
                </c:pt>
                <c:pt idx="3146">
                  <c:v>00:52:26</c:v>
                </c:pt>
                <c:pt idx="3147">
                  <c:v>00:52:27</c:v>
                </c:pt>
                <c:pt idx="3148">
                  <c:v>00:52:28</c:v>
                </c:pt>
                <c:pt idx="3149">
                  <c:v>00:52:29</c:v>
                </c:pt>
                <c:pt idx="3150">
                  <c:v>00:52:30</c:v>
                </c:pt>
                <c:pt idx="3151">
                  <c:v>00:52:31</c:v>
                </c:pt>
                <c:pt idx="3152">
                  <c:v>00:52:32</c:v>
                </c:pt>
                <c:pt idx="3153">
                  <c:v>00:52:33</c:v>
                </c:pt>
                <c:pt idx="3154">
                  <c:v>00:52:34</c:v>
                </c:pt>
                <c:pt idx="3155">
                  <c:v>00:52:35</c:v>
                </c:pt>
                <c:pt idx="3156">
                  <c:v>00:52:36</c:v>
                </c:pt>
                <c:pt idx="3157">
                  <c:v>00:52:37</c:v>
                </c:pt>
                <c:pt idx="3158">
                  <c:v>00:52:38</c:v>
                </c:pt>
                <c:pt idx="3159">
                  <c:v>00:52:39</c:v>
                </c:pt>
                <c:pt idx="3160">
                  <c:v>00:52:40</c:v>
                </c:pt>
                <c:pt idx="3161">
                  <c:v>00:52:41</c:v>
                </c:pt>
                <c:pt idx="3162">
                  <c:v>00:52:42</c:v>
                </c:pt>
                <c:pt idx="3163">
                  <c:v>00:52:43</c:v>
                </c:pt>
                <c:pt idx="3164">
                  <c:v>00:52:44</c:v>
                </c:pt>
                <c:pt idx="3165">
                  <c:v>00:52:45</c:v>
                </c:pt>
                <c:pt idx="3166">
                  <c:v>00:52:46</c:v>
                </c:pt>
                <c:pt idx="3167">
                  <c:v>00:52:47</c:v>
                </c:pt>
                <c:pt idx="3168">
                  <c:v>00:52:48</c:v>
                </c:pt>
                <c:pt idx="3169">
                  <c:v>00:52:49</c:v>
                </c:pt>
                <c:pt idx="3170">
                  <c:v>00:52:50</c:v>
                </c:pt>
                <c:pt idx="3171">
                  <c:v>00:52:51</c:v>
                </c:pt>
                <c:pt idx="3172">
                  <c:v>00:52:52</c:v>
                </c:pt>
                <c:pt idx="3173">
                  <c:v>00:52:53</c:v>
                </c:pt>
                <c:pt idx="3174">
                  <c:v>00:52:54</c:v>
                </c:pt>
                <c:pt idx="3175">
                  <c:v>00:52:55</c:v>
                </c:pt>
              </c:strCache>
            </c:strRef>
          </c:xVal>
          <c:yVal>
            <c:numRef>
              <c:f>'Douglas_Gilliland_2018-09-15_08'!$C$4:$C$3179</c:f>
              <c:numCache>
                <c:formatCode>General</c:formatCode>
                <c:ptCount val="3176"/>
                <c:pt idx="0">
                  <c:v>90</c:v>
                </c:pt>
                <c:pt idx="1">
                  <c:v>92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83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85</c:v>
                </c:pt>
                <c:pt idx="38">
                  <c:v>84</c:v>
                </c:pt>
                <c:pt idx="39">
                  <c:v>83</c:v>
                </c:pt>
                <c:pt idx="40">
                  <c:v>80</c:v>
                </c:pt>
                <c:pt idx="41">
                  <c:v>80</c:v>
                </c:pt>
                <c:pt idx="42">
                  <c:v>77</c:v>
                </c:pt>
                <c:pt idx="43">
                  <c:v>76</c:v>
                </c:pt>
                <c:pt idx="44">
                  <c:v>74</c:v>
                </c:pt>
                <c:pt idx="45">
                  <c:v>73</c:v>
                </c:pt>
                <c:pt idx="46">
                  <c:v>73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71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76</c:v>
                </c:pt>
                <c:pt idx="66">
                  <c:v>76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80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84</c:v>
                </c:pt>
                <c:pt idx="92">
                  <c:v>84</c:v>
                </c:pt>
                <c:pt idx="93">
                  <c:v>85</c:v>
                </c:pt>
                <c:pt idx="94">
                  <c:v>85</c:v>
                </c:pt>
                <c:pt idx="95">
                  <c:v>84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81</c:v>
                </c:pt>
                <c:pt idx="100">
                  <c:v>80</c:v>
                </c:pt>
                <c:pt idx="101">
                  <c:v>80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79</c:v>
                </c:pt>
                <c:pt idx="112">
                  <c:v>80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80</c:v>
                </c:pt>
                <c:pt idx="119">
                  <c:v>80</c:v>
                </c:pt>
                <c:pt idx="120">
                  <c:v>79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79</c:v>
                </c:pt>
                <c:pt idx="126">
                  <c:v>80</c:v>
                </c:pt>
                <c:pt idx="127">
                  <c:v>80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79</c:v>
                </c:pt>
                <c:pt idx="133">
                  <c:v>78</c:v>
                </c:pt>
                <c:pt idx="134">
                  <c:v>78</c:v>
                </c:pt>
                <c:pt idx="135">
                  <c:v>77</c:v>
                </c:pt>
                <c:pt idx="136">
                  <c:v>76</c:v>
                </c:pt>
                <c:pt idx="137">
                  <c:v>76</c:v>
                </c:pt>
                <c:pt idx="138">
                  <c:v>74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77</c:v>
                </c:pt>
                <c:pt idx="149">
                  <c:v>77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75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85</c:v>
                </c:pt>
                <c:pt idx="203">
                  <c:v>85</c:v>
                </c:pt>
                <c:pt idx="204">
                  <c:v>88</c:v>
                </c:pt>
                <c:pt idx="205">
                  <c:v>90</c:v>
                </c:pt>
                <c:pt idx="206">
                  <c:v>94</c:v>
                </c:pt>
                <c:pt idx="207">
                  <c:v>96</c:v>
                </c:pt>
                <c:pt idx="208">
                  <c:v>99</c:v>
                </c:pt>
                <c:pt idx="209">
                  <c:v>100</c:v>
                </c:pt>
                <c:pt idx="210">
                  <c:v>102</c:v>
                </c:pt>
                <c:pt idx="211">
                  <c:v>103</c:v>
                </c:pt>
                <c:pt idx="212">
                  <c:v>103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107</c:v>
                </c:pt>
                <c:pt idx="217">
                  <c:v>108</c:v>
                </c:pt>
                <c:pt idx="218">
                  <c:v>108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111</c:v>
                </c:pt>
                <c:pt idx="226">
                  <c:v>111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113</c:v>
                </c:pt>
                <c:pt idx="231">
                  <c:v>113</c:v>
                </c:pt>
                <c:pt idx="232">
                  <c:v>113</c:v>
                </c:pt>
                <c:pt idx="233">
                  <c:v>114</c:v>
                </c:pt>
                <c:pt idx="234">
                  <c:v>114</c:v>
                </c:pt>
                <c:pt idx="235">
                  <c:v>115</c:v>
                </c:pt>
                <c:pt idx="236">
                  <c:v>115</c:v>
                </c:pt>
                <c:pt idx="237">
                  <c:v>114</c:v>
                </c:pt>
                <c:pt idx="238">
                  <c:v>114</c:v>
                </c:pt>
                <c:pt idx="239">
                  <c:v>114</c:v>
                </c:pt>
                <c:pt idx="240">
                  <c:v>114</c:v>
                </c:pt>
                <c:pt idx="241">
                  <c:v>114</c:v>
                </c:pt>
                <c:pt idx="242">
                  <c:v>114</c:v>
                </c:pt>
                <c:pt idx="243">
                  <c:v>113</c:v>
                </c:pt>
                <c:pt idx="244">
                  <c:v>113</c:v>
                </c:pt>
                <c:pt idx="245">
                  <c:v>113</c:v>
                </c:pt>
                <c:pt idx="246">
                  <c:v>113</c:v>
                </c:pt>
                <c:pt idx="247">
                  <c:v>112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113</c:v>
                </c:pt>
                <c:pt idx="252">
                  <c:v>113</c:v>
                </c:pt>
                <c:pt idx="253">
                  <c:v>113</c:v>
                </c:pt>
                <c:pt idx="254">
                  <c:v>113</c:v>
                </c:pt>
                <c:pt idx="255">
                  <c:v>114</c:v>
                </c:pt>
                <c:pt idx="256">
                  <c:v>114</c:v>
                </c:pt>
                <c:pt idx="257">
                  <c:v>114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116</c:v>
                </c:pt>
                <c:pt idx="263">
                  <c:v>117</c:v>
                </c:pt>
                <c:pt idx="264">
                  <c:v>117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118</c:v>
                </c:pt>
                <c:pt idx="270">
                  <c:v>118</c:v>
                </c:pt>
                <c:pt idx="271">
                  <c:v>117</c:v>
                </c:pt>
                <c:pt idx="272">
                  <c:v>117</c:v>
                </c:pt>
                <c:pt idx="273">
                  <c:v>116</c:v>
                </c:pt>
                <c:pt idx="274">
                  <c:v>116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114</c:v>
                </c:pt>
                <c:pt idx="281">
                  <c:v>114</c:v>
                </c:pt>
                <c:pt idx="282">
                  <c:v>114</c:v>
                </c:pt>
                <c:pt idx="283">
                  <c:v>114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112</c:v>
                </c:pt>
                <c:pt idx="292">
                  <c:v>112</c:v>
                </c:pt>
                <c:pt idx="293">
                  <c:v>112</c:v>
                </c:pt>
                <c:pt idx="294">
                  <c:v>111</c:v>
                </c:pt>
                <c:pt idx="295">
                  <c:v>111</c:v>
                </c:pt>
                <c:pt idx="296">
                  <c:v>111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111</c:v>
                </c:pt>
                <c:pt idx="301">
                  <c:v>111</c:v>
                </c:pt>
                <c:pt idx="302">
                  <c:v>112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113</c:v>
                </c:pt>
                <c:pt idx="307">
                  <c:v>113</c:v>
                </c:pt>
                <c:pt idx="308">
                  <c:v>113</c:v>
                </c:pt>
                <c:pt idx="309">
                  <c:v>113</c:v>
                </c:pt>
                <c:pt idx="310">
                  <c:v>114</c:v>
                </c:pt>
                <c:pt idx="311">
                  <c:v>114</c:v>
                </c:pt>
                <c:pt idx="312">
                  <c:v>115</c:v>
                </c:pt>
                <c:pt idx="313">
                  <c:v>115</c:v>
                </c:pt>
                <c:pt idx="314">
                  <c:v>114</c:v>
                </c:pt>
                <c:pt idx="315">
                  <c:v>114</c:v>
                </c:pt>
                <c:pt idx="316">
                  <c:v>114</c:v>
                </c:pt>
                <c:pt idx="317">
                  <c:v>114</c:v>
                </c:pt>
                <c:pt idx="318">
                  <c:v>114</c:v>
                </c:pt>
                <c:pt idx="319">
                  <c:v>113</c:v>
                </c:pt>
                <c:pt idx="320">
                  <c:v>113</c:v>
                </c:pt>
                <c:pt idx="321">
                  <c:v>113</c:v>
                </c:pt>
                <c:pt idx="322">
                  <c:v>112</c:v>
                </c:pt>
                <c:pt idx="323">
                  <c:v>112</c:v>
                </c:pt>
                <c:pt idx="324">
                  <c:v>111</c:v>
                </c:pt>
                <c:pt idx="325">
                  <c:v>111</c:v>
                </c:pt>
                <c:pt idx="326">
                  <c:v>111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111</c:v>
                </c:pt>
                <c:pt idx="335">
                  <c:v>112</c:v>
                </c:pt>
                <c:pt idx="336">
                  <c:v>112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114</c:v>
                </c:pt>
                <c:pt idx="341">
                  <c:v>115</c:v>
                </c:pt>
                <c:pt idx="342">
                  <c:v>115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113</c:v>
                </c:pt>
                <c:pt idx="366">
                  <c:v>113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113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115</c:v>
                </c:pt>
                <c:pt idx="378">
                  <c:v>115</c:v>
                </c:pt>
                <c:pt idx="379">
                  <c:v>116</c:v>
                </c:pt>
                <c:pt idx="380">
                  <c:v>116</c:v>
                </c:pt>
                <c:pt idx="381">
                  <c:v>116</c:v>
                </c:pt>
                <c:pt idx="382">
                  <c:v>116</c:v>
                </c:pt>
                <c:pt idx="383">
                  <c:v>116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116</c:v>
                </c:pt>
                <c:pt idx="388">
                  <c:v>115</c:v>
                </c:pt>
                <c:pt idx="389">
                  <c:v>115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115</c:v>
                </c:pt>
                <c:pt idx="395">
                  <c:v>115</c:v>
                </c:pt>
                <c:pt idx="396">
                  <c:v>116</c:v>
                </c:pt>
                <c:pt idx="397">
                  <c:v>116</c:v>
                </c:pt>
                <c:pt idx="398">
                  <c:v>116</c:v>
                </c:pt>
                <c:pt idx="399">
                  <c:v>116</c:v>
                </c:pt>
                <c:pt idx="400">
                  <c:v>117</c:v>
                </c:pt>
                <c:pt idx="401">
                  <c:v>117</c:v>
                </c:pt>
                <c:pt idx="402">
                  <c:v>117</c:v>
                </c:pt>
                <c:pt idx="403">
                  <c:v>117</c:v>
                </c:pt>
                <c:pt idx="404">
                  <c:v>117</c:v>
                </c:pt>
                <c:pt idx="405">
                  <c:v>116</c:v>
                </c:pt>
                <c:pt idx="406">
                  <c:v>116</c:v>
                </c:pt>
                <c:pt idx="407">
                  <c:v>116</c:v>
                </c:pt>
                <c:pt idx="408">
                  <c:v>117</c:v>
                </c:pt>
                <c:pt idx="409">
                  <c:v>117</c:v>
                </c:pt>
                <c:pt idx="410">
                  <c:v>118</c:v>
                </c:pt>
                <c:pt idx="411">
                  <c:v>118</c:v>
                </c:pt>
                <c:pt idx="412">
                  <c:v>119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121</c:v>
                </c:pt>
                <c:pt idx="417">
                  <c:v>121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120</c:v>
                </c:pt>
                <c:pt idx="423">
                  <c:v>120</c:v>
                </c:pt>
                <c:pt idx="424">
                  <c:v>119</c:v>
                </c:pt>
                <c:pt idx="425">
                  <c:v>119</c:v>
                </c:pt>
                <c:pt idx="426">
                  <c:v>118</c:v>
                </c:pt>
                <c:pt idx="427">
                  <c:v>118</c:v>
                </c:pt>
                <c:pt idx="428">
                  <c:v>118</c:v>
                </c:pt>
                <c:pt idx="429">
                  <c:v>118</c:v>
                </c:pt>
                <c:pt idx="430">
                  <c:v>119</c:v>
                </c:pt>
                <c:pt idx="431">
                  <c:v>119</c:v>
                </c:pt>
                <c:pt idx="432">
                  <c:v>119</c:v>
                </c:pt>
                <c:pt idx="433">
                  <c:v>119</c:v>
                </c:pt>
                <c:pt idx="434">
                  <c:v>119</c:v>
                </c:pt>
                <c:pt idx="435">
                  <c:v>118</c:v>
                </c:pt>
                <c:pt idx="436">
                  <c:v>118</c:v>
                </c:pt>
                <c:pt idx="437">
                  <c:v>118</c:v>
                </c:pt>
                <c:pt idx="438">
                  <c:v>117</c:v>
                </c:pt>
                <c:pt idx="439">
                  <c:v>117</c:v>
                </c:pt>
                <c:pt idx="440">
                  <c:v>117</c:v>
                </c:pt>
                <c:pt idx="441">
                  <c:v>116</c:v>
                </c:pt>
                <c:pt idx="442">
                  <c:v>116</c:v>
                </c:pt>
                <c:pt idx="443">
                  <c:v>116</c:v>
                </c:pt>
                <c:pt idx="444">
                  <c:v>115</c:v>
                </c:pt>
                <c:pt idx="445">
                  <c:v>115</c:v>
                </c:pt>
                <c:pt idx="446">
                  <c:v>115</c:v>
                </c:pt>
                <c:pt idx="447">
                  <c:v>116</c:v>
                </c:pt>
                <c:pt idx="448">
                  <c:v>116</c:v>
                </c:pt>
                <c:pt idx="449">
                  <c:v>116</c:v>
                </c:pt>
                <c:pt idx="450">
                  <c:v>116</c:v>
                </c:pt>
                <c:pt idx="451">
                  <c:v>116</c:v>
                </c:pt>
                <c:pt idx="452">
                  <c:v>116</c:v>
                </c:pt>
                <c:pt idx="453">
                  <c:v>116</c:v>
                </c:pt>
                <c:pt idx="454">
                  <c:v>115</c:v>
                </c:pt>
                <c:pt idx="455">
                  <c:v>115</c:v>
                </c:pt>
                <c:pt idx="456">
                  <c:v>115</c:v>
                </c:pt>
                <c:pt idx="457">
                  <c:v>115</c:v>
                </c:pt>
                <c:pt idx="458">
                  <c:v>114</c:v>
                </c:pt>
                <c:pt idx="459">
                  <c:v>114</c:v>
                </c:pt>
                <c:pt idx="460">
                  <c:v>114</c:v>
                </c:pt>
                <c:pt idx="461">
                  <c:v>114</c:v>
                </c:pt>
                <c:pt idx="462">
                  <c:v>114</c:v>
                </c:pt>
                <c:pt idx="463">
                  <c:v>113</c:v>
                </c:pt>
                <c:pt idx="464">
                  <c:v>114</c:v>
                </c:pt>
                <c:pt idx="465">
                  <c:v>114</c:v>
                </c:pt>
                <c:pt idx="466">
                  <c:v>113</c:v>
                </c:pt>
                <c:pt idx="467">
                  <c:v>113</c:v>
                </c:pt>
                <c:pt idx="468">
                  <c:v>113</c:v>
                </c:pt>
                <c:pt idx="469">
                  <c:v>113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114</c:v>
                </c:pt>
                <c:pt idx="477">
                  <c:v>114</c:v>
                </c:pt>
                <c:pt idx="478">
                  <c:v>114</c:v>
                </c:pt>
                <c:pt idx="479">
                  <c:v>113</c:v>
                </c:pt>
                <c:pt idx="480">
                  <c:v>113</c:v>
                </c:pt>
                <c:pt idx="481">
                  <c:v>113</c:v>
                </c:pt>
                <c:pt idx="482">
                  <c:v>113</c:v>
                </c:pt>
                <c:pt idx="483">
                  <c:v>113</c:v>
                </c:pt>
                <c:pt idx="484">
                  <c:v>113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115</c:v>
                </c:pt>
                <c:pt idx="489">
                  <c:v>116</c:v>
                </c:pt>
                <c:pt idx="490">
                  <c:v>116</c:v>
                </c:pt>
                <c:pt idx="491">
                  <c:v>116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117</c:v>
                </c:pt>
                <c:pt idx="497">
                  <c:v>117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117</c:v>
                </c:pt>
                <c:pt idx="502">
                  <c:v>117</c:v>
                </c:pt>
                <c:pt idx="503">
                  <c:v>117</c:v>
                </c:pt>
                <c:pt idx="504">
                  <c:v>117</c:v>
                </c:pt>
                <c:pt idx="505">
                  <c:v>117</c:v>
                </c:pt>
                <c:pt idx="506">
                  <c:v>117</c:v>
                </c:pt>
                <c:pt idx="507">
                  <c:v>117</c:v>
                </c:pt>
                <c:pt idx="508">
                  <c:v>117</c:v>
                </c:pt>
                <c:pt idx="509">
                  <c:v>117</c:v>
                </c:pt>
                <c:pt idx="510">
                  <c:v>117</c:v>
                </c:pt>
                <c:pt idx="511">
                  <c:v>117</c:v>
                </c:pt>
                <c:pt idx="512">
                  <c:v>117</c:v>
                </c:pt>
                <c:pt idx="513">
                  <c:v>117</c:v>
                </c:pt>
                <c:pt idx="514">
                  <c:v>116</c:v>
                </c:pt>
                <c:pt idx="515">
                  <c:v>116</c:v>
                </c:pt>
                <c:pt idx="516">
                  <c:v>116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117</c:v>
                </c:pt>
                <c:pt idx="525">
                  <c:v>117</c:v>
                </c:pt>
                <c:pt idx="526">
                  <c:v>116</c:v>
                </c:pt>
                <c:pt idx="527">
                  <c:v>116</c:v>
                </c:pt>
                <c:pt idx="528">
                  <c:v>117</c:v>
                </c:pt>
                <c:pt idx="529">
                  <c:v>117</c:v>
                </c:pt>
                <c:pt idx="530">
                  <c:v>118</c:v>
                </c:pt>
                <c:pt idx="531">
                  <c:v>118</c:v>
                </c:pt>
                <c:pt idx="532">
                  <c:v>118</c:v>
                </c:pt>
                <c:pt idx="533">
                  <c:v>118</c:v>
                </c:pt>
                <c:pt idx="534">
                  <c:v>119</c:v>
                </c:pt>
                <c:pt idx="535">
                  <c:v>119</c:v>
                </c:pt>
                <c:pt idx="536">
                  <c:v>119</c:v>
                </c:pt>
                <c:pt idx="537">
                  <c:v>120</c:v>
                </c:pt>
                <c:pt idx="538">
                  <c:v>120</c:v>
                </c:pt>
                <c:pt idx="539">
                  <c:v>121</c:v>
                </c:pt>
                <c:pt idx="540">
                  <c:v>121</c:v>
                </c:pt>
                <c:pt idx="541">
                  <c:v>122</c:v>
                </c:pt>
                <c:pt idx="542">
                  <c:v>122</c:v>
                </c:pt>
                <c:pt idx="543">
                  <c:v>122</c:v>
                </c:pt>
                <c:pt idx="544">
                  <c:v>121</c:v>
                </c:pt>
                <c:pt idx="545">
                  <c:v>121</c:v>
                </c:pt>
                <c:pt idx="546">
                  <c:v>120</c:v>
                </c:pt>
                <c:pt idx="547">
                  <c:v>119</c:v>
                </c:pt>
                <c:pt idx="548">
                  <c:v>118</c:v>
                </c:pt>
                <c:pt idx="549">
                  <c:v>118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116</c:v>
                </c:pt>
                <c:pt idx="555">
                  <c:v>116</c:v>
                </c:pt>
                <c:pt idx="556">
                  <c:v>116</c:v>
                </c:pt>
                <c:pt idx="557">
                  <c:v>116</c:v>
                </c:pt>
                <c:pt idx="558">
                  <c:v>115</c:v>
                </c:pt>
                <c:pt idx="559">
                  <c:v>115</c:v>
                </c:pt>
                <c:pt idx="560">
                  <c:v>114</c:v>
                </c:pt>
                <c:pt idx="561">
                  <c:v>114</c:v>
                </c:pt>
                <c:pt idx="562">
                  <c:v>114</c:v>
                </c:pt>
                <c:pt idx="563">
                  <c:v>114</c:v>
                </c:pt>
                <c:pt idx="564">
                  <c:v>115</c:v>
                </c:pt>
                <c:pt idx="565">
                  <c:v>115</c:v>
                </c:pt>
                <c:pt idx="566">
                  <c:v>115</c:v>
                </c:pt>
                <c:pt idx="567">
                  <c:v>115</c:v>
                </c:pt>
                <c:pt idx="568">
                  <c:v>115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117</c:v>
                </c:pt>
                <c:pt idx="573">
                  <c:v>117</c:v>
                </c:pt>
                <c:pt idx="574">
                  <c:v>118</c:v>
                </c:pt>
                <c:pt idx="575">
                  <c:v>118</c:v>
                </c:pt>
                <c:pt idx="576">
                  <c:v>118</c:v>
                </c:pt>
                <c:pt idx="577">
                  <c:v>118</c:v>
                </c:pt>
                <c:pt idx="578">
                  <c:v>118</c:v>
                </c:pt>
                <c:pt idx="579">
                  <c:v>119</c:v>
                </c:pt>
                <c:pt idx="580">
                  <c:v>119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121</c:v>
                </c:pt>
                <c:pt idx="585">
                  <c:v>122</c:v>
                </c:pt>
                <c:pt idx="586">
                  <c:v>122</c:v>
                </c:pt>
                <c:pt idx="587">
                  <c:v>123</c:v>
                </c:pt>
                <c:pt idx="588">
                  <c:v>123</c:v>
                </c:pt>
                <c:pt idx="589">
                  <c:v>122</c:v>
                </c:pt>
                <c:pt idx="590">
                  <c:v>122</c:v>
                </c:pt>
                <c:pt idx="591">
                  <c:v>122</c:v>
                </c:pt>
                <c:pt idx="592">
                  <c:v>121</c:v>
                </c:pt>
                <c:pt idx="593">
                  <c:v>120</c:v>
                </c:pt>
                <c:pt idx="594">
                  <c:v>120</c:v>
                </c:pt>
                <c:pt idx="595">
                  <c:v>119</c:v>
                </c:pt>
                <c:pt idx="596">
                  <c:v>119</c:v>
                </c:pt>
                <c:pt idx="597">
                  <c:v>118</c:v>
                </c:pt>
                <c:pt idx="598">
                  <c:v>118</c:v>
                </c:pt>
                <c:pt idx="599">
                  <c:v>118</c:v>
                </c:pt>
                <c:pt idx="600">
                  <c:v>117</c:v>
                </c:pt>
                <c:pt idx="601">
                  <c:v>117</c:v>
                </c:pt>
                <c:pt idx="602">
                  <c:v>117</c:v>
                </c:pt>
                <c:pt idx="603">
                  <c:v>116</c:v>
                </c:pt>
                <c:pt idx="604">
                  <c:v>115</c:v>
                </c:pt>
                <c:pt idx="605">
                  <c:v>115</c:v>
                </c:pt>
                <c:pt idx="606">
                  <c:v>115</c:v>
                </c:pt>
                <c:pt idx="607">
                  <c:v>115</c:v>
                </c:pt>
                <c:pt idx="608">
                  <c:v>115</c:v>
                </c:pt>
                <c:pt idx="609">
                  <c:v>115</c:v>
                </c:pt>
                <c:pt idx="610">
                  <c:v>115</c:v>
                </c:pt>
                <c:pt idx="611">
                  <c:v>115</c:v>
                </c:pt>
                <c:pt idx="612">
                  <c:v>115</c:v>
                </c:pt>
                <c:pt idx="613">
                  <c:v>115</c:v>
                </c:pt>
                <c:pt idx="614">
                  <c:v>115</c:v>
                </c:pt>
                <c:pt idx="615">
                  <c:v>116</c:v>
                </c:pt>
                <c:pt idx="616">
                  <c:v>116</c:v>
                </c:pt>
                <c:pt idx="617">
                  <c:v>117</c:v>
                </c:pt>
                <c:pt idx="618">
                  <c:v>117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119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118</c:v>
                </c:pt>
                <c:pt idx="631">
                  <c:v>118</c:v>
                </c:pt>
                <c:pt idx="632">
                  <c:v>118</c:v>
                </c:pt>
                <c:pt idx="633">
                  <c:v>118</c:v>
                </c:pt>
                <c:pt idx="634">
                  <c:v>118</c:v>
                </c:pt>
                <c:pt idx="635">
                  <c:v>119</c:v>
                </c:pt>
                <c:pt idx="636">
                  <c:v>119</c:v>
                </c:pt>
                <c:pt idx="637">
                  <c:v>119</c:v>
                </c:pt>
                <c:pt idx="638">
                  <c:v>120</c:v>
                </c:pt>
                <c:pt idx="639">
                  <c:v>120</c:v>
                </c:pt>
                <c:pt idx="640">
                  <c:v>121</c:v>
                </c:pt>
                <c:pt idx="641">
                  <c:v>121</c:v>
                </c:pt>
                <c:pt idx="642">
                  <c:v>122</c:v>
                </c:pt>
                <c:pt idx="643">
                  <c:v>122</c:v>
                </c:pt>
                <c:pt idx="644">
                  <c:v>122</c:v>
                </c:pt>
                <c:pt idx="645">
                  <c:v>121</c:v>
                </c:pt>
                <c:pt idx="646">
                  <c:v>121</c:v>
                </c:pt>
                <c:pt idx="647">
                  <c:v>122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124</c:v>
                </c:pt>
                <c:pt idx="661">
                  <c:v>124</c:v>
                </c:pt>
                <c:pt idx="662">
                  <c:v>124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124</c:v>
                </c:pt>
                <c:pt idx="672">
                  <c:v>124</c:v>
                </c:pt>
                <c:pt idx="673">
                  <c:v>125</c:v>
                </c:pt>
                <c:pt idx="674">
                  <c:v>124</c:v>
                </c:pt>
                <c:pt idx="675">
                  <c:v>124</c:v>
                </c:pt>
                <c:pt idx="676">
                  <c:v>124</c:v>
                </c:pt>
                <c:pt idx="677">
                  <c:v>124</c:v>
                </c:pt>
                <c:pt idx="678">
                  <c:v>124</c:v>
                </c:pt>
                <c:pt idx="679">
                  <c:v>123</c:v>
                </c:pt>
                <c:pt idx="680">
                  <c:v>123</c:v>
                </c:pt>
                <c:pt idx="681">
                  <c:v>123</c:v>
                </c:pt>
                <c:pt idx="682">
                  <c:v>123</c:v>
                </c:pt>
                <c:pt idx="683">
                  <c:v>123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124</c:v>
                </c:pt>
                <c:pt idx="688">
                  <c:v>124</c:v>
                </c:pt>
                <c:pt idx="689">
                  <c:v>124</c:v>
                </c:pt>
                <c:pt idx="690">
                  <c:v>124</c:v>
                </c:pt>
                <c:pt idx="691">
                  <c:v>124</c:v>
                </c:pt>
                <c:pt idx="692">
                  <c:v>124</c:v>
                </c:pt>
                <c:pt idx="693">
                  <c:v>124</c:v>
                </c:pt>
                <c:pt idx="694">
                  <c:v>124</c:v>
                </c:pt>
                <c:pt idx="695">
                  <c:v>124</c:v>
                </c:pt>
                <c:pt idx="696">
                  <c:v>124</c:v>
                </c:pt>
                <c:pt idx="697">
                  <c:v>124</c:v>
                </c:pt>
                <c:pt idx="698">
                  <c:v>124</c:v>
                </c:pt>
                <c:pt idx="699">
                  <c:v>124</c:v>
                </c:pt>
                <c:pt idx="700">
                  <c:v>124</c:v>
                </c:pt>
                <c:pt idx="701">
                  <c:v>124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122</c:v>
                </c:pt>
                <c:pt idx="706">
                  <c:v>122</c:v>
                </c:pt>
                <c:pt idx="707">
                  <c:v>122</c:v>
                </c:pt>
                <c:pt idx="708">
                  <c:v>123</c:v>
                </c:pt>
                <c:pt idx="709">
                  <c:v>123</c:v>
                </c:pt>
                <c:pt idx="710">
                  <c:v>123</c:v>
                </c:pt>
                <c:pt idx="711">
                  <c:v>124</c:v>
                </c:pt>
                <c:pt idx="712">
                  <c:v>124</c:v>
                </c:pt>
                <c:pt idx="713">
                  <c:v>125</c:v>
                </c:pt>
                <c:pt idx="714">
                  <c:v>125</c:v>
                </c:pt>
                <c:pt idx="715">
                  <c:v>126</c:v>
                </c:pt>
                <c:pt idx="716">
                  <c:v>126</c:v>
                </c:pt>
                <c:pt idx="717">
                  <c:v>126</c:v>
                </c:pt>
                <c:pt idx="718">
                  <c:v>126</c:v>
                </c:pt>
                <c:pt idx="719">
                  <c:v>125</c:v>
                </c:pt>
                <c:pt idx="720">
                  <c:v>124</c:v>
                </c:pt>
                <c:pt idx="721">
                  <c:v>124</c:v>
                </c:pt>
                <c:pt idx="722">
                  <c:v>123</c:v>
                </c:pt>
                <c:pt idx="723">
                  <c:v>122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121</c:v>
                </c:pt>
                <c:pt idx="732">
                  <c:v>121</c:v>
                </c:pt>
                <c:pt idx="733">
                  <c:v>121</c:v>
                </c:pt>
                <c:pt idx="734">
                  <c:v>121</c:v>
                </c:pt>
                <c:pt idx="735">
                  <c:v>121</c:v>
                </c:pt>
                <c:pt idx="736">
                  <c:v>121</c:v>
                </c:pt>
                <c:pt idx="737">
                  <c:v>121</c:v>
                </c:pt>
                <c:pt idx="738">
                  <c:v>121</c:v>
                </c:pt>
                <c:pt idx="739">
                  <c:v>121</c:v>
                </c:pt>
                <c:pt idx="740">
                  <c:v>121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122</c:v>
                </c:pt>
                <c:pt idx="745">
                  <c:v>123</c:v>
                </c:pt>
                <c:pt idx="746">
                  <c:v>123</c:v>
                </c:pt>
                <c:pt idx="747">
                  <c:v>124</c:v>
                </c:pt>
                <c:pt idx="748">
                  <c:v>124</c:v>
                </c:pt>
                <c:pt idx="749">
                  <c:v>124</c:v>
                </c:pt>
                <c:pt idx="750">
                  <c:v>124</c:v>
                </c:pt>
                <c:pt idx="751">
                  <c:v>123</c:v>
                </c:pt>
                <c:pt idx="752">
                  <c:v>122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121</c:v>
                </c:pt>
                <c:pt idx="757">
                  <c:v>120</c:v>
                </c:pt>
                <c:pt idx="758">
                  <c:v>120</c:v>
                </c:pt>
                <c:pt idx="759">
                  <c:v>118</c:v>
                </c:pt>
                <c:pt idx="760">
                  <c:v>118</c:v>
                </c:pt>
                <c:pt idx="761">
                  <c:v>117</c:v>
                </c:pt>
                <c:pt idx="762">
                  <c:v>117</c:v>
                </c:pt>
                <c:pt idx="763">
                  <c:v>116</c:v>
                </c:pt>
                <c:pt idx="764">
                  <c:v>116</c:v>
                </c:pt>
                <c:pt idx="765">
                  <c:v>116</c:v>
                </c:pt>
                <c:pt idx="766">
                  <c:v>116</c:v>
                </c:pt>
                <c:pt idx="767">
                  <c:v>116</c:v>
                </c:pt>
                <c:pt idx="768">
                  <c:v>116</c:v>
                </c:pt>
                <c:pt idx="769">
                  <c:v>117</c:v>
                </c:pt>
                <c:pt idx="770">
                  <c:v>118</c:v>
                </c:pt>
                <c:pt idx="771">
                  <c:v>119</c:v>
                </c:pt>
                <c:pt idx="772">
                  <c:v>120</c:v>
                </c:pt>
                <c:pt idx="773">
                  <c:v>121</c:v>
                </c:pt>
                <c:pt idx="774">
                  <c:v>122</c:v>
                </c:pt>
                <c:pt idx="775">
                  <c:v>123</c:v>
                </c:pt>
                <c:pt idx="776">
                  <c:v>124</c:v>
                </c:pt>
                <c:pt idx="777">
                  <c:v>124</c:v>
                </c:pt>
                <c:pt idx="778">
                  <c:v>124</c:v>
                </c:pt>
                <c:pt idx="779">
                  <c:v>124</c:v>
                </c:pt>
                <c:pt idx="780">
                  <c:v>124</c:v>
                </c:pt>
                <c:pt idx="781">
                  <c:v>124</c:v>
                </c:pt>
                <c:pt idx="782">
                  <c:v>122</c:v>
                </c:pt>
                <c:pt idx="783">
                  <c:v>121</c:v>
                </c:pt>
                <c:pt idx="784">
                  <c:v>121</c:v>
                </c:pt>
                <c:pt idx="785">
                  <c:v>120</c:v>
                </c:pt>
                <c:pt idx="786">
                  <c:v>119</c:v>
                </c:pt>
                <c:pt idx="787">
                  <c:v>119</c:v>
                </c:pt>
                <c:pt idx="788">
                  <c:v>118</c:v>
                </c:pt>
                <c:pt idx="789">
                  <c:v>118</c:v>
                </c:pt>
                <c:pt idx="790">
                  <c:v>117</c:v>
                </c:pt>
                <c:pt idx="791">
                  <c:v>117</c:v>
                </c:pt>
                <c:pt idx="792">
                  <c:v>117</c:v>
                </c:pt>
                <c:pt idx="793">
                  <c:v>117</c:v>
                </c:pt>
                <c:pt idx="794">
                  <c:v>117</c:v>
                </c:pt>
                <c:pt idx="795">
                  <c:v>116</c:v>
                </c:pt>
                <c:pt idx="796">
                  <c:v>115</c:v>
                </c:pt>
                <c:pt idx="797">
                  <c:v>115</c:v>
                </c:pt>
                <c:pt idx="798">
                  <c:v>115</c:v>
                </c:pt>
                <c:pt idx="799">
                  <c:v>115</c:v>
                </c:pt>
                <c:pt idx="800">
                  <c:v>115</c:v>
                </c:pt>
                <c:pt idx="801">
                  <c:v>115</c:v>
                </c:pt>
                <c:pt idx="802">
                  <c:v>115</c:v>
                </c:pt>
                <c:pt idx="803">
                  <c:v>115</c:v>
                </c:pt>
                <c:pt idx="804">
                  <c:v>115</c:v>
                </c:pt>
                <c:pt idx="805">
                  <c:v>115</c:v>
                </c:pt>
                <c:pt idx="806">
                  <c:v>116</c:v>
                </c:pt>
                <c:pt idx="807">
                  <c:v>116</c:v>
                </c:pt>
                <c:pt idx="808">
                  <c:v>116</c:v>
                </c:pt>
                <c:pt idx="809">
                  <c:v>116</c:v>
                </c:pt>
                <c:pt idx="810">
                  <c:v>116</c:v>
                </c:pt>
                <c:pt idx="811">
                  <c:v>116</c:v>
                </c:pt>
                <c:pt idx="812">
                  <c:v>117</c:v>
                </c:pt>
                <c:pt idx="813">
                  <c:v>117</c:v>
                </c:pt>
                <c:pt idx="814">
                  <c:v>117</c:v>
                </c:pt>
                <c:pt idx="815">
                  <c:v>117</c:v>
                </c:pt>
                <c:pt idx="816">
                  <c:v>118</c:v>
                </c:pt>
                <c:pt idx="817">
                  <c:v>118</c:v>
                </c:pt>
                <c:pt idx="818">
                  <c:v>118</c:v>
                </c:pt>
                <c:pt idx="819">
                  <c:v>118</c:v>
                </c:pt>
                <c:pt idx="820">
                  <c:v>119</c:v>
                </c:pt>
                <c:pt idx="821">
                  <c:v>119</c:v>
                </c:pt>
                <c:pt idx="822">
                  <c:v>119</c:v>
                </c:pt>
                <c:pt idx="823">
                  <c:v>118</c:v>
                </c:pt>
                <c:pt idx="824">
                  <c:v>118</c:v>
                </c:pt>
                <c:pt idx="825">
                  <c:v>117</c:v>
                </c:pt>
                <c:pt idx="826">
                  <c:v>117</c:v>
                </c:pt>
                <c:pt idx="827">
                  <c:v>118</c:v>
                </c:pt>
                <c:pt idx="828">
                  <c:v>118</c:v>
                </c:pt>
                <c:pt idx="829">
                  <c:v>119</c:v>
                </c:pt>
                <c:pt idx="830">
                  <c:v>118</c:v>
                </c:pt>
                <c:pt idx="831">
                  <c:v>119</c:v>
                </c:pt>
                <c:pt idx="832">
                  <c:v>119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119</c:v>
                </c:pt>
                <c:pt idx="840">
                  <c:v>119</c:v>
                </c:pt>
                <c:pt idx="841">
                  <c:v>118</c:v>
                </c:pt>
                <c:pt idx="842">
                  <c:v>118</c:v>
                </c:pt>
                <c:pt idx="843">
                  <c:v>118</c:v>
                </c:pt>
                <c:pt idx="844">
                  <c:v>118</c:v>
                </c:pt>
                <c:pt idx="845">
                  <c:v>118</c:v>
                </c:pt>
                <c:pt idx="846">
                  <c:v>118</c:v>
                </c:pt>
                <c:pt idx="847">
                  <c:v>118</c:v>
                </c:pt>
                <c:pt idx="848">
                  <c:v>118</c:v>
                </c:pt>
                <c:pt idx="849">
                  <c:v>118</c:v>
                </c:pt>
                <c:pt idx="850">
                  <c:v>118</c:v>
                </c:pt>
                <c:pt idx="851">
                  <c:v>119</c:v>
                </c:pt>
                <c:pt idx="852">
                  <c:v>119</c:v>
                </c:pt>
                <c:pt idx="853">
                  <c:v>120</c:v>
                </c:pt>
                <c:pt idx="854">
                  <c:v>121</c:v>
                </c:pt>
                <c:pt idx="855">
                  <c:v>121</c:v>
                </c:pt>
                <c:pt idx="856">
                  <c:v>122</c:v>
                </c:pt>
                <c:pt idx="857">
                  <c:v>122</c:v>
                </c:pt>
                <c:pt idx="858">
                  <c:v>123</c:v>
                </c:pt>
                <c:pt idx="859">
                  <c:v>123</c:v>
                </c:pt>
                <c:pt idx="860">
                  <c:v>124</c:v>
                </c:pt>
                <c:pt idx="861">
                  <c:v>125</c:v>
                </c:pt>
                <c:pt idx="862">
                  <c:v>125</c:v>
                </c:pt>
                <c:pt idx="863">
                  <c:v>126</c:v>
                </c:pt>
                <c:pt idx="864">
                  <c:v>126</c:v>
                </c:pt>
                <c:pt idx="865">
                  <c:v>126</c:v>
                </c:pt>
                <c:pt idx="866">
                  <c:v>126</c:v>
                </c:pt>
                <c:pt idx="867">
                  <c:v>126</c:v>
                </c:pt>
                <c:pt idx="868">
                  <c:v>125</c:v>
                </c:pt>
                <c:pt idx="869">
                  <c:v>124</c:v>
                </c:pt>
                <c:pt idx="870">
                  <c:v>123</c:v>
                </c:pt>
                <c:pt idx="871">
                  <c:v>121</c:v>
                </c:pt>
                <c:pt idx="872">
                  <c:v>120</c:v>
                </c:pt>
                <c:pt idx="873">
                  <c:v>118</c:v>
                </c:pt>
                <c:pt idx="874">
                  <c:v>118</c:v>
                </c:pt>
                <c:pt idx="875">
                  <c:v>117</c:v>
                </c:pt>
                <c:pt idx="876">
                  <c:v>117</c:v>
                </c:pt>
                <c:pt idx="877">
                  <c:v>116</c:v>
                </c:pt>
                <c:pt idx="878">
                  <c:v>116</c:v>
                </c:pt>
                <c:pt idx="879">
                  <c:v>115</c:v>
                </c:pt>
                <c:pt idx="880">
                  <c:v>115</c:v>
                </c:pt>
                <c:pt idx="881">
                  <c:v>114</c:v>
                </c:pt>
                <c:pt idx="882">
                  <c:v>114</c:v>
                </c:pt>
                <c:pt idx="883">
                  <c:v>114</c:v>
                </c:pt>
                <c:pt idx="884">
                  <c:v>114</c:v>
                </c:pt>
                <c:pt idx="885">
                  <c:v>114</c:v>
                </c:pt>
                <c:pt idx="886">
                  <c:v>114</c:v>
                </c:pt>
                <c:pt idx="887">
                  <c:v>114</c:v>
                </c:pt>
                <c:pt idx="888">
                  <c:v>115</c:v>
                </c:pt>
                <c:pt idx="889">
                  <c:v>115</c:v>
                </c:pt>
                <c:pt idx="890">
                  <c:v>115</c:v>
                </c:pt>
                <c:pt idx="891">
                  <c:v>115</c:v>
                </c:pt>
                <c:pt idx="892">
                  <c:v>115</c:v>
                </c:pt>
                <c:pt idx="893">
                  <c:v>115</c:v>
                </c:pt>
                <c:pt idx="894">
                  <c:v>115</c:v>
                </c:pt>
                <c:pt idx="895">
                  <c:v>116</c:v>
                </c:pt>
                <c:pt idx="896">
                  <c:v>116</c:v>
                </c:pt>
                <c:pt idx="897">
                  <c:v>116</c:v>
                </c:pt>
                <c:pt idx="898">
                  <c:v>116</c:v>
                </c:pt>
                <c:pt idx="899">
                  <c:v>116</c:v>
                </c:pt>
                <c:pt idx="900">
                  <c:v>116</c:v>
                </c:pt>
                <c:pt idx="901">
                  <c:v>116</c:v>
                </c:pt>
                <c:pt idx="902">
                  <c:v>115</c:v>
                </c:pt>
                <c:pt idx="903">
                  <c:v>115</c:v>
                </c:pt>
                <c:pt idx="904">
                  <c:v>115</c:v>
                </c:pt>
                <c:pt idx="905">
                  <c:v>115</c:v>
                </c:pt>
                <c:pt idx="906">
                  <c:v>115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113</c:v>
                </c:pt>
                <c:pt idx="913">
                  <c:v>113</c:v>
                </c:pt>
                <c:pt idx="914">
                  <c:v>113</c:v>
                </c:pt>
                <c:pt idx="915">
                  <c:v>113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113</c:v>
                </c:pt>
                <c:pt idx="920">
                  <c:v>114</c:v>
                </c:pt>
                <c:pt idx="921">
                  <c:v>114</c:v>
                </c:pt>
                <c:pt idx="922">
                  <c:v>115</c:v>
                </c:pt>
                <c:pt idx="923">
                  <c:v>115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117</c:v>
                </c:pt>
                <c:pt idx="928">
                  <c:v>117</c:v>
                </c:pt>
                <c:pt idx="929">
                  <c:v>117</c:v>
                </c:pt>
                <c:pt idx="930">
                  <c:v>117</c:v>
                </c:pt>
                <c:pt idx="931">
                  <c:v>117</c:v>
                </c:pt>
                <c:pt idx="932">
                  <c:v>117</c:v>
                </c:pt>
                <c:pt idx="933">
                  <c:v>117</c:v>
                </c:pt>
                <c:pt idx="934">
                  <c:v>117</c:v>
                </c:pt>
                <c:pt idx="935">
                  <c:v>117</c:v>
                </c:pt>
                <c:pt idx="936">
                  <c:v>116</c:v>
                </c:pt>
                <c:pt idx="937">
                  <c:v>116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118</c:v>
                </c:pt>
                <c:pt idx="943">
                  <c:v>118</c:v>
                </c:pt>
                <c:pt idx="944">
                  <c:v>118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117</c:v>
                </c:pt>
                <c:pt idx="953">
                  <c:v>117</c:v>
                </c:pt>
                <c:pt idx="954">
                  <c:v>117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116</c:v>
                </c:pt>
                <c:pt idx="959">
                  <c:v>116</c:v>
                </c:pt>
                <c:pt idx="960">
                  <c:v>116</c:v>
                </c:pt>
                <c:pt idx="961">
                  <c:v>116</c:v>
                </c:pt>
                <c:pt idx="962">
                  <c:v>116</c:v>
                </c:pt>
                <c:pt idx="963">
                  <c:v>116</c:v>
                </c:pt>
                <c:pt idx="964">
                  <c:v>116</c:v>
                </c:pt>
                <c:pt idx="965">
                  <c:v>117</c:v>
                </c:pt>
                <c:pt idx="966">
                  <c:v>117</c:v>
                </c:pt>
                <c:pt idx="967">
                  <c:v>117</c:v>
                </c:pt>
                <c:pt idx="968">
                  <c:v>117</c:v>
                </c:pt>
                <c:pt idx="969">
                  <c:v>117</c:v>
                </c:pt>
                <c:pt idx="970">
                  <c:v>117</c:v>
                </c:pt>
                <c:pt idx="971">
                  <c:v>117</c:v>
                </c:pt>
                <c:pt idx="972">
                  <c:v>117</c:v>
                </c:pt>
                <c:pt idx="973">
                  <c:v>117</c:v>
                </c:pt>
                <c:pt idx="974">
                  <c:v>117</c:v>
                </c:pt>
                <c:pt idx="975">
                  <c:v>117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116</c:v>
                </c:pt>
                <c:pt idx="988">
                  <c:v>115</c:v>
                </c:pt>
                <c:pt idx="989">
                  <c:v>114</c:v>
                </c:pt>
                <c:pt idx="990">
                  <c:v>114</c:v>
                </c:pt>
                <c:pt idx="991">
                  <c:v>113</c:v>
                </c:pt>
                <c:pt idx="992">
                  <c:v>113</c:v>
                </c:pt>
                <c:pt idx="993">
                  <c:v>113</c:v>
                </c:pt>
                <c:pt idx="994">
                  <c:v>114</c:v>
                </c:pt>
                <c:pt idx="995">
                  <c:v>114</c:v>
                </c:pt>
                <c:pt idx="996">
                  <c:v>114</c:v>
                </c:pt>
                <c:pt idx="997">
                  <c:v>114</c:v>
                </c:pt>
                <c:pt idx="998">
                  <c:v>114</c:v>
                </c:pt>
                <c:pt idx="999">
                  <c:v>114</c:v>
                </c:pt>
                <c:pt idx="1000">
                  <c:v>115</c:v>
                </c:pt>
                <c:pt idx="1001">
                  <c:v>116</c:v>
                </c:pt>
                <c:pt idx="1002">
                  <c:v>117</c:v>
                </c:pt>
                <c:pt idx="1003">
                  <c:v>117</c:v>
                </c:pt>
                <c:pt idx="1004">
                  <c:v>117</c:v>
                </c:pt>
                <c:pt idx="1005">
                  <c:v>117</c:v>
                </c:pt>
                <c:pt idx="1006">
                  <c:v>117</c:v>
                </c:pt>
                <c:pt idx="1007">
                  <c:v>116</c:v>
                </c:pt>
                <c:pt idx="1008">
                  <c:v>115</c:v>
                </c:pt>
                <c:pt idx="1009">
                  <c:v>114</c:v>
                </c:pt>
                <c:pt idx="1010">
                  <c:v>114</c:v>
                </c:pt>
                <c:pt idx="1011">
                  <c:v>114</c:v>
                </c:pt>
                <c:pt idx="1012">
                  <c:v>113</c:v>
                </c:pt>
                <c:pt idx="1013">
                  <c:v>112</c:v>
                </c:pt>
                <c:pt idx="1014">
                  <c:v>112</c:v>
                </c:pt>
                <c:pt idx="1015">
                  <c:v>112</c:v>
                </c:pt>
                <c:pt idx="1016">
                  <c:v>112</c:v>
                </c:pt>
                <c:pt idx="1017">
                  <c:v>112</c:v>
                </c:pt>
                <c:pt idx="1018">
                  <c:v>112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</c:v>
                </c:pt>
                <c:pt idx="1023">
                  <c:v>112</c:v>
                </c:pt>
                <c:pt idx="1024">
                  <c:v>112</c:v>
                </c:pt>
                <c:pt idx="1025">
                  <c:v>113</c:v>
                </c:pt>
                <c:pt idx="1026">
                  <c:v>113</c:v>
                </c:pt>
                <c:pt idx="1027">
                  <c:v>113</c:v>
                </c:pt>
                <c:pt idx="1028">
                  <c:v>113</c:v>
                </c:pt>
                <c:pt idx="1029">
                  <c:v>113</c:v>
                </c:pt>
                <c:pt idx="1030">
                  <c:v>113</c:v>
                </c:pt>
                <c:pt idx="1031">
                  <c:v>114</c:v>
                </c:pt>
                <c:pt idx="1032">
                  <c:v>114</c:v>
                </c:pt>
                <c:pt idx="1033">
                  <c:v>114</c:v>
                </c:pt>
                <c:pt idx="1034">
                  <c:v>114</c:v>
                </c:pt>
                <c:pt idx="1035">
                  <c:v>115</c:v>
                </c:pt>
                <c:pt idx="1036">
                  <c:v>115</c:v>
                </c:pt>
                <c:pt idx="1037">
                  <c:v>116</c:v>
                </c:pt>
                <c:pt idx="1038">
                  <c:v>115</c:v>
                </c:pt>
                <c:pt idx="1039">
                  <c:v>117</c:v>
                </c:pt>
                <c:pt idx="1040">
                  <c:v>117</c:v>
                </c:pt>
                <c:pt idx="1041">
                  <c:v>117</c:v>
                </c:pt>
                <c:pt idx="1042">
                  <c:v>117</c:v>
                </c:pt>
                <c:pt idx="1043">
                  <c:v>117</c:v>
                </c:pt>
                <c:pt idx="1044">
                  <c:v>118</c:v>
                </c:pt>
                <c:pt idx="1045">
                  <c:v>118</c:v>
                </c:pt>
                <c:pt idx="1046">
                  <c:v>118</c:v>
                </c:pt>
                <c:pt idx="1047">
                  <c:v>117</c:v>
                </c:pt>
                <c:pt idx="1048">
                  <c:v>116</c:v>
                </c:pt>
                <c:pt idx="1049">
                  <c:v>116</c:v>
                </c:pt>
                <c:pt idx="1050">
                  <c:v>116</c:v>
                </c:pt>
                <c:pt idx="1051">
                  <c:v>116</c:v>
                </c:pt>
                <c:pt idx="1052">
                  <c:v>115</c:v>
                </c:pt>
                <c:pt idx="1053">
                  <c:v>115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116</c:v>
                </c:pt>
                <c:pt idx="1066">
                  <c:v>116</c:v>
                </c:pt>
                <c:pt idx="1067">
                  <c:v>115</c:v>
                </c:pt>
                <c:pt idx="1068">
                  <c:v>115</c:v>
                </c:pt>
                <c:pt idx="1069">
                  <c:v>116</c:v>
                </c:pt>
                <c:pt idx="1070">
                  <c:v>117</c:v>
                </c:pt>
                <c:pt idx="1071">
                  <c:v>117</c:v>
                </c:pt>
                <c:pt idx="1072">
                  <c:v>118</c:v>
                </c:pt>
                <c:pt idx="1073">
                  <c:v>118</c:v>
                </c:pt>
                <c:pt idx="1074">
                  <c:v>118</c:v>
                </c:pt>
                <c:pt idx="1075">
                  <c:v>118</c:v>
                </c:pt>
                <c:pt idx="1076">
                  <c:v>118</c:v>
                </c:pt>
                <c:pt idx="1077">
                  <c:v>118</c:v>
                </c:pt>
                <c:pt idx="1078">
                  <c:v>118</c:v>
                </c:pt>
                <c:pt idx="1079">
                  <c:v>118</c:v>
                </c:pt>
                <c:pt idx="1080">
                  <c:v>118</c:v>
                </c:pt>
                <c:pt idx="1081">
                  <c:v>118</c:v>
                </c:pt>
                <c:pt idx="1082">
                  <c:v>118</c:v>
                </c:pt>
                <c:pt idx="1083">
                  <c:v>119</c:v>
                </c:pt>
                <c:pt idx="1084">
                  <c:v>118</c:v>
                </c:pt>
                <c:pt idx="1085">
                  <c:v>118</c:v>
                </c:pt>
                <c:pt idx="1086">
                  <c:v>118</c:v>
                </c:pt>
                <c:pt idx="1087">
                  <c:v>118</c:v>
                </c:pt>
                <c:pt idx="1088">
                  <c:v>118</c:v>
                </c:pt>
                <c:pt idx="1089">
                  <c:v>118</c:v>
                </c:pt>
                <c:pt idx="1090">
                  <c:v>118</c:v>
                </c:pt>
                <c:pt idx="1091">
                  <c:v>118</c:v>
                </c:pt>
                <c:pt idx="1092">
                  <c:v>118</c:v>
                </c:pt>
                <c:pt idx="1093">
                  <c:v>118</c:v>
                </c:pt>
                <c:pt idx="1094">
                  <c:v>119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119</c:v>
                </c:pt>
                <c:pt idx="1101">
                  <c:v>119</c:v>
                </c:pt>
                <c:pt idx="1102">
                  <c:v>119</c:v>
                </c:pt>
                <c:pt idx="1103">
                  <c:v>119</c:v>
                </c:pt>
                <c:pt idx="1104">
                  <c:v>119</c:v>
                </c:pt>
                <c:pt idx="1105">
                  <c:v>120</c:v>
                </c:pt>
                <c:pt idx="1106">
                  <c:v>120</c:v>
                </c:pt>
                <c:pt idx="1107">
                  <c:v>120</c:v>
                </c:pt>
                <c:pt idx="1108">
                  <c:v>120</c:v>
                </c:pt>
                <c:pt idx="1109">
                  <c:v>119</c:v>
                </c:pt>
                <c:pt idx="1110">
                  <c:v>119</c:v>
                </c:pt>
                <c:pt idx="1111">
                  <c:v>119</c:v>
                </c:pt>
                <c:pt idx="1112">
                  <c:v>118</c:v>
                </c:pt>
                <c:pt idx="1113">
                  <c:v>118</c:v>
                </c:pt>
                <c:pt idx="1114">
                  <c:v>118</c:v>
                </c:pt>
                <c:pt idx="1115">
                  <c:v>118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118</c:v>
                </c:pt>
                <c:pt idx="1120">
                  <c:v>118</c:v>
                </c:pt>
                <c:pt idx="1121">
                  <c:v>118</c:v>
                </c:pt>
                <c:pt idx="1122">
                  <c:v>118</c:v>
                </c:pt>
                <c:pt idx="1123">
                  <c:v>118</c:v>
                </c:pt>
                <c:pt idx="1124">
                  <c:v>117</c:v>
                </c:pt>
                <c:pt idx="1125">
                  <c:v>117</c:v>
                </c:pt>
                <c:pt idx="1126">
                  <c:v>116</c:v>
                </c:pt>
                <c:pt idx="1127">
                  <c:v>116</c:v>
                </c:pt>
                <c:pt idx="1128">
                  <c:v>115</c:v>
                </c:pt>
                <c:pt idx="1129">
                  <c:v>115</c:v>
                </c:pt>
                <c:pt idx="1130">
                  <c:v>115</c:v>
                </c:pt>
                <c:pt idx="1131">
                  <c:v>115</c:v>
                </c:pt>
                <c:pt idx="1132">
                  <c:v>115</c:v>
                </c:pt>
                <c:pt idx="1133">
                  <c:v>114</c:v>
                </c:pt>
                <c:pt idx="1134">
                  <c:v>114</c:v>
                </c:pt>
                <c:pt idx="1135">
                  <c:v>114</c:v>
                </c:pt>
                <c:pt idx="1136">
                  <c:v>114</c:v>
                </c:pt>
                <c:pt idx="1137">
                  <c:v>114</c:v>
                </c:pt>
                <c:pt idx="1138">
                  <c:v>114</c:v>
                </c:pt>
                <c:pt idx="1139">
                  <c:v>113</c:v>
                </c:pt>
                <c:pt idx="1140">
                  <c:v>114</c:v>
                </c:pt>
                <c:pt idx="1141">
                  <c:v>115</c:v>
                </c:pt>
                <c:pt idx="1142">
                  <c:v>116</c:v>
                </c:pt>
                <c:pt idx="1143">
                  <c:v>117</c:v>
                </c:pt>
                <c:pt idx="1144">
                  <c:v>118</c:v>
                </c:pt>
                <c:pt idx="1145">
                  <c:v>118</c:v>
                </c:pt>
                <c:pt idx="1146">
                  <c:v>119</c:v>
                </c:pt>
                <c:pt idx="1147">
                  <c:v>120</c:v>
                </c:pt>
                <c:pt idx="1148">
                  <c:v>120</c:v>
                </c:pt>
                <c:pt idx="1149">
                  <c:v>120</c:v>
                </c:pt>
                <c:pt idx="1150">
                  <c:v>120</c:v>
                </c:pt>
                <c:pt idx="1151">
                  <c:v>120</c:v>
                </c:pt>
                <c:pt idx="1152">
                  <c:v>119</c:v>
                </c:pt>
                <c:pt idx="1153">
                  <c:v>119</c:v>
                </c:pt>
                <c:pt idx="1154">
                  <c:v>118</c:v>
                </c:pt>
                <c:pt idx="1155">
                  <c:v>118</c:v>
                </c:pt>
                <c:pt idx="1156">
                  <c:v>118</c:v>
                </c:pt>
                <c:pt idx="1157">
                  <c:v>118</c:v>
                </c:pt>
                <c:pt idx="1158">
                  <c:v>118</c:v>
                </c:pt>
                <c:pt idx="1159">
                  <c:v>117</c:v>
                </c:pt>
                <c:pt idx="1160">
                  <c:v>117</c:v>
                </c:pt>
                <c:pt idx="1161">
                  <c:v>117</c:v>
                </c:pt>
                <c:pt idx="1162">
                  <c:v>117</c:v>
                </c:pt>
                <c:pt idx="1163">
                  <c:v>117</c:v>
                </c:pt>
                <c:pt idx="1164">
                  <c:v>117</c:v>
                </c:pt>
                <c:pt idx="1165">
                  <c:v>117</c:v>
                </c:pt>
                <c:pt idx="1166">
                  <c:v>116</c:v>
                </c:pt>
                <c:pt idx="1167">
                  <c:v>116</c:v>
                </c:pt>
                <c:pt idx="1168">
                  <c:v>116</c:v>
                </c:pt>
                <c:pt idx="1169">
                  <c:v>116</c:v>
                </c:pt>
                <c:pt idx="1170">
                  <c:v>116</c:v>
                </c:pt>
                <c:pt idx="1171">
                  <c:v>116</c:v>
                </c:pt>
                <c:pt idx="1172">
                  <c:v>115</c:v>
                </c:pt>
                <c:pt idx="1173">
                  <c:v>116</c:v>
                </c:pt>
                <c:pt idx="1174">
                  <c:v>116</c:v>
                </c:pt>
                <c:pt idx="1175">
                  <c:v>117</c:v>
                </c:pt>
                <c:pt idx="1176">
                  <c:v>117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117</c:v>
                </c:pt>
                <c:pt idx="1181">
                  <c:v>117</c:v>
                </c:pt>
                <c:pt idx="1182">
                  <c:v>117</c:v>
                </c:pt>
                <c:pt idx="1183">
                  <c:v>117</c:v>
                </c:pt>
                <c:pt idx="1184">
                  <c:v>118</c:v>
                </c:pt>
                <c:pt idx="1185">
                  <c:v>120</c:v>
                </c:pt>
                <c:pt idx="1186">
                  <c:v>119</c:v>
                </c:pt>
                <c:pt idx="1187">
                  <c:v>119</c:v>
                </c:pt>
                <c:pt idx="1188">
                  <c:v>119</c:v>
                </c:pt>
                <c:pt idx="1189">
                  <c:v>121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119</c:v>
                </c:pt>
                <c:pt idx="1195">
                  <c:v>118</c:v>
                </c:pt>
                <c:pt idx="1196">
                  <c:v>117</c:v>
                </c:pt>
                <c:pt idx="1197">
                  <c:v>116</c:v>
                </c:pt>
                <c:pt idx="1198">
                  <c:v>116</c:v>
                </c:pt>
                <c:pt idx="1199">
                  <c:v>116</c:v>
                </c:pt>
                <c:pt idx="1200">
                  <c:v>116</c:v>
                </c:pt>
                <c:pt idx="1201">
                  <c:v>116</c:v>
                </c:pt>
                <c:pt idx="1202">
                  <c:v>116</c:v>
                </c:pt>
                <c:pt idx="1203">
                  <c:v>115</c:v>
                </c:pt>
                <c:pt idx="1204">
                  <c:v>115</c:v>
                </c:pt>
                <c:pt idx="1205">
                  <c:v>115</c:v>
                </c:pt>
                <c:pt idx="1206">
                  <c:v>115</c:v>
                </c:pt>
                <c:pt idx="1207">
                  <c:v>115</c:v>
                </c:pt>
                <c:pt idx="1208">
                  <c:v>115</c:v>
                </c:pt>
                <c:pt idx="1209">
                  <c:v>115</c:v>
                </c:pt>
                <c:pt idx="1210">
                  <c:v>117</c:v>
                </c:pt>
                <c:pt idx="1211">
                  <c:v>116</c:v>
                </c:pt>
                <c:pt idx="1212">
                  <c:v>116</c:v>
                </c:pt>
                <c:pt idx="1213">
                  <c:v>116</c:v>
                </c:pt>
                <c:pt idx="1214">
                  <c:v>117</c:v>
                </c:pt>
                <c:pt idx="1215">
                  <c:v>118</c:v>
                </c:pt>
                <c:pt idx="1216">
                  <c:v>118</c:v>
                </c:pt>
                <c:pt idx="1217">
                  <c:v>119</c:v>
                </c:pt>
                <c:pt idx="1218">
                  <c:v>119</c:v>
                </c:pt>
                <c:pt idx="1219">
                  <c:v>119</c:v>
                </c:pt>
                <c:pt idx="1220">
                  <c:v>119</c:v>
                </c:pt>
                <c:pt idx="1221">
                  <c:v>119</c:v>
                </c:pt>
                <c:pt idx="1222">
                  <c:v>119</c:v>
                </c:pt>
                <c:pt idx="1223">
                  <c:v>119</c:v>
                </c:pt>
                <c:pt idx="1224">
                  <c:v>119</c:v>
                </c:pt>
                <c:pt idx="1225">
                  <c:v>119</c:v>
                </c:pt>
                <c:pt idx="1226">
                  <c:v>118</c:v>
                </c:pt>
                <c:pt idx="1227">
                  <c:v>118</c:v>
                </c:pt>
                <c:pt idx="1228">
                  <c:v>118</c:v>
                </c:pt>
                <c:pt idx="1229">
                  <c:v>119</c:v>
                </c:pt>
                <c:pt idx="1230">
                  <c:v>118</c:v>
                </c:pt>
                <c:pt idx="1231">
                  <c:v>118</c:v>
                </c:pt>
                <c:pt idx="1232">
                  <c:v>118</c:v>
                </c:pt>
                <c:pt idx="1233">
                  <c:v>118</c:v>
                </c:pt>
                <c:pt idx="1234">
                  <c:v>118</c:v>
                </c:pt>
                <c:pt idx="1235">
                  <c:v>120</c:v>
                </c:pt>
                <c:pt idx="1236">
                  <c:v>119</c:v>
                </c:pt>
                <c:pt idx="1237">
                  <c:v>119</c:v>
                </c:pt>
                <c:pt idx="1238">
                  <c:v>120</c:v>
                </c:pt>
                <c:pt idx="1239">
                  <c:v>120</c:v>
                </c:pt>
                <c:pt idx="1240">
                  <c:v>120</c:v>
                </c:pt>
                <c:pt idx="1241">
                  <c:v>120</c:v>
                </c:pt>
                <c:pt idx="1242">
                  <c:v>120</c:v>
                </c:pt>
                <c:pt idx="1243">
                  <c:v>120</c:v>
                </c:pt>
                <c:pt idx="1244">
                  <c:v>121</c:v>
                </c:pt>
                <c:pt idx="1245">
                  <c:v>120</c:v>
                </c:pt>
                <c:pt idx="1246">
                  <c:v>120</c:v>
                </c:pt>
                <c:pt idx="1247">
                  <c:v>120</c:v>
                </c:pt>
                <c:pt idx="1248">
                  <c:v>119</c:v>
                </c:pt>
                <c:pt idx="1249">
                  <c:v>119</c:v>
                </c:pt>
                <c:pt idx="1250">
                  <c:v>120</c:v>
                </c:pt>
                <c:pt idx="1251">
                  <c:v>120</c:v>
                </c:pt>
                <c:pt idx="1252">
                  <c:v>120</c:v>
                </c:pt>
                <c:pt idx="1253">
                  <c:v>120</c:v>
                </c:pt>
                <c:pt idx="1254">
                  <c:v>120</c:v>
                </c:pt>
                <c:pt idx="1255">
                  <c:v>120</c:v>
                </c:pt>
                <c:pt idx="1256">
                  <c:v>120</c:v>
                </c:pt>
                <c:pt idx="1257">
                  <c:v>120</c:v>
                </c:pt>
                <c:pt idx="1258">
                  <c:v>120</c:v>
                </c:pt>
                <c:pt idx="1259">
                  <c:v>120</c:v>
                </c:pt>
                <c:pt idx="1260">
                  <c:v>120</c:v>
                </c:pt>
                <c:pt idx="1261">
                  <c:v>120</c:v>
                </c:pt>
                <c:pt idx="1262">
                  <c:v>119</c:v>
                </c:pt>
                <c:pt idx="1263">
                  <c:v>119</c:v>
                </c:pt>
                <c:pt idx="1264">
                  <c:v>118</c:v>
                </c:pt>
                <c:pt idx="1265">
                  <c:v>118</c:v>
                </c:pt>
                <c:pt idx="1266">
                  <c:v>118</c:v>
                </c:pt>
                <c:pt idx="1267">
                  <c:v>117</c:v>
                </c:pt>
                <c:pt idx="1268">
                  <c:v>117</c:v>
                </c:pt>
                <c:pt idx="1269">
                  <c:v>117</c:v>
                </c:pt>
                <c:pt idx="1270">
                  <c:v>117</c:v>
                </c:pt>
                <c:pt idx="1271">
                  <c:v>116</c:v>
                </c:pt>
                <c:pt idx="1272">
                  <c:v>116</c:v>
                </c:pt>
                <c:pt idx="1273">
                  <c:v>116</c:v>
                </c:pt>
                <c:pt idx="1274">
                  <c:v>116</c:v>
                </c:pt>
                <c:pt idx="1275">
                  <c:v>116</c:v>
                </c:pt>
                <c:pt idx="1276">
                  <c:v>116</c:v>
                </c:pt>
                <c:pt idx="1277">
                  <c:v>117</c:v>
                </c:pt>
                <c:pt idx="1278">
                  <c:v>117</c:v>
                </c:pt>
                <c:pt idx="1279">
                  <c:v>117</c:v>
                </c:pt>
                <c:pt idx="1280">
                  <c:v>117</c:v>
                </c:pt>
                <c:pt idx="1281">
                  <c:v>117</c:v>
                </c:pt>
                <c:pt idx="1282">
                  <c:v>117</c:v>
                </c:pt>
                <c:pt idx="1283">
                  <c:v>118</c:v>
                </c:pt>
                <c:pt idx="1284">
                  <c:v>119</c:v>
                </c:pt>
                <c:pt idx="1285">
                  <c:v>119</c:v>
                </c:pt>
                <c:pt idx="1286">
                  <c:v>120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122</c:v>
                </c:pt>
                <c:pt idx="1300">
                  <c:v>122</c:v>
                </c:pt>
                <c:pt idx="1301">
                  <c:v>122</c:v>
                </c:pt>
                <c:pt idx="1302">
                  <c:v>121</c:v>
                </c:pt>
                <c:pt idx="1303">
                  <c:v>121</c:v>
                </c:pt>
                <c:pt idx="1304">
                  <c:v>121</c:v>
                </c:pt>
                <c:pt idx="1305">
                  <c:v>122</c:v>
                </c:pt>
                <c:pt idx="1306">
                  <c:v>122</c:v>
                </c:pt>
                <c:pt idx="1307">
                  <c:v>122</c:v>
                </c:pt>
                <c:pt idx="1308">
                  <c:v>122</c:v>
                </c:pt>
                <c:pt idx="1309">
                  <c:v>122</c:v>
                </c:pt>
                <c:pt idx="1310">
                  <c:v>121</c:v>
                </c:pt>
                <c:pt idx="1311">
                  <c:v>121</c:v>
                </c:pt>
                <c:pt idx="1312">
                  <c:v>120</c:v>
                </c:pt>
                <c:pt idx="1313">
                  <c:v>120</c:v>
                </c:pt>
                <c:pt idx="1314">
                  <c:v>119</c:v>
                </c:pt>
                <c:pt idx="1315">
                  <c:v>118</c:v>
                </c:pt>
                <c:pt idx="1316">
                  <c:v>118</c:v>
                </c:pt>
                <c:pt idx="1317">
                  <c:v>117</c:v>
                </c:pt>
                <c:pt idx="1318">
                  <c:v>117</c:v>
                </c:pt>
                <c:pt idx="1319">
                  <c:v>117</c:v>
                </c:pt>
                <c:pt idx="1320">
                  <c:v>117</c:v>
                </c:pt>
                <c:pt idx="1321">
                  <c:v>117</c:v>
                </c:pt>
                <c:pt idx="1322">
                  <c:v>117</c:v>
                </c:pt>
                <c:pt idx="1323">
                  <c:v>117</c:v>
                </c:pt>
                <c:pt idx="1324">
                  <c:v>117</c:v>
                </c:pt>
                <c:pt idx="1325">
                  <c:v>117</c:v>
                </c:pt>
                <c:pt idx="1326">
                  <c:v>117</c:v>
                </c:pt>
                <c:pt idx="1327">
                  <c:v>117</c:v>
                </c:pt>
                <c:pt idx="1328">
                  <c:v>117</c:v>
                </c:pt>
                <c:pt idx="1329">
                  <c:v>118</c:v>
                </c:pt>
                <c:pt idx="1330">
                  <c:v>118</c:v>
                </c:pt>
                <c:pt idx="1331">
                  <c:v>118</c:v>
                </c:pt>
                <c:pt idx="1332">
                  <c:v>119</c:v>
                </c:pt>
                <c:pt idx="1333">
                  <c:v>119</c:v>
                </c:pt>
                <c:pt idx="1334">
                  <c:v>119</c:v>
                </c:pt>
                <c:pt idx="1335">
                  <c:v>119</c:v>
                </c:pt>
                <c:pt idx="1336">
                  <c:v>119</c:v>
                </c:pt>
                <c:pt idx="1337">
                  <c:v>118</c:v>
                </c:pt>
                <c:pt idx="1338">
                  <c:v>118</c:v>
                </c:pt>
                <c:pt idx="1339">
                  <c:v>118</c:v>
                </c:pt>
                <c:pt idx="1340">
                  <c:v>118</c:v>
                </c:pt>
                <c:pt idx="1341">
                  <c:v>118</c:v>
                </c:pt>
                <c:pt idx="1342">
                  <c:v>118</c:v>
                </c:pt>
                <c:pt idx="1343">
                  <c:v>118</c:v>
                </c:pt>
                <c:pt idx="1344">
                  <c:v>118</c:v>
                </c:pt>
                <c:pt idx="1345">
                  <c:v>119</c:v>
                </c:pt>
                <c:pt idx="1346">
                  <c:v>119</c:v>
                </c:pt>
                <c:pt idx="1347">
                  <c:v>120</c:v>
                </c:pt>
                <c:pt idx="1348">
                  <c:v>120</c:v>
                </c:pt>
                <c:pt idx="1349">
                  <c:v>121</c:v>
                </c:pt>
                <c:pt idx="1350">
                  <c:v>121</c:v>
                </c:pt>
                <c:pt idx="1351">
                  <c:v>122</c:v>
                </c:pt>
                <c:pt idx="1352">
                  <c:v>122</c:v>
                </c:pt>
                <c:pt idx="1353">
                  <c:v>122</c:v>
                </c:pt>
                <c:pt idx="1354">
                  <c:v>123</c:v>
                </c:pt>
                <c:pt idx="1355">
                  <c:v>123</c:v>
                </c:pt>
                <c:pt idx="1356">
                  <c:v>123</c:v>
                </c:pt>
                <c:pt idx="1357">
                  <c:v>124</c:v>
                </c:pt>
                <c:pt idx="1358">
                  <c:v>124</c:v>
                </c:pt>
                <c:pt idx="1359">
                  <c:v>125</c:v>
                </c:pt>
                <c:pt idx="1360">
                  <c:v>125</c:v>
                </c:pt>
                <c:pt idx="1361">
                  <c:v>125</c:v>
                </c:pt>
                <c:pt idx="1362">
                  <c:v>124</c:v>
                </c:pt>
                <c:pt idx="1363">
                  <c:v>123</c:v>
                </c:pt>
                <c:pt idx="1364">
                  <c:v>122</c:v>
                </c:pt>
                <c:pt idx="1365">
                  <c:v>122</c:v>
                </c:pt>
                <c:pt idx="1366">
                  <c:v>121</c:v>
                </c:pt>
                <c:pt idx="1367">
                  <c:v>120</c:v>
                </c:pt>
                <c:pt idx="1368">
                  <c:v>121</c:v>
                </c:pt>
                <c:pt idx="1369">
                  <c:v>120</c:v>
                </c:pt>
                <c:pt idx="1370">
                  <c:v>119</c:v>
                </c:pt>
                <c:pt idx="1371">
                  <c:v>119</c:v>
                </c:pt>
                <c:pt idx="1372">
                  <c:v>119</c:v>
                </c:pt>
                <c:pt idx="1373">
                  <c:v>119</c:v>
                </c:pt>
                <c:pt idx="1374">
                  <c:v>119</c:v>
                </c:pt>
                <c:pt idx="1375">
                  <c:v>119</c:v>
                </c:pt>
                <c:pt idx="1376">
                  <c:v>118</c:v>
                </c:pt>
                <c:pt idx="1377">
                  <c:v>118</c:v>
                </c:pt>
                <c:pt idx="1378">
                  <c:v>118</c:v>
                </c:pt>
                <c:pt idx="1379">
                  <c:v>118</c:v>
                </c:pt>
                <c:pt idx="1380">
                  <c:v>118</c:v>
                </c:pt>
                <c:pt idx="1381">
                  <c:v>117</c:v>
                </c:pt>
                <c:pt idx="1382">
                  <c:v>118</c:v>
                </c:pt>
                <c:pt idx="1383">
                  <c:v>118</c:v>
                </c:pt>
                <c:pt idx="1384">
                  <c:v>118</c:v>
                </c:pt>
                <c:pt idx="1385">
                  <c:v>118</c:v>
                </c:pt>
                <c:pt idx="1386">
                  <c:v>118</c:v>
                </c:pt>
                <c:pt idx="1387">
                  <c:v>118</c:v>
                </c:pt>
                <c:pt idx="1388">
                  <c:v>118</c:v>
                </c:pt>
                <c:pt idx="1389">
                  <c:v>117</c:v>
                </c:pt>
                <c:pt idx="1390">
                  <c:v>117</c:v>
                </c:pt>
                <c:pt idx="1391">
                  <c:v>117</c:v>
                </c:pt>
                <c:pt idx="1392">
                  <c:v>117</c:v>
                </c:pt>
                <c:pt idx="1393">
                  <c:v>117</c:v>
                </c:pt>
                <c:pt idx="1394">
                  <c:v>117</c:v>
                </c:pt>
                <c:pt idx="1395">
                  <c:v>117</c:v>
                </c:pt>
                <c:pt idx="1396">
                  <c:v>118</c:v>
                </c:pt>
                <c:pt idx="1397">
                  <c:v>118</c:v>
                </c:pt>
                <c:pt idx="1398">
                  <c:v>118</c:v>
                </c:pt>
                <c:pt idx="1399">
                  <c:v>119</c:v>
                </c:pt>
                <c:pt idx="1400">
                  <c:v>119</c:v>
                </c:pt>
                <c:pt idx="1401">
                  <c:v>119</c:v>
                </c:pt>
                <c:pt idx="1402">
                  <c:v>119</c:v>
                </c:pt>
                <c:pt idx="1403">
                  <c:v>119</c:v>
                </c:pt>
                <c:pt idx="1404">
                  <c:v>119</c:v>
                </c:pt>
                <c:pt idx="1405">
                  <c:v>119</c:v>
                </c:pt>
                <c:pt idx="1406">
                  <c:v>119</c:v>
                </c:pt>
                <c:pt idx="1407">
                  <c:v>118</c:v>
                </c:pt>
                <c:pt idx="1408">
                  <c:v>118</c:v>
                </c:pt>
                <c:pt idx="1409">
                  <c:v>118</c:v>
                </c:pt>
                <c:pt idx="1410">
                  <c:v>119</c:v>
                </c:pt>
                <c:pt idx="1411">
                  <c:v>119</c:v>
                </c:pt>
                <c:pt idx="1412">
                  <c:v>119</c:v>
                </c:pt>
                <c:pt idx="1413">
                  <c:v>120</c:v>
                </c:pt>
                <c:pt idx="1414">
                  <c:v>122</c:v>
                </c:pt>
                <c:pt idx="1415">
                  <c:v>123</c:v>
                </c:pt>
                <c:pt idx="1416">
                  <c:v>124</c:v>
                </c:pt>
                <c:pt idx="1417">
                  <c:v>124</c:v>
                </c:pt>
                <c:pt idx="1418">
                  <c:v>124</c:v>
                </c:pt>
                <c:pt idx="1419">
                  <c:v>125</c:v>
                </c:pt>
                <c:pt idx="1420">
                  <c:v>124</c:v>
                </c:pt>
                <c:pt idx="1421">
                  <c:v>123</c:v>
                </c:pt>
                <c:pt idx="1422">
                  <c:v>122</c:v>
                </c:pt>
                <c:pt idx="1423">
                  <c:v>122</c:v>
                </c:pt>
                <c:pt idx="1424">
                  <c:v>121</c:v>
                </c:pt>
                <c:pt idx="1425">
                  <c:v>121</c:v>
                </c:pt>
                <c:pt idx="1426">
                  <c:v>120</c:v>
                </c:pt>
                <c:pt idx="1427">
                  <c:v>120</c:v>
                </c:pt>
                <c:pt idx="1428">
                  <c:v>120</c:v>
                </c:pt>
                <c:pt idx="1429">
                  <c:v>119</c:v>
                </c:pt>
                <c:pt idx="1430">
                  <c:v>119</c:v>
                </c:pt>
                <c:pt idx="1431">
                  <c:v>119</c:v>
                </c:pt>
                <c:pt idx="1432">
                  <c:v>119</c:v>
                </c:pt>
                <c:pt idx="1433">
                  <c:v>119</c:v>
                </c:pt>
                <c:pt idx="1434">
                  <c:v>119</c:v>
                </c:pt>
                <c:pt idx="1435">
                  <c:v>119</c:v>
                </c:pt>
                <c:pt idx="1436">
                  <c:v>119</c:v>
                </c:pt>
                <c:pt idx="1437">
                  <c:v>119</c:v>
                </c:pt>
                <c:pt idx="1438">
                  <c:v>120</c:v>
                </c:pt>
                <c:pt idx="1439">
                  <c:v>120</c:v>
                </c:pt>
                <c:pt idx="1440">
                  <c:v>120</c:v>
                </c:pt>
                <c:pt idx="1441">
                  <c:v>121</c:v>
                </c:pt>
                <c:pt idx="1442">
                  <c:v>121</c:v>
                </c:pt>
                <c:pt idx="1443">
                  <c:v>122</c:v>
                </c:pt>
                <c:pt idx="1444">
                  <c:v>123</c:v>
                </c:pt>
                <c:pt idx="1445">
                  <c:v>124</c:v>
                </c:pt>
                <c:pt idx="1446">
                  <c:v>124</c:v>
                </c:pt>
                <c:pt idx="1447">
                  <c:v>125</c:v>
                </c:pt>
                <c:pt idx="1448">
                  <c:v>126</c:v>
                </c:pt>
                <c:pt idx="1449">
                  <c:v>126</c:v>
                </c:pt>
                <c:pt idx="1450">
                  <c:v>127</c:v>
                </c:pt>
                <c:pt idx="1451">
                  <c:v>127</c:v>
                </c:pt>
                <c:pt idx="1452">
                  <c:v>127</c:v>
                </c:pt>
                <c:pt idx="1453">
                  <c:v>127</c:v>
                </c:pt>
                <c:pt idx="1454">
                  <c:v>127</c:v>
                </c:pt>
                <c:pt idx="1455">
                  <c:v>126</c:v>
                </c:pt>
                <c:pt idx="1456">
                  <c:v>125</c:v>
                </c:pt>
                <c:pt idx="1457">
                  <c:v>124</c:v>
                </c:pt>
                <c:pt idx="1458">
                  <c:v>123</c:v>
                </c:pt>
                <c:pt idx="1459">
                  <c:v>122</c:v>
                </c:pt>
                <c:pt idx="1460">
                  <c:v>122</c:v>
                </c:pt>
                <c:pt idx="1461">
                  <c:v>121</c:v>
                </c:pt>
                <c:pt idx="1462">
                  <c:v>121</c:v>
                </c:pt>
                <c:pt idx="1463">
                  <c:v>121</c:v>
                </c:pt>
                <c:pt idx="1464">
                  <c:v>120</c:v>
                </c:pt>
                <c:pt idx="1465">
                  <c:v>120</c:v>
                </c:pt>
                <c:pt idx="1466">
                  <c:v>120</c:v>
                </c:pt>
                <c:pt idx="1467">
                  <c:v>120</c:v>
                </c:pt>
                <c:pt idx="1468">
                  <c:v>119</c:v>
                </c:pt>
                <c:pt idx="1469">
                  <c:v>119</c:v>
                </c:pt>
                <c:pt idx="1470">
                  <c:v>119</c:v>
                </c:pt>
                <c:pt idx="1471">
                  <c:v>119</c:v>
                </c:pt>
                <c:pt idx="1472">
                  <c:v>119</c:v>
                </c:pt>
                <c:pt idx="1473">
                  <c:v>119</c:v>
                </c:pt>
                <c:pt idx="1474">
                  <c:v>119</c:v>
                </c:pt>
                <c:pt idx="1475">
                  <c:v>120</c:v>
                </c:pt>
                <c:pt idx="1476">
                  <c:v>120</c:v>
                </c:pt>
                <c:pt idx="1477">
                  <c:v>120</c:v>
                </c:pt>
                <c:pt idx="1478">
                  <c:v>120</c:v>
                </c:pt>
                <c:pt idx="1479">
                  <c:v>121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119</c:v>
                </c:pt>
                <c:pt idx="1484">
                  <c:v>119</c:v>
                </c:pt>
                <c:pt idx="1485">
                  <c:v>119</c:v>
                </c:pt>
                <c:pt idx="1486">
                  <c:v>119</c:v>
                </c:pt>
                <c:pt idx="1487">
                  <c:v>119</c:v>
                </c:pt>
                <c:pt idx="1488">
                  <c:v>119</c:v>
                </c:pt>
                <c:pt idx="1489">
                  <c:v>119</c:v>
                </c:pt>
                <c:pt idx="1490">
                  <c:v>119</c:v>
                </c:pt>
                <c:pt idx="1491">
                  <c:v>119</c:v>
                </c:pt>
                <c:pt idx="1492">
                  <c:v>119</c:v>
                </c:pt>
                <c:pt idx="1493">
                  <c:v>119</c:v>
                </c:pt>
                <c:pt idx="1494">
                  <c:v>120</c:v>
                </c:pt>
                <c:pt idx="1495">
                  <c:v>120</c:v>
                </c:pt>
                <c:pt idx="1496">
                  <c:v>121</c:v>
                </c:pt>
                <c:pt idx="1497">
                  <c:v>122</c:v>
                </c:pt>
                <c:pt idx="1498">
                  <c:v>122</c:v>
                </c:pt>
                <c:pt idx="1499">
                  <c:v>122</c:v>
                </c:pt>
                <c:pt idx="1500">
                  <c:v>123</c:v>
                </c:pt>
                <c:pt idx="1501">
                  <c:v>123</c:v>
                </c:pt>
                <c:pt idx="1502">
                  <c:v>123</c:v>
                </c:pt>
                <c:pt idx="1503">
                  <c:v>124</c:v>
                </c:pt>
                <c:pt idx="1504">
                  <c:v>124</c:v>
                </c:pt>
                <c:pt idx="1505">
                  <c:v>124</c:v>
                </c:pt>
                <c:pt idx="1506">
                  <c:v>124</c:v>
                </c:pt>
                <c:pt idx="1507">
                  <c:v>125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125</c:v>
                </c:pt>
                <c:pt idx="1512">
                  <c:v>125</c:v>
                </c:pt>
                <c:pt idx="1513">
                  <c:v>125</c:v>
                </c:pt>
                <c:pt idx="1514">
                  <c:v>124</c:v>
                </c:pt>
                <c:pt idx="1515">
                  <c:v>124</c:v>
                </c:pt>
                <c:pt idx="1516">
                  <c:v>123</c:v>
                </c:pt>
                <c:pt idx="1517">
                  <c:v>123</c:v>
                </c:pt>
                <c:pt idx="1518">
                  <c:v>122</c:v>
                </c:pt>
                <c:pt idx="1519">
                  <c:v>122</c:v>
                </c:pt>
                <c:pt idx="1520">
                  <c:v>122</c:v>
                </c:pt>
                <c:pt idx="1521">
                  <c:v>121</c:v>
                </c:pt>
                <c:pt idx="1522">
                  <c:v>121</c:v>
                </c:pt>
                <c:pt idx="1523">
                  <c:v>121</c:v>
                </c:pt>
                <c:pt idx="1524">
                  <c:v>122</c:v>
                </c:pt>
                <c:pt idx="1525">
                  <c:v>122</c:v>
                </c:pt>
                <c:pt idx="1526">
                  <c:v>122</c:v>
                </c:pt>
                <c:pt idx="1527">
                  <c:v>123</c:v>
                </c:pt>
                <c:pt idx="1528">
                  <c:v>123</c:v>
                </c:pt>
                <c:pt idx="1529">
                  <c:v>124</c:v>
                </c:pt>
                <c:pt idx="1530">
                  <c:v>124</c:v>
                </c:pt>
                <c:pt idx="1531">
                  <c:v>124</c:v>
                </c:pt>
                <c:pt idx="1532">
                  <c:v>123</c:v>
                </c:pt>
                <c:pt idx="1533">
                  <c:v>123</c:v>
                </c:pt>
                <c:pt idx="1534">
                  <c:v>123</c:v>
                </c:pt>
                <c:pt idx="1535">
                  <c:v>123</c:v>
                </c:pt>
                <c:pt idx="1536">
                  <c:v>123</c:v>
                </c:pt>
                <c:pt idx="1537">
                  <c:v>123</c:v>
                </c:pt>
                <c:pt idx="1538">
                  <c:v>123</c:v>
                </c:pt>
                <c:pt idx="1539">
                  <c:v>123</c:v>
                </c:pt>
                <c:pt idx="1540">
                  <c:v>123</c:v>
                </c:pt>
                <c:pt idx="1541">
                  <c:v>123</c:v>
                </c:pt>
                <c:pt idx="1542">
                  <c:v>123</c:v>
                </c:pt>
                <c:pt idx="1543">
                  <c:v>124</c:v>
                </c:pt>
                <c:pt idx="1544">
                  <c:v>124</c:v>
                </c:pt>
                <c:pt idx="1545">
                  <c:v>124</c:v>
                </c:pt>
                <c:pt idx="1546">
                  <c:v>124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124</c:v>
                </c:pt>
                <c:pt idx="1560">
                  <c:v>124</c:v>
                </c:pt>
                <c:pt idx="1561">
                  <c:v>124</c:v>
                </c:pt>
                <c:pt idx="1562">
                  <c:v>124</c:v>
                </c:pt>
                <c:pt idx="1563">
                  <c:v>124</c:v>
                </c:pt>
                <c:pt idx="1564">
                  <c:v>123</c:v>
                </c:pt>
                <c:pt idx="1565">
                  <c:v>123</c:v>
                </c:pt>
                <c:pt idx="1566">
                  <c:v>123</c:v>
                </c:pt>
                <c:pt idx="1567">
                  <c:v>123</c:v>
                </c:pt>
                <c:pt idx="1568">
                  <c:v>123</c:v>
                </c:pt>
                <c:pt idx="1569">
                  <c:v>123</c:v>
                </c:pt>
                <c:pt idx="1570">
                  <c:v>123</c:v>
                </c:pt>
                <c:pt idx="1571">
                  <c:v>124</c:v>
                </c:pt>
                <c:pt idx="1572">
                  <c:v>124</c:v>
                </c:pt>
                <c:pt idx="1573">
                  <c:v>125</c:v>
                </c:pt>
                <c:pt idx="1574">
                  <c:v>126</c:v>
                </c:pt>
                <c:pt idx="1575">
                  <c:v>126</c:v>
                </c:pt>
                <c:pt idx="1576">
                  <c:v>127</c:v>
                </c:pt>
                <c:pt idx="1577">
                  <c:v>127</c:v>
                </c:pt>
                <c:pt idx="1578">
                  <c:v>127</c:v>
                </c:pt>
                <c:pt idx="1579">
                  <c:v>127</c:v>
                </c:pt>
                <c:pt idx="1580">
                  <c:v>128</c:v>
                </c:pt>
                <c:pt idx="1581">
                  <c:v>128</c:v>
                </c:pt>
                <c:pt idx="1582">
                  <c:v>128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129</c:v>
                </c:pt>
                <c:pt idx="1588">
                  <c:v>129</c:v>
                </c:pt>
                <c:pt idx="1589">
                  <c:v>128</c:v>
                </c:pt>
                <c:pt idx="1590">
                  <c:v>128</c:v>
                </c:pt>
                <c:pt idx="1591">
                  <c:v>127</c:v>
                </c:pt>
                <c:pt idx="1592">
                  <c:v>127</c:v>
                </c:pt>
                <c:pt idx="1593">
                  <c:v>126</c:v>
                </c:pt>
                <c:pt idx="1594">
                  <c:v>126</c:v>
                </c:pt>
                <c:pt idx="1595">
                  <c:v>126</c:v>
                </c:pt>
                <c:pt idx="1596">
                  <c:v>125</c:v>
                </c:pt>
                <c:pt idx="1597">
                  <c:v>125</c:v>
                </c:pt>
                <c:pt idx="1598">
                  <c:v>125</c:v>
                </c:pt>
                <c:pt idx="1599">
                  <c:v>124</c:v>
                </c:pt>
                <c:pt idx="1600">
                  <c:v>124</c:v>
                </c:pt>
                <c:pt idx="1601">
                  <c:v>123</c:v>
                </c:pt>
                <c:pt idx="1602">
                  <c:v>122</c:v>
                </c:pt>
                <c:pt idx="1603">
                  <c:v>122</c:v>
                </c:pt>
                <c:pt idx="1604">
                  <c:v>122</c:v>
                </c:pt>
                <c:pt idx="1605">
                  <c:v>121</c:v>
                </c:pt>
                <c:pt idx="1606">
                  <c:v>120</c:v>
                </c:pt>
                <c:pt idx="1607">
                  <c:v>119</c:v>
                </c:pt>
                <c:pt idx="1608">
                  <c:v>118</c:v>
                </c:pt>
                <c:pt idx="1609">
                  <c:v>117</c:v>
                </c:pt>
                <c:pt idx="1610">
                  <c:v>117</c:v>
                </c:pt>
                <c:pt idx="1611">
                  <c:v>117</c:v>
                </c:pt>
                <c:pt idx="1612">
                  <c:v>117</c:v>
                </c:pt>
                <c:pt idx="1613">
                  <c:v>117</c:v>
                </c:pt>
                <c:pt idx="1614">
                  <c:v>117</c:v>
                </c:pt>
                <c:pt idx="1615">
                  <c:v>118</c:v>
                </c:pt>
                <c:pt idx="1616">
                  <c:v>118</c:v>
                </c:pt>
                <c:pt idx="1617">
                  <c:v>118</c:v>
                </c:pt>
                <c:pt idx="1618">
                  <c:v>119</c:v>
                </c:pt>
                <c:pt idx="1619">
                  <c:v>119</c:v>
                </c:pt>
                <c:pt idx="1620">
                  <c:v>120</c:v>
                </c:pt>
                <c:pt idx="1621">
                  <c:v>120</c:v>
                </c:pt>
                <c:pt idx="1622">
                  <c:v>121</c:v>
                </c:pt>
                <c:pt idx="1623">
                  <c:v>121</c:v>
                </c:pt>
                <c:pt idx="1624">
                  <c:v>120</c:v>
                </c:pt>
                <c:pt idx="1625">
                  <c:v>120</c:v>
                </c:pt>
                <c:pt idx="1626">
                  <c:v>120</c:v>
                </c:pt>
                <c:pt idx="1627">
                  <c:v>120</c:v>
                </c:pt>
                <c:pt idx="1628">
                  <c:v>120</c:v>
                </c:pt>
                <c:pt idx="1629">
                  <c:v>120</c:v>
                </c:pt>
                <c:pt idx="1630">
                  <c:v>120</c:v>
                </c:pt>
                <c:pt idx="1631">
                  <c:v>120</c:v>
                </c:pt>
                <c:pt idx="1632">
                  <c:v>120</c:v>
                </c:pt>
                <c:pt idx="1633">
                  <c:v>120</c:v>
                </c:pt>
                <c:pt idx="1634">
                  <c:v>121</c:v>
                </c:pt>
                <c:pt idx="1635">
                  <c:v>122</c:v>
                </c:pt>
                <c:pt idx="1636">
                  <c:v>122</c:v>
                </c:pt>
                <c:pt idx="1637">
                  <c:v>123</c:v>
                </c:pt>
                <c:pt idx="1638">
                  <c:v>123</c:v>
                </c:pt>
                <c:pt idx="1639">
                  <c:v>123</c:v>
                </c:pt>
                <c:pt idx="1640">
                  <c:v>123</c:v>
                </c:pt>
                <c:pt idx="1641">
                  <c:v>123</c:v>
                </c:pt>
                <c:pt idx="1642">
                  <c:v>123</c:v>
                </c:pt>
                <c:pt idx="1643">
                  <c:v>123</c:v>
                </c:pt>
                <c:pt idx="1644">
                  <c:v>122</c:v>
                </c:pt>
                <c:pt idx="1645">
                  <c:v>122</c:v>
                </c:pt>
                <c:pt idx="1646">
                  <c:v>121</c:v>
                </c:pt>
                <c:pt idx="1647">
                  <c:v>121</c:v>
                </c:pt>
                <c:pt idx="1648">
                  <c:v>121</c:v>
                </c:pt>
                <c:pt idx="1649">
                  <c:v>121</c:v>
                </c:pt>
                <c:pt idx="1650">
                  <c:v>121</c:v>
                </c:pt>
                <c:pt idx="1651">
                  <c:v>121</c:v>
                </c:pt>
                <c:pt idx="1652">
                  <c:v>121</c:v>
                </c:pt>
                <c:pt idx="1653">
                  <c:v>121</c:v>
                </c:pt>
                <c:pt idx="1654">
                  <c:v>122</c:v>
                </c:pt>
                <c:pt idx="1655">
                  <c:v>122</c:v>
                </c:pt>
                <c:pt idx="1656">
                  <c:v>122</c:v>
                </c:pt>
                <c:pt idx="1657">
                  <c:v>122</c:v>
                </c:pt>
                <c:pt idx="1658">
                  <c:v>123</c:v>
                </c:pt>
                <c:pt idx="1659">
                  <c:v>123</c:v>
                </c:pt>
                <c:pt idx="1660">
                  <c:v>123</c:v>
                </c:pt>
                <c:pt idx="1661">
                  <c:v>124</c:v>
                </c:pt>
                <c:pt idx="1662">
                  <c:v>124</c:v>
                </c:pt>
                <c:pt idx="1663">
                  <c:v>124</c:v>
                </c:pt>
                <c:pt idx="1664">
                  <c:v>124</c:v>
                </c:pt>
                <c:pt idx="1665">
                  <c:v>124</c:v>
                </c:pt>
                <c:pt idx="1666">
                  <c:v>123</c:v>
                </c:pt>
                <c:pt idx="1667">
                  <c:v>123</c:v>
                </c:pt>
                <c:pt idx="1668">
                  <c:v>123</c:v>
                </c:pt>
                <c:pt idx="1669">
                  <c:v>123</c:v>
                </c:pt>
                <c:pt idx="1670">
                  <c:v>123</c:v>
                </c:pt>
                <c:pt idx="1671">
                  <c:v>122</c:v>
                </c:pt>
                <c:pt idx="1672">
                  <c:v>122</c:v>
                </c:pt>
                <c:pt idx="1673">
                  <c:v>122</c:v>
                </c:pt>
                <c:pt idx="1674">
                  <c:v>121</c:v>
                </c:pt>
                <c:pt idx="1675">
                  <c:v>121</c:v>
                </c:pt>
                <c:pt idx="1676">
                  <c:v>121</c:v>
                </c:pt>
                <c:pt idx="1677">
                  <c:v>120</c:v>
                </c:pt>
                <c:pt idx="1678">
                  <c:v>120</c:v>
                </c:pt>
                <c:pt idx="1679">
                  <c:v>121</c:v>
                </c:pt>
                <c:pt idx="1680">
                  <c:v>121</c:v>
                </c:pt>
                <c:pt idx="1681">
                  <c:v>121</c:v>
                </c:pt>
                <c:pt idx="1682">
                  <c:v>121</c:v>
                </c:pt>
                <c:pt idx="1683">
                  <c:v>122</c:v>
                </c:pt>
                <c:pt idx="1684">
                  <c:v>122</c:v>
                </c:pt>
                <c:pt idx="1685">
                  <c:v>122</c:v>
                </c:pt>
                <c:pt idx="1686">
                  <c:v>122</c:v>
                </c:pt>
                <c:pt idx="1687">
                  <c:v>122</c:v>
                </c:pt>
                <c:pt idx="1688">
                  <c:v>123</c:v>
                </c:pt>
                <c:pt idx="1689">
                  <c:v>123</c:v>
                </c:pt>
                <c:pt idx="1690">
                  <c:v>123</c:v>
                </c:pt>
                <c:pt idx="1691">
                  <c:v>124</c:v>
                </c:pt>
                <c:pt idx="1692">
                  <c:v>124</c:v>
                </c:pt>
                <c:pt idx="1693">
                  <c:v>124</c:v>
                </c:pt>
                <c:pt idx="1694">
                  <c:v>125</c:v>
                </c:pt>
                <c:pt idx="1695">
                  <c:v>125</c:v>
                </c:pt>
                <c:pt idx="1696">
                  <c:v>125</c:v>
                </c:pt>
                <c:pt idx="1697">
                  <c:v>125</c:v>
                </c:pt>
                <c:pt idx="1698">
                  <c:v>125</c:v>
                </c:pt>
                <c:pt idx="1699">
                  <c:v>125</c:v>
                </c:pt>
                <c:pt idx="1700">
                  <c:v>126</c:v>
                </c:pt>
                <c:pt idx="1701">
                  <c:v>125</c:v>
                </c:pt>
                <c:pt idx="1702">
                  <c:v>125</c:v>
                </c:pt>
                <c:pt idx="1703">
                  <c:v>125</c:v>
                </c:pt>
                <c:pt idx="1704">
                  <c:v>125</c:v>
                </c:pt>
                <c:pt idx="1705">
                  <c:v>125</c:v>
                </c:pt>
                <c:pt idx="1706">
                  <c:v>125</c:v>
                </c:pt>
                <c:pt idx="1707">
                  <c:v>125</c:v>
                </c:pt>
                <c:pt idx="1708">
                  <c:v>125</c:v>
                </c:pt>
                <c:pt idx="1709">
                  <c:v>125</c:v>
                </c:pt>
                <c:pt idx="1710">
                  <c:v>125</c:v>
                </c:pt>
                <c:pt idx="1711">
                  <c:v>124</c:v>
                </c:pt>
                <c:pt idx="1712">
                  <c:v>124</c:v>
                </c:pt>
                <c:pt idx="1713">
                  <c:v>124</c:v>
                </c:pt>
                <c:pt idx="1714">
                  <c:v>124</c:v>
                </c:pt>
                <c:pt idx="1715">
                  <c:v>123</c:v>
                </c:pt>
                <c:pt idx="1716">
                  <c:v>123</c:v>
                </c:pt>
                <c:pt idx="1717">
                  <c:v>123</c:v>
                </c:pt>
                <c:pt idx="1718">
                  <c:v>123</c:v>
                </c:pt>
                <c:pt idx="1719">
                  <c:v>123</c:v>
                </c:pt>
                <c:pt idx="1720">
                  <c:v>124</c:v>
                </c:pt>
                <c:pt idx="1721">
                  <c:v>124</c:v>
                </c:pt>
                <c:pt idx="1722">
                  <c:v>124</c:v>
                </c:pt>
                <c:pt idx="1723">
                  <c:v>125</c:v>
                </c:pt>
                <c:pt idx="1724">
                  <c:v>125</c:v>
                </c:pt>
                <c:pt idx="1725">
                  <c:v>126</c:v>
                </c:pt>
                <c:pt idx="1726">
                  <c:v>126</c:v>
                </c:pt>
                <c:pt idx="1727">
                  <c:v>127</c:v>
                </c:pt>
                <c:pt idx="1728">
                  <c:v>126</c:v>
                </c:pt>
                <c:pt idx="1729">
                  <c:v>126</c:v>
                </c:pt>
                <c:pt idx="1730">
                  <c:v>126</c:v>
                </c:pt>
                <c:pt idx="1731">
                  <c:v>126</c:v>
                </c:pt>
                <c:pt idx="1732">
                  <c:v>126</c:v>
                </c:pt>
                <c:pt idx="1733">
                  <c:v>126</c:v>
                </c:pt>
                <c:pt idx="1734">
                  <c:v>126</c:v>
                </c:pt>
                <c:pt idx="1735">
                  <c:v>125</c:v>
                </c:pt>
                <c:pt idx="1736">
                  <c:v>125</c:v>
                </c:pt>
                <c:pt idx="1737">
                  <c:v>125</c:v>
                </c:pt>
                <c:pt idx="1738">
                  <c:v>125</c:v>
                </c:pt>
                <c:pt idx="1739">
                  <c:v>126</c:v>
                </c:pt>
                <c:pt idx="1740">
                  <c:v>127</c:v>
                </c:pt>
                <c:pt idx="1741">
                  <c:v>127</c:v>
                </c:pt>
                <c:pt idx="1742">
                  <c:v>127</c:v>
                </c:pt>
                <c:pt idx="1743">
                  <c:v>127</c:v>
                </c:pt>
                <c:pt idx="1744">
                  <c:v>128</c:v>
                </c:pt>
                <c:pt idx="1745">
                  <c:v>128</c:v>
                </c:pt>
                <c:pt idx="1746">
                  <c:v>128</c:v>
                </c:pt>
                <c:pt idx="1747">
                  <c:v>128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128</c:v>
                </c:pt>
                <c:pt idx="1755">
                  <c:v>128</c:v>
                </c:pt>
                <c:pt idx="1756">
                  <c:v>128</c:v>
                </c:pt>
                <c:pt idx="1757">
                  <c:v>128</c:v>
                </c:pt>
                <c:pt idx="1758">
                  <c:v>127</c:v>
                </c:pt>
                <c:pt idx="1759">
                  <c:v>127</c:v>
                </c:pt>
                <c:pt idx="1760">
                  <c:v>127</c:v>
                </c:pt>
                <c:pt idx="1761">
                  <c:v>126</c:v>
                </c:pt>
                <c:pt idx="1762">
                  <c:v>126</c:v>
                </c:pt>
                <c:pt idx="1763">
                  <c:v>126</c:v>
                </c:pt>
                <c:pt idx="1764">
                  <c:v>126</c:v>
                </c:pt>
                <c:pt idx="1765">
                  <c:v>126</c:v>
                </c:pt>
                <c:pt idx="1766">
                  <c:v>126</c:v>
                </c:pt>
                <c:pt idx="1767">
                  <c:v>126</c:v>
                </c:pt>
                <c:pt idx="1768">
                  <c:v>126</c:v>
                </c:pt>
                <c:pt idx="1769">
                  <c:v>127</c:v>
                </c:pt>
                <c:pt idx="1770">
                  <c:v>127</c:v>
                </c:pt>
                <c:pt idx="1771">
                  <c:v>127</c:v>
                </c:pt>
                <c:pt idx="1772">
                  <c:v>128</c:v>
                </c:pt>
                <c:pt idx="1773">
                  <c:v>128</c:v>
                </c:pt>
                <c:pt idx="1774">
                  <c:v>128</c:v>
                </c:pt>
                <c:pt idx="1775">
                  <c:v>128</c:v>
                </c:pt>
                <c:pt idx="1776">
                  <c:v>128</c:v>
                </c:pt>
                <c:pt idx="1777">
                  <c:v>128</c:v>
                </c:pt>
                <c:pt idx="1778">
                  <c:v>128</c:v>
                </c:pt>
                <c:pt idx="1779">
                  <c:v>129</c:v>
                </c:pt>
                <c:pt idx="1780">
                  <c:v>129</c:v>
                </c:pt>
                <c:pt idx="1781">
                  <c:v>129</c:v>
                </c:pt>
                <c:pt idx="1782">
                  <c:v>129</c:v>
                </c:pt>
                <c:pt idx="1783">
                  <c:v>129</c:v>
                </c:pt>
                <c:pt idx="1784">
                  <c:v>129</c:v>
                </c:pt>
                <c:pt idx="1785">
                  <c:v>129</c:v>
                </c:pt>
                <c:pt idx="1786">
                  <c:v>129</c:v>
                </c:pt>
                <c:pt idx="1787">
                  <c:v>128</c:v>
                </c:pt>
                <c:pt idx="1788">
                  <c:v>127</c:v>
                </c:pt>
                <c:pt idx="1789">
                  <c:v>126</c:v>
                </c:pt>
                <c:pt idx="1790">
                  <c:v>126</c:v>
                </c:pt>
                <c:pt idx="1791">
                  <c:v>125</c:v>
                </c:pt>
                <c:pt idx="1792">
                  <c:v>125</c:v>
                </c:pt>
                <c:pt idx="1793">
                  <c:v>125</c:v>
                </c:pt>
                <c:pt idx="1794">
                  <c:v>124</c:v>
                </c:pt>
                <c:pt idx="1795">
                  <c:v>124</c:v>
                </c:pt>
                <c:pt idx="1796">
                  <c:v>123</c:v>
                </c:pt>
                <c:pt idx="1797">
                  <c:v>123</c:v>
                </c:pt>
                <c:pt idx="1798">
                  <c:v>122</c:v>
                </c:pt>
                <c:pt idx="1799">
                  <c:v>121</c:v>
                </c:pt>
                <c:pt idx="1800">
                  <c:v>120</c:v>
                </c:pt>
                <c:pt idx="1801">
                  <c:v>119</c:v>
                </c:pt>
                <c:pt idx="1802">
                  <c:v>118</c:v>
                </c:pt>
                <c:pt idx="1803">
                  <c:v>118</c:v>
                </c:pt>
                <c:pt idx="1804">
                  <c:v>117</c:v>
                </c:pt>
                <c:pt idx="1805">
                  <c:v>117</c:v>
                </c:pt>
                <c:pt idx="1806">
                  <c:v>117</c:v>
                </c:pt>
                <c:pt idx="1807">
                  <c:v>117</c:v>
                </c:pt>
                <c:pt idx="1808">
                  <c:v>117</c:v>
                </c:pt>
                <c:pt idx="1809">
                  <c:v>117</c:v>
                </c:pt>
                <c:pt idx="1810">
                  <c:v>118</c:v>
                </c:pt>
                <c:pt idx="1811">
                  <c:v>118</c:v>
                </c:pt>
                <c:pt idx="1812">
                  <c:v>119</c:v>
                </c:pt>
                <c:pt idx="1813">
                  <c:v>119</c:v>
                </c:pt>
                <c:pt idx="1814">
                  <c:v>119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120</c:v>
                </c:pt>
                <c:pt idx="1819">
                  <c:v>120</c:v>
                </c:pt>
                <c:pt idx="1820">
                  <c:v>119</c:v>
                </c:pt>
                <c:pt idx="1821">
                  <c:v>119</c:v>
                </c:pt>
                <c:pt idx="1822">
                  <c:v>118</c:v>
                </c:pt>
                <c:pt idx="1823">
                  <c:v>118</c:v>
                </c:pt>
                <c:pt idx="1824">
                  <c:v>117</c:v>
                </c:pt>
                <c:pt idx="1825">
                  <c:v>117</c:v>
                </c:pt>
                <c:pt idx="1826">
                  <c:v>117</c:v>
                </c:pt>
                <c:pt idx="1827">
                  <c:v>117</c:v>
                </c:pt>
                <c:pt idx="1828">
                  <c:v>117</c:v>
                </c:pt>
                <c:pt idx="1829">
                  <c:v>116</c:v>
                </c:pt>
                <c:pt idx="1830">
                  <c:v>116</c:v>
                </c:pt>
                <c:pt idx="1831">
                  <c:v>116</c:v>
                </c:pt>
                <c:pt idx="1832">
                  <c:v>116</c:v>
                </c:pt>
                <c:pt idx="1833">
                  <c:v>116</c:v>
                </c:pt>
                <c:pt idx="1834">
                  <c:v>116</c:v>
                </c:pt>
                <c:pt idx="1835">
                  <c:v>116</c:v>
                </c:pt>
                <c:pt idx="1836">
                  <c:v>115</c:v>
                </c:pt>
                <c:pt idx="1837">
                  <c:v>116</c:v>
                </c:pt>
                <c:pt idx="1838">
                  <c:v>116</c:v>
                </c:pt>
                <c:pt idx="1839">
                  <c:v>116</c:v>
                </c:pt>
                <c:pt idx="1840">
                  <c:v>117</c:v>
                </c:pt>
                <c:pt idx="1841">
                  <c:v>117</c:v>
                </c:pt>
                <c:pt idx="1842">
                  <c:v>117</c:v>
                </c:pt>
                <c:pt idx="1843">
                  <c:v>117</c:v>
                </c:pt>
                <c:pt idx="1844">
                  <c:v>118</c:v>
                </c:pt>
                <c:pt idx="1845">
                  <c:v>118</c:v>
                </c:pt>
                <c:pt idx="1846">
                  <c:v>118</c:v>
                </c:pt>
                <c:pt idx="1847">
                  <c:v>119</c:v>
                </c:pt>
                <c:pt idx="1848">
                  <c:v>119</c:v>
                </c:pt>
                <c:pt idx="1849">
                  <c:v>119</c:v>
                </c:pt>
                <c:pt idx="1850">
                  <c:v>119</c:v>
                </c:pt>
                <c:pt idx="1851">
                  <c:v>120</c:v>
                </c:pt>
                <c:pt idx="1852">
                  <c:v>120</c:v>
                </c:pt>
                <c:pt idx="1853">
                  <c:v>120</c:v>
                </c:pt>
                <c:pt idx="1854">
                  <c:v>121</c:v>
                </c:pt>
                <c:pt idx="1855">
                  <c:v>121</c:v>
                </c:pt>
                <c:pt idx="1856">
                  <c:v>121</c:v>
                </c:pt>
                <c:pt idx="1857">
                  <c:v>121</c:v>
                </c:pt>
                <c:pt idx="1858">
                  <c:v>120</c:v>
                </c:pt>
                <c:pt idx="1859">
                  <c:v>120</c:v>
                </c:pt>
                <c:pt idx="1860">
                  <c:v>120</c:v>
                </c:pt>
                <c:pt idx="1861">
                  <c:v>120</c:v>
                </c:pt>
                <c:pt idx="1862">
                  <c:v>120</c:v>
                </c:pt>
                <c:pt idx="1863">
                  <c:v>120</c:v>
                </c:pt>
                <c:pt idx="1864">
                  <c:v>120</c:v>
                </c:pt>
                <c:pt idx="1865">
                  <c:v>120</c:v>
                </c:pt>
                <c:pt idx="1866">
                  <c:v>121</c:v>
                </c:pt>
                <c:pt idx="1867">
                  <c:v>122</c:v>
                </c:pt>
                <c:pt idx="1868">
                  <c:v>122</c:v>
                </c:pt>
                <c:pt idx="1869">
                  <c:v>122</c:v>
                </c:pt>
                <c:pt idx="1870">
                  <c:v>122</c:v>
                </c:pt>
                <c:pt idx="1871">
                  <c:v>123</c:v>
                </c:pt>
                <c:pt idx="1872">
                  <c:v>123</c:v>
                </c:pt>
                <c:pt idx="1873">
                  <c:v>123</c:v>
                </c:pt>
                <c:pt idx="1874">
                  <c:v>124</c:v>
                </c:pt>
                <c:pt idx="1875">
                  <c:v>123</c:v>
                </c:pt>
                <c:pt idx="1876">
                  <c:v>123</c:v>
                </c:pt>
                <c:pt idx="1877">
                  <c:v>122</c:v>
                </c:pt>
                <c:pt idx="1878">
                  <c:v>122</c:v>
                </c:pt>
                <c:pt idx="1879">
                  <c:v>122</c:v>
                </c:pt>
                <c:pt idx="1880">
                  <c:v>121</c:v>
                </c:pt>
                <c:pt idx="1881">
                  <c:v>121</c:v>
                </c:pt>
                <c:pt idx="1882">
                  <c:v>121</c:v>
                </c:pt>
                <c:pt idx="1883">
                  <c:v>121</c:v>
                </c:pt>
                <c:pt idx="1884">
                  <c:v>121</c:v>
                </c:pt>
                <c:pt idx="1885">
                  <c:v>123</c:v>
                </c:pt>
                <c:pt idx="1886">
                  <c:v>122</c:v>
                </c:pt>
                <c:pt idx="1887">
                  <c:v>122</c:v>
                </c:pt>
                <c:pt idx="1888">
                  <c:v>122</c:v>
                </c:pt>
                <c:pt idx="1889">
                  <c:v>123</c:v>
                </c:pt>
                <c:pt idx="1890">
                  <c:v>123</c:v>
                </c:pt>
                <c:pt idx="1891">
                  <c:v>123</c:v>
                </c:pt>
                <c:pt idx="1892">
                  <c:v>123</c:v>
                </c:pt>
                <c:pt idx="1893">
                  <c:v>123</c:v>
                </c:pt>
                <c:pt idx="1894">
                  <c:v>123</c:v>
                </c:pt>
                <c:pt idx="1895">
                  <c:v>123</c:v>
                </c:pt>
                <c:pt idx="1896">
                  <c:v>124</c:v>
                </c:pt>
                <c:pt idx="1897">
                  <c:v>124</c:v>
                </c:pt>
                <c:pt idx="1898">
                  <c:v>124</c:v>
                </c:pt>
                <c:pt idx="1899">
                  <c:v>124</c:v>
                </c:pt>
                <c:pt idx="1900">
                  <c:v>125</c:v>
                </c:pt>
                <c:pt idx="1901">
                  <c:v>124</c:v>
                </c:pt>
                <c:pt idx="1902">
                  <c:v>124</c:v>
                </c:pt>
                <c:pt idx="1903">
                  <c:v>124</c:v>
                </c:pt>
                <c:pt idx="1904">
                  <c:v>124</c:v>
                </c:pt>
                <c:pt idx="1905">
                  <c:v>124</c:v>
                </c:pt>
                <c:pt idx="1906">
                  <c:v>124</c:v>
                </c:pt>
                <c:pt idx="1907">
                  <c:v>124</c:v>
                </c:pt>
                <c:pt idx="1908">
                  <c:v>125</c:v>
                </c:pt>
                <c:pt idx="1909">
                  <c:v>125</c:v>
                </c:pt>
                <c:pt idx="1910">
                  <c:v>125</c:v>
                </c:pt>
                <c:pt idx="1911">
                  <c:v>125</c:v>
                </c:pt>
                <c:pt idx="1912">
                  <c:v>125</c:v>
                </c:pt>
                <c:pt idx="1913">
                  <c:v>125</c:v>
                </c:pt>
                <c:pt idx="1914">
                  <c:v>125</c:v>
                </c:pt>
                <c:pt idx="1915">
                  <c:v>124</c:v>
                </c:pt>
                <c:pt idx="1916">
                  <c:v>124</c:v>
                </c:pt>
                <c:pt idx="1917">
                  <c:v>123</c:v>
                </c:pt>
                <c:pt idx="1918">
                  <c:v>123</c:v>
                </c:pt>
                <c:pt idx="1919">
                  <c:v>122</c:v>
                </c:pt>
                <c:pt idx="1920">
                  <c:v>122</c:v>
                </c:pt>
                <c:pt idx="1921">
                  <c:v>122</c:v>
                </c:pt>
                <c:pt idx="1922">
                  <c:v>123</c:v>
                </c:pt>
                <c:pt idx="1923">
                  <c:v>123</c:v>
                </c:pt>
                <c:pt idx="1924">
                  <c:v>123</c:v>
                </c:pt>
                <c:pt idx="1925">
                  <c:v>124</c:v>
                </c:pt>
                <c:pt idx="1926">
                  <c:v>124</c:v>
                </c:pt>
                <c:pt idx="1927">
                  <c:v>124</c:v>
                </c:pt>
                <c:pt idx="1928">
                  <c:v>124</c:v>
                </c:pt>
                <c:pt idx="1929">
                  <c:v>124</c:v>
                </c:pt>
                <c:pt idx="1930">
                  <c:v>124</c:v>
                </c:pt>
                <c:pt idx="1931">
                  <c:v>124</c:v>
                </c:pt>
                <c:pt idx="1932">
                  <c:v>124</c:v>
                </c:pt>
                <c:pt idx="1933">
                  <c:v>124</c:v>
                </c:pt>
                <c:pt idx="1934">
                  <c:v>124</c:v>
                </c:pt>
                <c:pt idx="1935">
                  <c:v>125</c:v>
                </c:pt>
                <c:pt idx="1936">
                  <c:v>125</c:v>
                </c:pt>
                <c:pt idx="1937">
                  <c:v>126</c:v>
                </c:pt>
                <c:pt idx="1938">
                  <c:v>126</c:v>
                </c:pt>
                <c:pt idx="1939">
                  <c:v>126</c:v>
                </c:pt>
                <c:pt idx="1940">
                  <c:v>127</c:v>
                </c:pt>
                <c:pt idx="1941">
                  <c:v>128</c:v>
                </c:pt>
                <c:pt idx="1942">
                  <c:v>128</c:v>
                </c:pt>
                <c:pt idx="1943">
                  <c:v>128</c:v>
                </c:pt>
                <c:pt idx="1944">
                  <c:v>128</c:v>
                </c:pt>
                <c:pt idx="1945">
                  <c:v>128</c:v>
                </c:pt>
                <c:pt idx="1946">
                  <c:v>127</c:v>
                </c:pt>
                <c:pt idx="1947">
                  <c:v>126</c:v>
                </c:pt>
                <c:pt idx="1948">
                  <c:v>125</c:v>
                </c:pt>
                <c:pt idx="1949">
                  <c:v>124</c:v>
                </c:pt>
                <c:pt idx="1950">
                  <c:v>123</c:v>
                </c:pt>
                <c:pt idx="1951">
                  <c:v>122</c:v>
                </c:pt>
                <c:pt idx="1952">
                  <c:v>121</c:v>
                </c:pt>
                <c:pt idx="1953">
                  <c:v>120</c:v>
                </c:pt>
                <c:pt idx="1954">
                  <c:v>120</c:v>
                </c:pt>
                <c:pt idx="1955">
                  <c:v>119</c:v>
                </c:pt>
                <c:pt idx="1956">
                  <c:v>119</c:v>
                </c:pt>
                <c:pt idx="1957">
                  <c:v>119</c:v>
                </c:pt>
                <c:pt idx="1958">
                  <c:v>119</c:v>
                </c:pt>
                <c:pt idx="1959">
                  <c:v>120</c:v>
                </c:pt>
                <c:pt idx="1960">
                  <c:v>120</c:v>
                </c:pt>
                <c:pt idx="1961">
                  <c:v>120</c:v>
                </c:pt>
                <c:pt idx="1962">
                  <c:v>120</c:v>
                </c:pt>
                <c:pt idx="1963">
                  <c:v>119</c:v>
                </c:pt>
                <c:pt idx="1964">
                  <c:v>119</c:v>
                </c:pt>
                <c:pt idx="1965">
                  <c:v>119</c:v>
                </c:pt>
                <c:pt idx="1966">
                  <c:v>119</c:v>
                </c:pt>
                <c:pt idx="1967">
                  <c:v>119</c:v>
                </c:pt>
                <c:pt idx="1968">
                  <c:v>118</c:v>
                </c:pt>
                <c:pt idx="1969">
                  <c:v>118</c:v>
                </c:pt>
                <c:pt idx="1970">
                  <c:v>118</c:v>
                </c:pt>
                <c:pt idx="1971">
                  <c:v>118</c:v>
                </c:pt>
                <c:pt idx="1972">
                  <c:v>119</c:v>
                </c:pt>
                <c:pt idx="1973">
                  <c:v>119</c:v>
                </c:pt>
                <c:pt idx="1974">
                  <c:v>119</c:v>
                </c:pt>
                <c:pt idx="1975">
                  <c:v>119</c:v>
                </c:pt>
                <c:pt idx="1976">
                  <c:v>119</c:v>
                </c:pt>
                <c:pt idx="1977">
                  <c:v>119</c:v>
                </c:pt>
                <c:pt idx="1978">
                  <c:v>119</c:v>
                </c:pt>
                <c:pt idx="1979">
                  <c:v>119</c:v>
                </c:pt>
                <c:pt idx="1980">
                  <c:v>119</c:v>
                </c:pt>
                <c:pt idx="1981">
                  <c:v>119</c:v>
                </c:pt>
                <c:pt idx="1982">
                  <c:v>119</c:v>
                </c:pt>
                <c:pt idx="1983">
                  <c:v>118</c:v>
                </c:pt>
                <c:pt idx="1984">
                  <c:v>118</c:v>
                </c:pt>
                <c:pt idx="1985">
                  <c:v>118</c:v>
                </c:pt>
                <c:pt idx="1986">
                  <c:v>118</c:v>
                </c:pt>
                <c:pt idx="1987">
                  <c:v>117</c:v>
                </c:pt>
                <c:pt idx="1988">
                  <c:v>117</c:v>
                </c:pt>
                <c:pt idx="1989">
                  <c:v>116</c:v>
                </c:pt>
                <c:pt idx="1990">
                  <c:v>116</c:v>
                </c:pt>
                <c:pt idx="1991">
                  <c:v>115</c:v>
                </c:pt>
                <c:pt idx="1992">
                  <c:v>115</c:v>
                </c:pt>
                <c:pt idx="1993">
                  <c:v>115</c:v>
                </c:pt>
                <c:pt idx="1994">
                  <c:v>115</c:v>
                </c:pt>
                <c:pt idx="1995">
                  <c:v>114</c:v>
                </c:pt>
                <c:pt idx="1996">
                  <c:v>114</c:v>
                </c:pt>
                <c:pt idx="1997">
                  <c:v>114</c:v>
                </c:pt>
                <c:pt idx="1998">
                  <c:v>114</c:v>
                </c:pt>
                <c:pt idx="1999">
                  <c:v>114</c:v>
                </c:pt>
                <c:pt idx="2000">
                  <c:v>114</c:v>
                </c:pt>
                <c:pt idx="2001">
                  <c:v>114</c:v>
                </c:pt>
                <c:pt idx="2002">
                  <c:v>113</c:v>
                </c:pt>
                <c:pt idx="2003">
                  <c:v>113</c:v>
                </c:pt>
                <c:pt idx="2004">
                  <c:v>113</c:v>
                </c:pt>
                <c:pt idx="2005">
                  <c:v>113</c:v>
                </c:pt>
                <c:pt idx="2006">
                  <c:v>113</c:v>
                </c:pt>
                <c:pt idx="2007">
                  <c:v>114</c:v>
                </c:pt>
                <c:pt idx="2008">
                  <c:v>114</c:v>
                </c:pt>
                <c:pt idx="2009">
                  <c:v>115</c:v>
                </c:pt>
                <c:pt idx="2010">
                  <c:v>115</c:v>
                </c:pt>
                <c:pt idx="2011">
                  <c:v>115</c:v>
                </c:pt>
                <c:pt idx="2012">
                  <c:v>115</c:v>
                </c:pt>
                <c:pt idx="2013">
                  <c:v>116</c:v>
                </c:pt>
                <c:pt idx="2014">
                  <c:v>116</c:v>
                </c:pt>
                <c:pt idx="2015">
                  <c:v>116</c:v>
                </c:pt>
                <c:pt idx="2016">
                  <c:v>116</c:v>
                </c:pt>
                <c:pt idx="2017">
                  <c:v>116</c:v>
                </c:pt>
                <c:pt idx="2018">
                  <c:v>116</c:v>
                </c:pt>
                <c:pt idx="2019">
                  <c:v>116</c:v>
                </c:pt>
                <c:pt idx="2020">
                  <c:v>116</c:v>
                </c:pt>
                <c:pt idx="2021">
                  <c:v>116</c:v>
                </c:pt>
                <c:pt idx="2022">
                  <c:v>117</c:v>
                </c:pt>
                <c:pt idx="2023">
                  <c:v>117</c:v>
                </c:pt>
                <c:pt idx="2024">
                  <c:v>117</c:v>
                </c:pt>
                <c:pt idx="2025">
                  <c:v>117</c:v>
                </c:pt>
                <c:pt idx="2026">
                  <c:v>118</c:v>
                </c:pt>
                <c:pt idx="2027">
                  <c:v>118</c:v>
                </c:pt>
                <c:pt idx="2028">
                  <c:v>119</c:v>
                </c:pt>
                <c:pt idx="2029">
                  <c:v>119</c:v>
                </c:pt>
                <c:pt idx="2030">
                  <c:v>120</c:v>
                </c:pt>
                <c:pt idx="2031">
                  <c:v>120</c:v>
                </c:pt>
                <c:pt idx="2032">
                  <c:v>120</c:v>
                </c:pt>
                <c:pt idx="2033">
                  <c:v>120</c:v>
                </c:pt>
                <c:pt idx="2034">
                  <c:v>120</c:v>
                </c:pt>
                <c:pt idx="2035">
                  <c:v>120</c:v>
                </c:pt>
                <c:pt idx="2036">
                  <c:v>120</c:v>
                </c:pt>
                <c:pt idx="2037">
                  <c:v>120</c:v>
                </c:pt>
                <c:pt idx="2038">
                  <c:v>120</c:v>
                </c:pt>
                <c:pt idx="2039">
                  <c:v>120</c:v>
                </c:pt>
                <c:pt idx="2040">
                  <c:v>119</c:v>
                </c:pt>
                <c:pt idx="2041">
                  <c:v>119</c:v>
                </c:pt>
                <c:pt idx="2042">
                  <c:v>119</c:v>
                </c:pt>
                <c:pt idx="2043">
                  <c:v>119</c:v>
                </c:pt>
                <c:pt idx="2044">
                  <c:v>120</c:v>
                </c:pt>
                <c:pt idx="2045">
                  <c:v>120</c:v>
                </c:pt>
                <c:pt idx="2046">
                  <c:v>120</c:v>
                </c:pt>
                <c:pt idx="2047">
                  <c:v>120</c:v>
                </c:pt>
                <c:pt idx="2048">
                  <c:v>120</c:v>
                </c:pt>
                <c:pt idx="2049">
                  <c:v>120</c:v>
                </c:pt>
                <c:pt idx="2050">
                  <c:v>121</c:v>
                </c:pt>
                <c:pt idx="2051">
                  <c:v>121</c:v>
                </c:pt>
                <c:pt idx="2052">
                  <c:v>121</c:v>
                </c:pt>
                <c:pt idx="2053">
                  <c:v>121</c:v>
                </c:pt>
                <c:pt idx="2054">
                  <c:v>121</c:v>
                </c:pt>
                <c:pt idx="2055">
                  <c:v>121</c:v>
                </c:pt>
                <c:pt idx="2056">
                  <c:v>121</c:v>
                </c:pt>
                <c:pt idx="2057">
                  <c:v>121</c:v>
                </c:pt>
                <c:pt idx="2058">
                  <c:v>121</c:v>
                </c:pt>
                <c:pt idx="2059">
                  <c:v>121</c:v>
                </c:pt>
                <c:pt idx="2060">
                  <c:v>121</c:v>
                </c:pt>
                <c:pt idx="2061">
                  <c:v>121</c:v>
                </c:pt>
                <c:pt idx="2062">
                  <c:v>121</c:v>
                </c:pt>
                <c:pt idx="2063">
                  <c:v>121</c:v>
                </c:pt>
                <c:pt idx="2064">
                  <c:v>121</c:v>
                </c:pt>
                <c:pt idx="2065">
                  <c:v>121</c:v>
                </c:pt>
                <c:pt idx="2066">
                  <c:v>121</c:v>
                </c:pt>
                <c:pt idx="2067">
                  <c:v>121</c:v>
                </c:pt>
                <c:pt idx="2068">
                  <c:v>121</c:v>
                </c:pt>
                <c:pt idx="2069">
                  <c:v>120</c:v>
                </c:pt>
                <c:pt idx="2070">
                  <c:v>120</c:v>
                </c:pt>
                <c:pt idx="2071">
                  <c:v>120</c:v>
                </c:pt>
                <c:pt idx="2072">
                  <c:v>120</c:v>
                </c:pt>
                <c:pt idx="2073">
                  <c:v>119</c:v>
                </c:pt>
                <c:pt idx="2074">
                  <c:v>119</c:v>
                </c:pt>
                <c:pt idx="2075">
                  <c:v>120</c:v>
                </c:pt>
                <c:pt idx="2076">
                  <c:v>120</c:v>
                </c:pt>
                <c:pt idx="2077">
                  <c:v>120</c:v>
                </c:pt>
                <c:pt idx="2078">
                  <c:v>120</c:v>
                </c:pt>
                <c:pt idx="2079">
                  <c:v>120</c:v>
                </c:pt>
                <c:pt idx="2080">
                  <c:v>120</c:v>
                </c:pt>
                <c:pt idx="2081">
                  <c:v>119</c:v>
                </c:pt>
                <c:pt idx="2082">
                  <c:v>119</c:v>
                </c:pt>
                <c:pt idx="2083">
                  <c:v>119</c:v>
                </c:pt>
                <c:pt idx="2084">
                  <c:v>118</c:v>
                </c:pt>
                <c:pt idx="2085">
                  <c:v>118</c:v>
                </c:pt>
                <c:pt idx="2086">
                  <c:v>118</c:v>
                </c:pt>
                <c:pt idx="2087">
                  <c:v>118</c:v>
                </c:pt>
                <c:pt idx="2088">
                  <c:v>118</c:v>
                </c:pt>
                <c:pt idx="2089">
                  <c:v>118</c:v>
                </c:pt>
                <c:pt idx="2090">
                  <c:v>118</c:v>
                </c:pt>
                <c:pt idx="2091">
                  <c:v>119</c:v>
                </c:pt>
                <c:pt idx="2092">
                  <c:v>119</c:v>
                </c:pt>
                <c:pt idx="2093">
                  <c:v>119</c:v>
                </c:pt>
                <c:pt idx="2094">
                  <c:v>119</c:v>
                </c:pt>
                <c:pt idx="2095">
                  <c:v>119</c:v>
                </c:pt>
                <c:pt idx="2096">
                  <c:v>119</c:v>
                </c:pt>
                <c:pt idx="2097">
                  <c:v>119</c:v>
                </c:pt>
                <c:pt idx="2098">
                  <c:v>119</c:v>
                </c:pt>
                <c:pt idx="2099">
                  <c:v>119</c:v>
                </c:pt>
                <c:pt idx="2100">
                  <c:v>119</c:v>
                </c:pt>
                <c:pt idx="2101">
                  <c:v>120</c:v>
                </c:pt>
                <c:pt idx="2102">
                  <c:v>119</c:v>
                </c:pt>
                <c:pt idx="2103">
                  <c:v>119</c:v>
                </c:pt>
                <c:pt idx="2104">
                  <c:v>118</c:v>
                </c:pt>
                <c:pt idx="2105">
                  <c:v>118</c:v>
                </c:pt>
                <c:pt idx="2106">
                  <c:v>118</c:v>
                </c:pt>
                <c:pt idx="2107">
                  <c:v>118</c:v>
                </c:pt>
                <c:pt idx="2108">
                  <c:v>117</c:v>
                </c:pt>
                <c:pt idx="2109">
                  <c:v>117</c:v>
                </c:pt>
                <c:pt idx="2110">
                  <c:v>116</c:v>
                </c:pt>
                <c:pt idx="2111">
                  <c:v>116</c:v>
                </c:pt>
                <c:pt idx="2112">
                  <c:v>116</c:v>
                </c:pt>
                <c:pt idx="2113">
                  <c:v>116</c:v>
                </c:pt>
                <c:pt idx="2114">
                  <c:v>115</c:v>
                </c:pt>
                <c:pt idx="2115">
                  <c:v>115</c:v>
                </c:pt>
                <c:pt idx="2116">
                  <c:v>117</c:v>
                </c:pt>
                <c:pt idx="2117">
                  <c:v>116</c:v>
                </c:pt>
                <c:pt idx="2118">
                  <c:v>116</c:v>
                </c:pt>
                <c:pt idx="2119">
                  <c:v>117</c:v>
                </c:pt>
                <c:pt idx="2120">
                  <c:v>117</c:v>
                </c:pt>
                <c:pt idx="2121">
                  <c:v>118</c:v>
                </c:pt>
                <c:pt idx="2122">
                  <c:v>118</c:v>
                </c:pt>
                <c:pt idx="2123">
                  <c:v>119</c:v>
                </c:pt>
                <c:pt idx="2124">
                  <c:v>120</c:v>
                </c:pt>
                <c:pt idx="2125">
                  <c:v>120</c:v>
                </c:pt>
                <c:pt idx="2126">
                  <c:v>121</c:v>
                </c:pt>
                <c:pt idx="2127">
                  <c:v>121</c:v>
                </c:pt>
                <c:pt idx="2128">
                  <c:v>122</c:v>
                </c:pt>
                <c:pt idx="2129">
                  <c:v>122</c:v>
                </c:pt>
                <c:pt idx="2130">
                  <c:v>123</c:v>
                </c:pt>
                <c:pt idx="2131">
                  <c:v>123</c:v>
                </c:pt>
                <c:pt idx="2132">
                  <c:v>123</c:v>
                </c:pt>
                <c:pt idx="2133">
                  <c:v>123</c:v>
                </c:pt>
                <c:pt idx="2134">
                  <c:v>123</c:v>
                </c:pt>
                <c:pt idx="2135">
                  <c:v>123</c:v>
                </c:pt>
                <c:pt idx="2136">
                  <c:v>124</c:v>
                </c:pt>
                <c:pt idx="2137">
                  <c:v>124</c:v>
                </c:pt>
                <c:pt idx="2138">
                  <c:v>123</c:v>
                </c:pt>
                <c:pt idx="2139">
                  <c:v>123</c:v>
                </c:pt>
                <c:pt idx="2140">
                  <c:v>123</c:v>
                </c:pt>
                <c:pt idx="2141">
                  <c:v>123</c:v>
                </c:pt>
                <c:pt idx="2142">
                  <c:v>122</c:v>
                </c:pt>
                <c:pt idx="2143">
                  <c:v>122</c:v>
                </c:pt>
                <c:pt idx="2144">
                  <c:v>123</c:v>
                </c:pt>
                <c:pt idx="2145">
                  <c:v>123</c:v>
                </c:pt>
                <c:pt idx="2146">
                  <c:v>123</c:v>
                </c:pt>
                <c:pt idx="2147">
                  <c:v>123</c:v>
                </c:pt>
                <c:pt idx="2148">
                  <c:v>124</c:v>
                </c:pt>
                <c:pt idx="2149">
                  <c:v>124</c:v>
                </c:pt>
                <c:pt idx="2150">
                  <c:v>124</c:v>
                </c:pt>
                <c:pt idx="2151">
                  <c:v>124</c:v>
                </c:pt>
                <c:pt idx="2152">
                  <c:v>124</c:v>
                </c:pt>
                <c:pt idx="2153">
                  <c:v>125</c:v>
                </c:pt>
                <c:pt idx="2154">
                  <c:v>125</c:v>
                </c:pt>
                <c:pt idx="2155">
                  <c:v>126</c:v>
                </c:pt>
                <c:pt idx="2156">
                  <c:v>126</c:v>
                </c:pt>
                <c:pt idx="2157">
                  <c:v>126</c:v>
                </c:pt>
                <c:pt idx="2158">
                  <c:v>126</c:v>
                </c:pt>
                <c:pt idx="2159">
                  <c:v>126</c:v>
                </c:pt>
                <c:pt idx="2160">
                  <c:v>126</c:v>
                </c:pt>
                <c:pt idx="2161">
                  <c:v>125</c:v>
                </c:pt>
                <c:pt idx="2162">
                  <c:v>125</c:v>
                </c:pt>
                <c:pt idx="2163">
                  <c:v>124</c:v>
                </c:pt>
                <c:pt idx="2164">
                  <c:v>123</c:v>
                </c:pt>
                <c:pt idx="2165">
                  <c:v>122</c:v>
                </c:pt>
                <c:pt idx="2166">
                  <c:v>121</c:v>
                </c:pt>
                <c:pt idx="2167">
                  <c:v>120</c:v>
                </c:pt>
                <c:pt idx="2168">
                  <c:v>119</c:v>
                </c:pt>
                <c:pt idx="2169">
                  <c:v>119</c:v>
                </c:pt>
                <c:pt idx="2170">
                  <c:v>118</c:v>
                </c:pt>
                <c:pt idx="2171">
                  <c:v>118</c:v>
                </c:pt>
                <c:pt idx="2172">
                  <c:v>118</c:v>
                </c:pt>
                <c:pt idx="2173">
                  <c:v>117</c:v>
                </c:pt>
                <c:pt idx="2174">
                  <c:v>117</c:v>
                </c:pt>
                <c:pt idx="2175">
                  <c:v>117</c:v>
                </c:pt>
                <c:pt idx="2176">
                  <c:v>117</c:v>
                </c:pt>
                <c:pt idx="2177">
                  <c:v>117</c:v>
                </c:pt>
                <c:pt idx="2178">
                  <c:v>117</c:v>
                </c:pt>
                <c:pt idx="2179">
                  <c:v>117</c:v>
                </c:pt>
                <c:pt idx="2180">
                  <c:v>117</c:v>
                </c:pt>
                <c:pt idx="2181">
                  <c:v>118</c:v>
                </c:pt>
                <c:pt idx="2182">
                  <c:v>118</c:v>
                </c:pt>
                <c:pt idx="2183">
                  <c:v>120</c:v>
                </c:pt>
                <c:pt idx="2184">
                  <c:v>119</c:v>
                </c:pt>
                <c:pt idx="2185">
                  <c:v>120</c:v>
                </c:pt>
                <c:pt idx="2186">
                  <c:v>121</c:v>
                </c:pt>
                <c:pt idx="2187">
                  <c:v>121</c:v>
                </c:pt>
                <c:pt idx="2188">
                  <c:v>122</c:v>
                </c:pt>
                <c:pt idx="2189">
                  <c:v>123</c:v>
                </c:pt>
                <c:pt idx="2190">
                  <c:v>123</c:v>
                </c:pt>
                <c:pt idx="2191">
                  <c:v>123</c:v>
                </c:pt>
                <c:pt idx="2192">
                  <c:v>124</c:v>
                </c:pt>
                <c:pt idx="2193">
                  <c:v>124</c:v>
                </c:pt>
                <c:pt idx="2194">
                  <c:v>124</c:v>
                </c:pt>
                <c:pt idx="2195">
                  <c:v>123</c:v>
                </c:pt>
                <c:pt idx="2196">
                  <c:v>123</c:v>
                </c:pt>
                <c:pt idx="2197">
                  <c:v>123</c:v>
                </c:pt>
                <c:pt idx="2198">
                  <c:v>122</c:v>
                </c:pt>
                <c:pt idx="2199">
                  <c:v>122</c:v>
                </c:pt>
                <c:pt idx="2200">
                  <c:v>121</c:v>
                </c:pt>
                <c:pt idx="2201">
                  <c:v>120</c:v>
                </c:pt>
                <c:pt idx="2202">
                  <c:v>119</c:v>
                </c:pt>
                <c:pt idx="2203">
                  <c:v>119</c:v>
                </c:pt>
                <c:pt idx="2204">
                  <c:v>118</c:v>
                </c:pt>
                <c:pt idx="2205">
                  <c:v>118</c:v>
                </c:pt>
                <c:pt idx="2206">
                  <c:v>118</c:v>
                </c:pt>
                <c:pt idx="2207">
                  <c:v>117</c:v>
                </c:pt>
                <c:pt idx="2208">
                  <c:v>118</c:v>
                </c:pt>
                <c:pt idx="2209">
                  <c:v>118</c:v>
                </c:pt>
                <c:pt idx="2210">
                  <c:v>120</c:v>
                </c:pt>
                <c:pt idx="2211">
                  <c:v>120</c:v>
                </c:pt>
                <c:pt idx="2212">
                  <c:v>120</c:v>
                </c:pt>
                <c:pt idx="2213">
                  <c:v>121</c:v>
                </c:pt>
                <c:pt idx="2214">
                  <c:v>122</c:v>
                </c:pt>
                <c:pt idx="2215">
                  <c:v>123</c:v>
                </c:pt>
                <c:pt idx="2216">
                  <c:v>124</c:v>
                </c:pt>
                <c:pt idx="2217">
                  <c:v>126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  <c:pt idx="2221">
                  <c:v>125</c:v>
                </c:pt>
                <c:pt idx="2222">
                  <c:v>125</c:v>
                </c:pt>
                <c:pt idx="2223">
                  <c:v>125</c:v>
                </c:pt>
                <c:pt idx="2224">
                  <c:v>125</c:v>
                </c:pt>
                <c:pt idx="2225">
                  <c:v>125</c:v>
                </c:pt>
                <c:pt idx="2226">
                  <c:v>124</c:v>
                </c:pt>
                <c:pt idx="2227">
                  <c:v>124</c:v>
                </c:pt>
                <c:pt idx="2228">
                  <c:v>124</c:v>
                </c:pt>
                <c:pt idx="2229">
                  <c:v>124</c:v>
                </c:pt>
                <c:pt idx="2230">
                  <c:v>124</c:v>
                </c:pt>
                <c:pt idx="2231">
                  <c:v>124</c:v>
                </c:pt>
                <c:pt idx="2232">
                  <c:v>124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126</c:v>
                </c:pt>
                <c:pt idx="2237">
                  <c:v>126</c:v>
                </c:pt>
                <c:pt idx="2238">
                  <c:v>127</c:v>
                </c:pt>
                <c:pt idx="2239">
                  <c:v>127</c:v>
                </c:pt>
                <c:pt idx="2240">
                  <c:v>128</c:v>
                </c:pt>
                <c:pt idx="2241">
                  <c:v>128</c:v>
                </c:pt>
                <c:pt idx="2242">
                  <c:v>128</c:v>
                </c:pt>
                <c:pt idx="2243">
                  <c:v>128</c:v>
                </c:pt>
                <c:pt idx="2244">
                  <c:v>128</c:v>
                </c:pt>
                <c:pt idx="2245">
                  <c:v>128</c:v>
                </c:pt>
                <c:pt idx="2246">
                  <c:v>128</c:v>
                </c:pt>
                <c:pt idx="2247">
                  <c:v>128</c:v>
                </c:pt>
                <c:pt idx="2248">
                  <c:v>128</c:v>
                </c:pt>
                <c:pt idx="2249">
                  <c:v>128</c:v>
                </c:pt>
                <c:pt idx="2250">
                  <c:v>127</c:v>
                </c:pt>
                <c:pt idx="2251">
                  <c:v>128</c:v>
                </c:pt>
                <c:pt idx="2252">
                  <c:v>126</c:v>
                </c:pt>
                <c:pt idx="2253">
                  <c:v>126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125</c:v>
                </c:pt>
                <c:pt idx="2258">
                  <c:v>125</c:v>
                </c:pt>
                <c:pt idx="2259">
                  <c:v>124</c:v>
                </c:pt>
                <c:pt idx="2260">
                  <c:v>124</c:v>
                </c:pt>
                <c:pt idx="2261">
                  <c:v>125</c:v>
                </c:pt>
                <c:pt idx="2262">
                  <c:v>125</c:v>
                </c:pt>
                <c:pt idx="2263">
                  <c:v>125</c:v>
                </c:pt>
                <c:pt idx="2264">
                  <c:v>126</c:v>
                </c:pt>
                <c:pt idx="2265">
                  <c:v>126</c:v>
                </c:pt>
                <c:pt idx="2266">
                  <c:v>127</c:v>
                </c:pt>
                <c:pt idx="2267">
                  <c:v>127</c:v>
                </c:pt>
                <c:pt idx="2268">
                  <c:v>128</c:v>
                </c:pt>
                <c:pt idx="2269">
                  <c:v>127</c:v>
                </c:pt>
                <c:pt idx="2270">
                  <c:v>127</c:v>
                </c:pt>
                <c:pt idx="2271">
                  <c:v>127</c:v>
                </c:pt>
                <c:pt idx="2272">
                  <c:v>127</c:v>
                </c:pt>
                <c:pt idx="2273">
                  <c:v>126</c:v>
                </c:pt>
                <c:pt idx="2274">
                  <c:v>126</c:v>
                </c:pt>
                <c:pt idx="2275">
                  <c:v>125</c:v>
                </c:pt>
                <c:pt idx="2276">
                  <c:v>125</c:v>
                </c:pt>
                <c:pt idx="2277">
                  <c:v>124</c:v>
                </c:pt>
                <c:pt idx="2278">
                  <c:v>124</c:v>
                </c:pt>
                <c:pt idx="2279">
                  <c:v>123</c:v>
                </c:pt>
                <c:pt idx="2280">
                  <c:v>123</c:v>
                </c:pt>
                <c:pt idx="2281">
                  <c:v>122</c:v>
                </c:pt>
                <c:pt idx="2282">
                  <c:v>122</c:v>
                </c:pt>
                <c:pt idx="2283">
                  <c:v>121</c:v>
                </c:pt>
                <c:pt idx="2284">
                  <c:v>121</c:v>
                </c:pt>
                <c:pt idx="2285">
                  <c:v>121</c:v>
                </c:pt>
                <c:pt idx="2286">
                  <c:v>121</c:v>
                </c:pt>
                <c:pt idx="2287">
                  <c:v>120</c:v>
                </c:pt>
                <c:pt idx="2288">
                  <c:v>121</c:v>
                </c:pt>
                <c:pt idx="2289">
                  <c:v>121</c:v>
                </c:pt>
                <c:pt idx="2290">
                  <c:v>121</c:v>
                </c:pt>
                <c:pt idx="2291">
                  <c:v>121</c:v>
                </c:pt>
                <c:pt idx="2292">
                  <c:v>121</c:v>
                </c:pt>
                <c:pt idx="2293">
                  <c:v>121</c:v>
                </c:pt>
                <c:pt idx="2294">
                  <c:v>121</c:v>
                </c:pt>
                <c:pt idx="2295">
                  <c:v>121</c:v>
                </c:pt>
                <c:pt idx="2296">
                  <c:v>121</c:v>
                </c:pt>
                <c:pt idx="2297">
                  <c:v>121</c:v>
                </c:pt>
                <c:pt idx="2298">
                  <c:v>121</c:v>
                </c:pt>
                <c:pt idx="2299">
                  <c:v>121</c:v>
                </c:pt>
                <c:pt idx="2300">
                  <c:v>121</c:v>
                </c:pt>
                <c:pt idx="2301">
                  <c:v>121</c:v>
                </c:pt>
                <c:pt idx="2302">
                  <c:v>121</c:v>
                </c:pt>
                <c:pt idx="2303">
                  <c:v>121</c:v>
                </c:pt>
                <c:pt idx="2304">
                  <c:v>122</c:v>
                </c:pt>
                <c:pt idx="2305">
                  <c:v>122</c:v>
                </c:pt>
                <c:pt idx="2306">
                  <c:v>122</c:v>
                </c:pt>
                <c:pt idx="2307">
                  <c:v>121</c:v>
                </c:pt>
                <c:pt idx="2308">
                  <c:v>121</c:v>
                </c:pt>
                <c:pt idx="2309">
                  <c:v>122</c:v>
                </c:pt>
                <c:pt idx="2310">
                  <c:v>122</c:v>
                </c:pt>
                <c:pt idx="2311">
                  <c:v>122</c:v>
                </c:pt>
                <c:pt idx="2312">
                  <c:v>122</c:v>
                </c:pt>
                <c:pt idx="2313">
                  <c:v>122</c:v>
                </c:pt>
                <c:pt idx="2314">
                  <c:v>123</c:v>
                </c:pt>
                <c:pt idx="2315">
                  <c:v>123</c:v>
                </c:pt>
                <c:pt idx="2316">
                  <c:v>123</c:v>
                </c:pt>
                <c:pt idx="2317">
                  <c:v>123</c:v>
                </c:pt>
                <c:pt idx="2318">
                  <c:v>123</c:v>
                </c:pt>
                <c:pt idx="2319">
                  <c:v>123</c:v>
                </c:pt>
                <c:pt idx="2320">
                  <c:v>122</c:v>
                </c:pt>
                <c:pt idx="2321">
                  <c:v>122</c:v>
                </c:pt>
                <c:pt idx="2322">
                  <c:v>121</c:v>
                </c:pt>
                <c:pt idx="2323">
                  <c:v>121</c:v>
                </c:pt>
                <c:pt idx="2324">
                  <c:v>120</c:v>
                </c:pt>
                <c:pt idx="2325">
                  <c:v>119</c:v>
                </c:pt>
                <c:pt idx="2326">
                  <c:v>118</c:v>
                </c:pt>
                <c:pt idx="2327">
                  <c:v>117</c:v>
                </c:pt>
                <c:pt idx="2328">
                  <c:v>117</c:v>
                </c:pt>
                <c:pt idx="2329">
                  <c:v>117</c:v>
                </c:pt>
                <c:pt idx="2330">
                  <c:v>117</c:v>
                </c:pt>
                <c:pt idx="2331">
                  <c:v>117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119</c:v>
                </c:pt>
                <c:pt idx="2336">
                  <c:v>119</c:v>
                </c:pt>
                <c:pt idx="2337">
                  <c:v>120</c:v>
                </c:pt>
                <c:pt idx="2338">
                  <c:v>120</c:v>
                </c:pt>
                <c:pt idx="2339">
                  <c:v>121</c:v>
                </c:pt>
                <c:pt idx="2340">
                  <c:v>122</c:v>
                </c:pt>
                <c:pt idx="2341">
                  <c:v>123</c:v>
                </c:pt>
                <c:pt idx="2342">
                  <c:v>123</c:v>
                </c:pt>
                <c:pt idx="2343">
                  <c:v>123</c:v>
                </c:pt>
                <c:pt idx="2344">
                  <c:v>124</c:v>
                </c:pt>
                <c:pt idx="2345">
                  <c:v>124</c:v>
                </c:pt>
                <c:pt idx="2346">
                  <c:v>124</c:v>
                </c:pt>
                <c:pt idx="2347">
                  <c:v>123</c:v>
                </c:pt>
                <c:pt idx="2348">
                  <c:v>123</c:v>
                </c:pt>
                <c:pt idx="2349">
                  <c:v>123</c:v>
                </c:pt>
                <c:pt idx="2350">
                  <c:v>123</c:v>
                </c:pt>
                <c:pt idx="2351">
                  <c:v>123</c:v>
                </c:pt>
                <c:pt idx="2352">
                  <c:v>123</c:v>
                </c:pt>
                <c:pt idx="2353">
                  <c:v>123</c:v>
                </c:pt>
                <c:pt idx="2354">
                  <c:v>122</c:v>
                </c:pt>
                <c:pt idx="2355">
                  <c:v>122</c:v>
                </c:pt>
                <c:pt idx="2356">
                  <c:v>122</c:v>
                </c:pt>
                <c:pt idx="2357">
                  <c:v>121</c:v>
                </c:pt>
                <c:pt idx="2358">
                  <c:v>121</c:v>
                </c:pt>
                <c:pt idx="2359">
                  <c:v>121</c:v>
                </c:pt>
                <c:pt idx="2360">
                  <c:v>122</c:v>
                </c:pt>
                <c:pt idx="2361">
                  <c:v>122</c:v>
                </c:pt>
                <c:pt idx="2362">
                  <c:v>122</c:v>
                </c:pt>
                <c:pt idx="2363">
                  <c:v>123</c:v>
                </c:pt>
                <c:pt idx="2364">
                  <c:v>123</c:v>
                </c:pt>
                <c:pt idx="2365">
                  <c:v>123</c:v>
                </c:pt>
                <c:pt idx="2366">
                  <c:v>123</c:v>
                </c:pt>
                <c:pt idx="2367">
                  <c:v>123</c:v>
                </c:pt>
                <c:pt idx="2368">
                  <c:v>122</c:v>
                </c:pt>
                <c:pt idx="2369">
                  <c:v>122</c:v>
                </c:pt>
                <c:pt idx="2370">
                  <c:v>121</c:v>
                </c:pt>
                <c:pt idx="2371">
                  <c:v>121</c:v>
                </c:pt>
                <c:pt idx="2372">
                  <c:v>120</c:v>
                </c:pt>
                <c:pt idx="2373">
                  <c:v>120</c:v>
                </c:pt>
                <c:pt idx="2374">
                  <c:v>120</c:v>
                </c:pt>
                <c:pt idx="2375">
                  <c:v>120</c:v>
                </c:pt>
                <c:pt idx="2376">
                  <c:v>120</c:v>
                </c:pt>
                <c:pt idx="2377">
                  <c:v>120</c:v>
                </c:pt>
                <c:pt idx="2378">
                  <c:v>120</c:v>
                </c:pt>
                <c:pt idx="2379">
                  <c:v>121</c:v>
                </c:pt>
                <c:pt idx="2380">
                  <c:v>121</c:v>
                </c:pt>
                <c:pt idx="2381">
                  <c:v>122</c:v>
                </c:pt>
                <c:pt idx="2382">
                  <c:v>122</c:v>
                </c:pt>
                <c:pt idx="2383">
                  <c:v>123</c:v>
                </c:pt>
                <c:pt idx="2384">
                  <c:v>124</c:v>
                </c:pt>
                <c:pt idx="2385">
                  <c:v>124</c:v>
                </c:pt>
                <c:pt idx="2386">
                  <c:v>125</c:v>
                </c:pt>
                <c:pt idx="2387">
                  <c:v>125</c:v>
                </c:pt>
                <c:pt idx="2388">
                  <c:v>125</c:v>
                </c:pt>
                <c:pt idx="2389">
                  <c:v>125</c:v>
                </c:pt>
                <c:pt idx="2390">
                  <c:v>126</c:v>
                </c:pt>
                <c:pt idx="2391">
                  <c:v>126</c:v>
                </c:pt>
                <c:pt idx="2392">
                  <c:v>126</c:v>
                </c:pt>
                <c:pt idx="2393">
                  <c:v>126</c:v>
                </c:pt>
                <c:pt idx="2394">
                  <c:v>126</c:v>
                </c:pt>
                <c:pt idx="2395">
                  <c:v>126</c:v>
                </c:pt>
                <c:pt idx="2396">
                  <c:v>127</c:v>
                </c:pt>
                <c:pt idx="2397">
                  <c:v>127</c:v>
                </c:pt>
                <c:pt idx="2398">
                  <c:v>127</c:v>
                </c:pt>
                <c:pt idx="2399">
                  <c:v>128</c:v>
                </c:pt>
                <c:pt idx="2400">
                  <c:v>128</c:v>
                </c:pt>
                <c:pt idx="2401">
                  <c:v>128</c:v>
                </c:pt>
                <c:pt idx="2402">
                  <c:v>128</c:v>
                </c:pt>
                <c:pt idx="2403">
                  <c:v>128</c:v>
                </c:pt>
                <c:pt idx="2404">
                  <c:v>128</c:v>
                </c:pt>
                <c:pt idx="2405">
                  <c:v>128</c:v>
                </c:pt>
                <c:pt idx="2406">
                  <c:v>127</c:v>
                </c:pt>
                <c:pt idx="2407">
                  <c:v>127</c:v>
                </c:pt>
                <c:pt idx="2408">
                  <c:v>127</c:v>
                </c:pt>
                <c:pt idx="2409">
                  <c:v>126</c:v>
                </c:pt>
                <c:pt idx="2410">
                  <c:v>126</c:v>
                </c:pt>
                <c:pt idx="2411">
                  <c:v>126</c:v>
                </c:pt>
                <c:pt idx="2412">
                  <c:v>125</c:v>
                </c:pt>
                <c:pt idx="2413">
                  <c:v>125</c:v>
                </c:pt>
                <c:pt idx="2414">
                  <c:v>124</c:v>
                </c:pt>
                <c:pt idx="2415">
                  <c:v>123</c:v>
                </c:pt>
                <c:pt idx="2416">
                  <c:v>122</c:v>
                </c:pt>
                <c:pt idx="2417">
                  <c:v>122</c:v>
                </c:pt>
                <c:pt idx="2418">
                  <c:v>121</c:v>
                </c:pt>
                <c:pt idx="2419">
                  <c:v>121</c:v>
                </c:pt>
                <c:pt idx="2420">
                  <c:v>121</c:v>
                </c:pt>
                <c:pt idx="2421">
                  <c:v>120</c:v>
                </c:pt>
                <c:pt idx="2422">
                  <c:v>120</c:v>
                </c:pt>
                <c:pt idx="2423">
                  <c:v>120</c:v>
                </c:pt>
                <c:pt idx="2424">
                  <c:v>120</c:v>
                </c:pt>
                <c:pt idx="2425">
                  <c:v>120</c:v>
                </c:pt>
                <c:pt idx="2426">
                  <c:v>119</c:v>
                </c:pt>
                <c:pt idx="2427">
                  <c:v>119</c:v>
                </c:pt>
                <c:pt idx="2428">
                  <c:v>119</c:v>
                </c:pt>
                <c:pt idx="2429">
                  <c:v>119</c:v>
                </c:pt>
                <c:pt idx="2430">
                  <c:v>118</c:v>
                </c:pt>
                <c:pt idx="2431">
                  <c:v>118</c:v>
                </c:pt>
                <c:pt idx="2432">
                  <c:v>118</c:v>
                </c:pt>
                <c:pt idx="2433">
                  <c:v>118</c:v>
                </c:pt>
                <c:pt idx="2434">
                  <c:v>118</c:v>
                </c:pt>
                <c:pt idx="2435">
                  <c:v>118</c:v>
                </c:pt>
                <c:pt idx="2436">
                  <c:v>117</c:v>
                </c:pt>
                <c:pt idx="2437">
                  <c:v>117</c:v>
                </c:pt>
                <c:pt idx="2438">
                  <c:v>117</c:v>
                </c:pt>
                <c:pt idx="2439">
                  <c:v>117</c:v>
                </c:pt>
                <c:pt idx="2440">
                  <c:v>117</c:v>
                </c:pt>
                <c:pt idx="2441">
                  <c:v>116</c:v>
                </c:pt>
                <c:pt idx="2442">
                  <c:v>116</c:v>
                </c:pt>
                <c:pt idx="2443">
                  <c:v>116</c:v>
                </c:pt>
                <c:pt idx="2444">
                  <c:v>117</c:v>
                </c:pt>
                <c:pt idx="2445">
                  <c:v>117</c:v>
                </c:pt>
                <c:pt idx="2446">
                  <c:v>117</c:v>
                </c:pt>
                <c:pt idx="2447">
                  <c:v>118</c:v>
                </c:pt>
                <c:pt idx="2448">
                  <c:v>118</c:v>
                </c:pt>
                <c:pt idx="2449">
                  <c:v>118</c:v>
                </c:pt>
                <c:pt idx="2450">
                  <c:v>119</c:v>
                </c:pt>
                <c:pt idx="2451">
                  <c:v>119</c:v>
                </c:pt>
                <c:pt idx="2452">
                  <c:v>120</c:v>
                </c:pt>
                <c:pt idx="2453">
                  <c:v>121</c:v>
                </c:pt>
                <c:pt idx="2454">
                  <c:v>121</c:v>
                </c:pt>
                <c:pt idx="2455">
                  <c:v>122</c:v>
                </c:pt>
                <c:pt idx="2456">
                  <c:v>122</c:v>
                </c:pt>
                <c:pt idx="2457">
                  <c:v>121</c:v>
                </c:pt>
                <c:pt idx="2458">
                  <c:v>121</c:v>
                </c:pt>
                <c:pt idx="2459">
                  <c:v>121</c:v>
                </c:pt>
                <c:pt idx="2460">
                  <c:v>120</c:v>
                </c:pt>
                <c:pt idx="2461">
                  <c:v>119</c:v>
                </c:pt>
                <c:pt idx="2462">
                  <c:v>119</c:v>
                </c:pt>
                <c:pt idx="2463">
                  <c:v>118</c:v>
                </c:pt>
                <c:pt idx="2464">
                  <c:v>117</c:v>
                </c:pt>
                <c:pt idx="2465">
                  <c:v>116</c:v>
                </c:pt>
                <c:pt idx="2466">
                  <c:v>116</c:v>
                </c:pt>
                <c:pt idx="2467">
                  <c:v>116</c:v>
                </c:pt>
                <c:pt idx="2468">
                  <c:v>116</c:v>
                </c:pt>
                <c:pt idx="2469">
                  <c:v>116</c:v>
                </c:pt>
                <c:pt idx="2470">
                  <c:v>117</c:v>
                </c:pt>
                <c:pt idx="2471">
                  <c:v>117</c:v>
                </c:pt>
                <c:pt idx="2472">
                  <c:v>117</c:v>
                </c:pt>
                <c:pt idx="2473">
                  <c:v>117</c:v>
                </c:pt>
                <c:pt idx="2474">
                  <c:v>118</c:v>
                </c:pt>
                <c:pt idx="2475">
                  <c:v>118</c:v>
                </c:pt>
                <c:pt idx="2476">
                  <c:v>118</c:v>
                </c:pt>
                <c:pt idx="2477">
                  <c:v>119</c:v>
                </c:pt>
                <c:pt idx="2478">
                  <c:v>119</c:v>
                </c:pt>
                <c:pt idx="2479">
                  <c:v>120</c:v>
                </c:pt>
                <c:pt idx="2480">
                  <c:v>120</c:v>
                </c:pt>
                <c:pt idx="2481">
                  <c:v>120</c:v>
                </c:pt>
                <c:pt idx="2482">
                  <c:v>121</c:v>
                </c:pt>
                <c:pt idx="2483">
                  <c:v>121</c:v>
                </c:pt>
                <c:pt idx="2484">
                  <c:v>121</c:v>
                </c:pt>
                <c:pt idx="2485">
                  <c:v>121</c:v>
                </c:pt>
                <c:pt idx="2486">
                  <c:v>121</c:v>
                </c:pt>
                <c:pt idx="2487">
                  <c:v>121</c:v>
                </c:pt>
                <c:pt idx="2488">
                  <c:v>120</c:v>
                </c:pt>
                <c:pt idx="2489">
                  <c:v>120</c:v>
                </c:pt>
                <c:pt idx="2490">
                  <c:v>120</c:v>
                </c:pt>
                <c:pt idx="2491">
                  <c:v>120</c:v>
                </c:pt>
                <c:pt idx="2492">
                  <c:v>120</c:v>
                </c:pt>
                <c:pt idx="2493">
                  <c:v>119</c:v>
                </c:pt>
                <c:pt idx="2494">
                  <c:v>119</c:v>
                </c:pt>
                <c:pt idx="2495">
                  <c:v>119</c:v>
                </c:pt>
                <c:pt idx="2496">
                  <c:v>120</c:v>
                </c:pt>
                <c:pt idx="2497">
                  <c:v>120</c:v>
                </c:pt>
                <c:pt idx="2498">
                  <c:v>119</c:v>
                </c:pt>
                <c:pt idx="2499">
                  <c:v>119</c:v>
                </c:pt>
                <c:pt idx="2500">
                  <c:v>120</c:v>
                </c:pt>
                <c:pt idx="2501">
                  <c:v>120</c:v>
                </c:pt>
                <c:pt idx="2502">
                  <c:v>120</c:v>
                </c:pt>
                <c:pt idx="2503">
                  <c:v>120</c:v>
                </c:pt>
                <c:pt idx="2504">
                  <c:v>120</c:v>
                </c:pt>
                <c:pt idx="2505">
                  <c:v>120</c:v>
                </c:pt>
                <c:pt idx="2506">
                  <c:v>120</c:v>
                </c:pt>
                <c:pt idx="2507">
                  <c:v>120</c:v>
                </c:pt>
                <c:pt idx="2508">
                  <c:v>120</c:v>
                </c:pt>
                <c:pt idx="2509">
                  <c:v>120</c:v>
                </c:pt>
                <c:pt idx="2510">
                  <c:v>121</c:v>
                </c:pt>
                <c:pt idx="2511">
                  <c:v>120</c:v>
                </c:pt>
                <c:pt idx="2512">
                  <c:v>121</c:v>
                </c:pt>
                <c:pt idx="2513">
                  <c:v>120</c:v>
                </c:pt>
                <c:pt idx="2514">
                  <c:v>120</c:v>
                </c:pt>
                <c:pt idx="2515">
                  <c:v>120</c:v>
                </c:pt>
                <c:pt idx="2516">
                  <c:v>119</c:v>
                </c:pt>
                <c:pt idx="2517">
                  <c:v>118</c:v>
                </c:pt>
                <c:pt idx="2518">
                  <c:v>118</c:v>
                </c:pt>
                <c:pt idx="2519">
                  <c:v>118</c:v>
                </c:pt>
                <c:pt idx="2520">
                  <c:v>117</c:v>
                </c:pt>
                <c:pt idx="2521">
                  <c:v>117</c:v>
                </c:pt>
                <c:pt idx="2522">
                  <c:v>116</c:v>
                </c:pt>
                <c:pt idx="2523">
                  <c:v>116</c:v>
                </c:pt>
                <c:pt idx="2524">
                  <c:v>116</c:v>
                </c:pt>
                <c:pt idx="2525">
                  <c:v>116</c:v>
                </c:pt>
                <c:pt idx="2526">
                  <c:v>115</c:v>
                </c:pt>
                <c:pt idx="2527">
                  <c:v>116</c:v>
                </c:pt>
                <c:pt idx="2528">
                  <c:v>116</c:v>
                </c:pt>
                <c:pt idx="2529">
                  <c:v>116</c:v>
                </c:pt>
                <c:pt idx="2530">
                  <c:v>118</c:v>
                </c:pt>
                <c:pt idx="2531">
                  <c:v>117</c:v>
                </c:pt>
                <c:pt idx="2532">
                  <c:v>117</c:v>
                </c:pt>
                <c:pt idx="2533">
                  <c:v>118</c:v>
                </c:pt>
                <c:pt idx="2534">
                  <c:v>119</c:v>
                </c:pt>
                <c:pt idx="2535">
                  <c:v>120</c:v>
                </c:pt>
                <c:pt idx="2536">
                  <c:v>121</c:v>
                </c:pt>
                <c:pt idx="2537">
                  <c:v>121</c:v>
                </c:pt>
                <c:pt idx="2538">
                  <c:v>121</c:v>
                </c:pt>
                <c:pt idx="2539">
                  <c:v>121</c:v>
                </c:pt>
                <c:pt idx="2540">
                  <c:v>122</c:v>
                </c:pt>
                <c:pt idx="2541">
                  <c:v>122</c:v>
                </c:pt>
                <c:pt idx="2542">
                  <c:v>122</c:v>
                </c:pt>
                <c:pt idx="2543">
                  <c:v>121</c:v>
                </c:pt>
                <c:pt idx="2544">
                  <c:v>121</c:v>
                </c:pt>
                <c:pt idx="2545">
                  <c:v>121</c:v>
                </c:pt>
                <c:pt idx="2546">
                  <c:v>121</c:v>
                </c:pt>
                <c:pt idx="2547">
                  <c:v>121</c:v>
                </c:pt>
                <c:pt idx="2548">
                  <c:v>121</c:v>
                </c:pt>
                <c:pt idx="2549">
                  <c:v>121</c:v>
                </c:pt>
                <c:pt idx="2550">
                  <c:v>120</c:v>
                </c:pt>
                <c:pt idx="2551">
                  <c:v>120</c:v>
                </c:pt>
                <c:pt idx="2552">
                  <c:v>120</c:v>
                </c:pt>
                <c:pt idx="2553">
                  <c:v>119</c:v>
                </c:pt>
                <c:pt idx="2554">
                  <c:v>118</c:v>
                </c:pt>
                <c:pt idx="2555">
                  <c:v>118</c:v>
                </c:pt>
                <c:pt idx="2556">
                  <c:v>117</c:v>
                </c:pt>
                <c:pt idx="2557">
                  <c:v>117</c:v>
                </c:pt>
                <c:pt idx="2558">
                  <c:v>117</c:v>
                </c:pt>
                <c:pt idx="2559">
                  <c:v>117</c:v>
                </c:pt>
                <c:pt idx="2560">
                  <c:v>117</c:v>
                </c:pt>
                <c:pt idx="2561">
                  <c:v>118</c:v>
                </c:pt>
                <c:pt idx="2562">
                  <c:v>118</c:v>
                </c:pt>
                <c:pt idx="2563">
                  <c:v>118</c:v>
                </c:pt>
                <c:pt idx="2564">
                  <c:v>119</c:v>
                </c:pt>
                <c:pt idx="2565">
                  <c:v>120</c:v>
                </c:pt>
                <c:pt idx="2566">
                  <c:v>120</c:v>
                </c:pt>
                <c:pt idx="2567">
                  <c:v>121</c:v>
                </c:pt>
                <c:pt idx="2568">
                  <c:v>122</c:v>
                </c:pt>
                <c:pt idx="2569">
                  <c:v>122</c:v>
                </c:pt>
                <c:pt idx="2570">
                  <c:v>122</c:v>
                </c:pt>
                <c:pt idx="2571">
                  <c:v>123</c:v>
                </c:pt>
                <c:pt idx="2572">
                  <c:v>123</c:v>
                </c:pt>
                <c:pt idx="2573">
                  <c:v>123</c:v>
                </c:pt>
                <c:pt idx="2574">
                  <c:v>123</c:v>
                </c:pt>
                <c:pt idx="2575">
                  <c:v>123</c:v>
                </c:pt>
                <c:pt idx="2576">
                  <c:v>123</c:v>
                </c:pt>
                <c:pt idx="2577">
                  <c:v>122</c:v>
                </c:pt>
                <c:pt idx="2578">
                  <c:v>121</c:v>
                </c:pt>
                <c:pt idx="2579">
                  <c:v>120</c:v>
                </c:pt>
                <c:pt idx="2580">
                  <c:v>120</c:v>
                </c:pt>
                <c:pt idx="2581">
                  <c:v>119</c:v>
                </c:pt>
                <c:pt idx="2582">
                  <c:v>119</c:v>
                </c:pt>
                <c:pt idx="2583">
                  <c:v>119</c:v>
                </c:pt>
                <c:pt idx="2584">
                  <c:v>119</c:v>
                </c:pt>
                <c:pt idx="2585">
                  <c:v>119</c:v>
                </c:pt>
                <c:pt idx="2586">
                  <c:v>119</c:v>
                </c:pt>
                <c:pt idx="2587">
                  <c:v>119</c:v>
                </c:pt>
                <c:pt idx="2588">
                  <c:v>119</c:v>
                </c:pt>
                <c:pt idx="2589">
                  <c:v>119</c:v>
                </c:pt>
                <c:pt idx="2590">
                  <c:v>119</c:v>
                </c:pt>
                <c:pt idx="2591">
                  <c:v>118</c:v>
                </c:pt>
                <c:pt idx="2592">
                  <c:v>118</c:v>
                </c:pt>
                <c:pt idx="2593">
                  <c:v>118</c:v>
                </c:pt>
                <c:pt idx="2594">
                  <c:v>119</c:v>
                </c:pt>
                <c:pt idx="2595">
                  <c:v>119</c:v>
                </c:pt>
                <c:pt idx="2596">
                  <c:v>118</c:v>
                </c:pt>
                <c:pt idx="2597">
                  <c:v>118</c:v>
                </c:pt>
                <c:pt idx="2598">
                  <c:v>118</c:v>
                </c:pt>
                <c:pt idx="2599">
                  <c:v>119</c:v>
                </c:pt>
                <c:pt idx="2600">
                  <c:v>119</c:v>
                </c:pt>
                <c:pt idx="2601">
                  <c:v>119</c:v>
                </c:pt>
                <c:pt idx="2602">
                  <c:v>119</c:v>
                </c:pt>
                <c:pt idx="2603">
                  <c:v>119</c:v>
                </c:pt>
                <c:pt idx="2604">
                  <c:v>119</c:v>
                </c:pt>
                <c:pt idx="2605">
                  <c:v>119</c:v>
                </c:pt>
                <c:pt idx="2606">
                  <c:v>119</c:v>
                </c:pt>
                <c:pt idx="2607">
                  <c:v>119</c:v>
                </c:pt>
                <c:pt idx="2608">
                  <c:v>119</c:v>
                </c:pt>
                <c:pt idx="2609">
                  <c:v>120</c:v>
                </c:pt>
                <c:pt idx="2610">
                  <c:v>120</c:v>
                </c:pt>
                <c:pt idx="2611">
                  <c:v>120</c:v>
                </c:pt>
                <c:pt idx="2612">
                  <c:v>121</c:v>
                </c:pt>
                <c:pt idx="2613">
                  <c:v>121</c:v>
                </c:pt>
                <c:pt idx="2614">
                  <c:v>122</c:v>
                </c:pt>
                <c:pt idx="2615">
                  <c:v>123</c:v>
                </c:pt>
                <c:pt idx="2616">
                  <c:v>123</c:v>
                </c:pt>
                <c:pt idx="2617">
                  <c:v>124</c:v>
                </c:pt>
                <c:pt idx="2618">
                  <c:v>124</c:v>
                </c:pt>
                <c:pt idx="2619">
                  <c:v>125</c:v>
                </c:pt>
                <c:pt idx="2620">
                  <c:v>125</c:v>
                </c:pt>
                <c:pt idx="2621">
                  <c:v>125</c:v>
                </c:pt>
                <c:pt idx="2622">
                  <c:v>125</c:v>
                </c:pt>
                <c:pt idx="2623">
                  <c:v>125</c:v>
                </c:pt>
                <c:pt idx="2624">
                  <c:v>125</c:v>
                </c:pt>
                <c:pt idx="2625">
                  <c:v>125</c:v>
                </c:pt>
                <c:pt idx="2626">
                  <c:v>124</c:v>
                </c:pt>
                <c:pt idx="2627">
                  <c:v>124</c:v>
                </c:pt>
                <c:pt idx="2628">
                  <c:v>124</c:v>
                </c:pt>
                <c:pt idx="2629">
                  <c:v>124</c:v>
                </c:pt>
                <c:pt idx="2630">
                  <c:v>123</c:v>
                </c:pt>
                <c:pt idx="2631">
                  <c:v>124</c:v>
                </c:pt>
                <c:pt idx="2632">
                  <c:v>123</c:v>
                </c:pt>
                <c:pt idx="2633">
                  <c:v>124</c:v>
                </c:pt>
                <c:pt idx="2634">
                  <c:v>124</c:v>
                </c:pt>
                <c:pt idx="2635">
                  <c:v>125</c:v>
                </c:pt>
                <c:pt idx="2636">
                  <c:v>125</c:v>
                </c:pt>
                <c:pt idx="2637">
                  <c:v>126</c:v>
                </c:pt>
                <c:pt idx="2638">
                  <c:v>126</c:v>
                </c:pt>
                <c:pt idx="2639">
                  <c:v>127</c:v>
                </c:pt>
                <c:pt idx="2640">
                  <c:v>127</c:v>
                </c:pt>
                <c:pt idx="2641">
                  <c:v>129</c:v>
                </c:pt>
                <c:pt idx="2642">
                  <c:v>128</c:v>
                </c:pt>
                <c:pt idx="2643">
                  <c:v>129</c:v>
                </c:pt>
                <c:pt idx="2644">
                  <c:v>129</c:v>
                </c:pt>
                <c:pt idx="2645">
                  <c:v>129</c:v>
                </c:pt>
                <c:pt idx="2646">
                  <c:v>129</c:v>
                </c:pt>
                <c:pt idx="2647">
                  <c:v>129</c:v>
                </c:pt>
                <c:pt idx="2648">
                  <c:v>128</c:v>
                </c:pt>
                <c:pt idx="2649">
                  <c:v>128</c:v>
                </c:pt>
                <c:pt idx="2650">
                  <c:v>128</c:v>
                </c:pt>
                <c:pt idx="2651">
                  <c:v>127</c:v>
                </c:pt>
                <c:pt idx="2652">
                  <c:v>127</c:v>
                </c:pt>
                <c:pt idx="2653">
                  <c:v>126</c:v>
                </c:pt>
                <c:pt idx="2654">
                  <c:v>126</c:v>
                </c:pt>
                <c:pt idx="2655">
                  <c:v>127</c:v>
                </c:pt>
                <c:pt idx="2656">
                  <c:v>126</c:v>
                </c:pt>
                <c:pt idx="2657">
                  <c:v>126</c:v>
                </c:pt>
                <c:pt idx="2658">
                  <c:v>126</c:v>
                </c:pt>
                <c:pt idx="2659">
                  <c:v>126</c:v>
                </c:pt>
                <c:pt idx="2660">
                  <c:v>126</c:v>
                </c:pt>
                <c:pt idx="2661">
                  <c:v>126</c:v>
                </c:pt>
                <c:pt idx="2662">
                  <c:v>126</c:v>
                </c:pt>
                <c:pt idx="2663">
                  <c:v>127</c:v>
                </c:pt>
                <c:pt idx="2664">
                  <c:v>127</c:v>
                </c:pt>
                <c:pt idx="2665">
                  <c:v>128</c:v>
                </c:pt>
                <c:pt idx="2666">
                  <c:v>128</c:v>
                </c:pt>
                <c:pt idx="2667">
                  <c:v>128</c:v>
                </c:pt>
                <c:pt idx="2668">
                  <c:v>129</c:v>
                </c:pt>
                <c:pt idx="2669">
                  <c:v>129</c:v>
                </c:pt>
                <c:pt idx="2670">
                  <c:v>129</c:v>
                </c:pt>
                <c:pt idx="2671">
                  <c:v>129</c:v>
                </c:pt>
                <c:pt idx="2672">
                  <c:v>129</c:v>
                </c:pt>
                <c:pt idx="2673">
                  <c:v>129</c:v>
                </c:pt>
                <c:pt idx="2674">
                  <c:v>129</c:v>
                </c:pt>
                <c:pt idx="2675">
                  <c:v>129</c:v>
                </c:pt>
                <c:pt idx="2676">
                  <c:v>129</c:v>
                </c:pt>
                <c:pt idx="2677">
                  <c:v>128</c:v>
                </c:pt>
                <c:pt idx="2678">
                  <c:v>128</c:v>
                </c:pt>
                <c:pt idx="2679">
                  <c:v>128</c:v>
                </c:pt>
                <c:pt idx="2680">
                  <c:v>128</c:v>
                </c:pt>
                <c:pt idx="2681">
                  <c:v>127</c:v>
                </c:pt>
                <c:pt idx="2682">
                  <c:v>127</c:v>
                </c:pt>
                <c:pt idx="2683">
                  <c:v>128</c:v>
                </c:pt>
                <c:pt idx="2684">
                  <c:v>128</c:v>
                </c:pt>
                <c:pt idx="2685">
                  <c:v>128</c:v>
                </c:pt>
                <c:pt idx="2686">
                  <c:v>128</c:v>
                </c:pt>
                <c:pt idx="2687">
                  <c:v>128</c:v>
                </c:pt>
                <c:pt idx="2688">
                  <c:v>127</c:v>
                </c:pt>
                <c:pt idx="2689">
                  <c:v>126</c:v>
                </c:pt>
                <c:pt idx="2690">
                  <c:v>126</c:v>
                </c:pt>
                <c:pt idx="2691">
                  <c:v>125</c:v>
                </c:pt>
                <c:pt idx="2692">
                  <c:v>124</c:v>
                </c:pt>
                <c:pt idx="2693">
                  <c:v>124</c:v>
                </c:pt>
                <c:pt idx="2694">
                  <c:v>123</c:v>
                </c:pt>
                <c:pt idx="2695">
                  <c:v>123</c:v>
                </c:pt>
                <c:pt idx="2696">
                  <c:v>123</c:v>
                </c:pt>
                <c:pt idx="2697">
                  <c:v>122</c:v>
                </c:pt>
                <c:pt idx="2698">
                  <c:v>122</c:v>
                </c:pt>
                <c:pt idx="2699">
                  <c:v>122</c:v>
                </c:pt>
                <c:pt idx="2700">
                  <c:v>122</c:v>
                </c:pt>
                <c:pt idx="2701">
                  <c:v>122</c:v>
                </c:pt>
                <c:pt idx="2702">
                  <c:v>122</c:v>
                </c:pt>
                <c:pt idx="2703">
                  <c:v>122</c:v>
                </c:pt>
                <c:pt idx="2704">
                  <c:v>121</c:v>
                </c:pt>
                <c:pt idx="2705">
                  <c:v>122</c:v>
                </c:pt>
                <c:pt idx="2706">
                  <c:v>121</c:v>
                </c:pt>
                <c:pt idx="2707">
                  <c:v>122</c:v>
                </c:pt>
                <c:pt idx="2708">
                  <c:v>122</c:v>
                </c:pt>
                <c:pt idx="2709">
                  <c:v>123</c:v>
                </c:pt>
                <c:pt idx="2710">
                  <c:v>124</c:v>
                </c:pt>
                <c:pt idx="2711">
                  <c:v>124</c:v>
                </c:pt>
                <c:pt idx="2712">
                  <c:v>125</c:v>
                </c:pt>
                <c:pt idx="2713">
                  <c:v>125</c:v>
                </c:pt>
                <c:pt idx="2714">
                  <c:v>125</c:v>
                </c:pt>
                <c:pt idx="2715">
                  <c:v>126</c:v>
                </c:pt>
                <c:pt idx="2716">
                  <c:v>125</c:v>
                </c:pt>
                <c:pt idx="2717">
                  <c:v>125</c:v>
                </c:pt>
                <c:pt idx="2718">
                  <c:v>125</c:v>
                </c:pt>
                <c:pt idx="2719">
                  <c:v>125</c:v>
                </c:pt>
                <c:pt idx="2720">
                  <c:v>125</c:v>
                </c:pt>
                <c:pt idx="2721">
                  <c:v>124</c:v>
                </c:pt>
                <c:pt idx="2722">
                  <c:v>124</c:v>
                </c:pt>
                <c:pt idx="2723">
                  <c:v>124</c:v>
                </c:pt>
                <c:pt idx="2724">
                  <c:v>124</c:v>
                </c:pt>
                <c:pt idx="2725">
                  <c:v>124</c:v>
                </c:pt>
                <c:pt idx="2726">
                  <c:v>124</c:v>
                </c:pt>
                <c:pt idx="2727">
                  <c:v>124</c:v>
                </c:pt>
                <c:pt idx="2728">
                  <c:v>124</c:v>
                </c:pt>
                <c:pt idx="2729">
                  <c:v>124</c:v>
                </c:pt>
                <c:pt idx="2730">
                  <c:v>125</c:v>
                </c:pt>
                <c:pt idx="2731">
                  <c:v>125</c:v>
                </c:pt>
                <c:pt idx="2732">
                  <c:v>125</c:v>
                </c:pt>
                <c:pt idx="2733">
                  <c:v>125</c:v>
                </c:pt>
                <c:pt idx="2734">
                  <c:v>125</c:v>
                </c:pt>
                <c:pt idx="2735">
                  <c:v>125</c:v>
                </c:pt>
                <c:pt idx="2736">
                  <c:v>124</c:v>
                </c:pt>
                <c:pt idx="2737">
                  <c:v>124</c:v>
                </c:pt>
                <c:pt idx="2738">
                  <c:v>124</c:v>
                </c:pt>
                <c:pt idx="2739">
                  <c:v>124</c:v>
                </c:pt>
                <c:pt idx="2740">
                  <c:v>124</c:v>
                </c:pt>
                <c:pt idx="2741">
                  <c:v>124</c:v>
                </c:pt>
                <c:pt idx="2742">
                  <c:v>125</c:v>
                </c:pt>
                <c:pt idx="2743">
                  <c:v>125</c:v>
                </c:pt>
                <c:pt idx="2744">
                  <c:v>125</c:v>
                </c:pt>
                <c:pt idx="2745">
                  <c:v>125</c:v>
                </c:pt>
                <c:pt idx="2746">
                  <c:v>125</c:v>
                </c:pt>
                <c:pt idx="2747">
                  <c:v>125</c:v>
                </c:pt>
                <c:pt idx="2748">
                  <c:v>125</c:v>
                </c:pt>
                <c:pt idx="2749">
                  <c:v>125</c:v>
                </c:pt>
                <c:pt idx="2750">
                  <c:v>125</c:v>
                </c:pt>
                <c:pt idx="2751">
                  <c:v>125</c:v>
                </c:pt>
                <c:pt idx="2752">
                  <c:v>125</c:v>
                </c:pt>
                <c:pt idx="2753">
                  <c:v>126</c:v>
                </c:pt>
                <c:pt idx="2754">
                  <c:v>127</c:v>
                </c:pt>
                <c:pt idx="2755">
                  <c:v>127</c:v>
                </c:pt>
                <c:pt idx="2756">
                  <c:v>127</c:v>
                </c:pt>
                <c:pt idx="2757">
                  <c:v>127</c:v>
                </c:pt>
                <c:pt idx="2758">
                  <c:v>127</c:v>
                </c:pt>
                <c:pt idx="2759">
                  <c:v>127</c:v>
                </c:pt>
                <c:pt idx="2760">
                  <c:v>127</c:v>
                </c:pt>
                <c:pt idx="2761">
                  <c:v>127</c:v>
                </c:pt>
                <c:pt idx="2762">
                  <c:v>127</c:v>
                </c:pt>
                <c:pt idx="2763">
                  <c:v>127</c:v>
                </c:pt>
                <c:pt idx="2764">
                  <c:v>126</c:v>
                </c:pt>
                <c:pt idx="2765">
                  <c:v>126</c:v>
                </c:pt>
                <c:pt idx="2766">
                  <c:v>126</c:v>
                </c:pt>
                <c:pt idx="2767">
                  <c:v>125</c:v>
                </c:pt>
                <c:pt idx="2768">
                  <c:v>125</c:v>
                </c:pt>
                <c:pt idx="2769">
                  <c:v>125</c:v>
                </c:pt>
                <c:pt idx="2770">
                  <c:v>125</c:v>
                </c:pt>
                <c:pt idx="2771">
                  <c:v>125</c:v>
                </c:pt>
                <c:pt idx="2772">
                  <c:v>126</c:v>
                </c:pt>
                <c:pt idx="2773">
                  <c:v>126</c:v>
                </c:pt>
                <c:pt idx="2774">
                  <c:v>126</c:v>
                </c:pt>
                <c:pt idx="2775">
                  <c:v>126</c:v>
                </c:pt>
                <c:pt idx="2776">
                  <c:v>126</c:v>
                </c:pt>
                <c:pt idx="2777">
                  <c:v>126</c:v>
                </c:pt>
                <c:pt idx="2778">
                  <c:v>126</c:v>
                </c:pt>
                <c:pt idx="2779">
                  <c:v>126</c:v>
                </c:pt>
                <c:pt idx="2780">
                  <c:v>125</c:v>
                </c:pt>
                <c:pt idx="2781">
                  <c:v>125</c:v>
                </c:pt>
                <c:pt idx="2782">
                  <c:v>126</c:v>
                </c:pt>
                <c:pt idx="2783">
                  <c:v>125</c:v>
                </c:pt>
                <c:pt idx="2784">
                  <c:v>125</c:v>
                </c:pt>
                <c:pt idx="2785">
                  <c:v>125</c:v>
                </c:pt>
                <c:pt idx="2786">
                  <c:v>125</c:v>
                </c:pt>
                <c:pt idx="2787">
                  <c:v>124</c:v>
                </c:pt>
                <c:pt idx="2788">
                  <c:v>124</c:v>
                </c:pt>
                <c:pt idx="2789">
                  <c:v>124</c:v>
                </c:pt>
                <c:pt idx="2790">
                  <c:v>124</c:v>
                </c:pt>
                <c:pt idx="2791">
                  <c:v>124</c:v>
                </c:pt>
                <c:pt idx="2792">
                  <c:v>124</c:v>
                </c:pt>
                <c:pt idx="2793">
                  <c:v>124</c:v>
                </c:pt>
                <c:pt idx="2794">
                  <c:v>123</c:v>
                </c:pt>
                <c:pt idx="2795">
                  <c:v>123</c:v>
                </c:pt>
                <c:pt idx="2796">
                  <c:v>123</c:v>
                </c:pt>
                <c:pt idx="2797">
                  <c:v>124</c:v>
                </c:pt>
                <c:pt idx="2798">
                  <c:v>124</c:v>
                </c:pt>
                <c:pt idx="2799">
                  <c:v>124</c:v>
                </c:pt>
                <c:pt idx="2800">
                  <c:v>123</c:v>
                </c:pt>
                <c:pt idx="2801">
                  <c:v>123</c:v>
                </c:pt>
                <c:pt idx="2802">
                  <c:v>123</c:v>
                </c:pt>
                <c:pt idx="2803">
                  <c:v>123</c:v>
                </c:pt>
                <c:pt idx="2804">
                  <c:v>122</c:v>
                </c:pt>
                <c:pt idx="2805">
                  <c:v>122</c:v>
                </c:pt>
                <c:pt idx="2806">
                  <c:v>121</c:v>
                </c:pt>
                <c:pt idx="2807">
                  <c:v>121</c:v>
                </c:pt>
                <c:pt idx="2808">
                  <c:v>120</c:v>
                </c:pt>
                <c:pt idx="2809">
                  <c:v>120</c:v>
                </c:pt>
                <c:pt idx="2810">
                  <c:v>120</c:v>
                </c:pt>
                <c:pt idx="2811">
                  <c:v>121</c:v>
                </c:pt>
                <c:pt idx="2812">
                  <c:v>121</c:v>
                </c:pt>
                <c:pt idx="2813">
                  <c:v>121</c:v>
                </c:pt>
                <c:pt idx="2814">
                  <c:v>121</c:v>
                </c:pt>
                <c:pt idx="2815">
                  <c:v>121</c:v>
                </c:pt>
                <c:pt idx="2816">
                  <c:v>122</c:v>
                </c:pt>
                <c:pt idx="2817">
                  <c:v>122</c:v>
                </c:pt>
                <c:pt idx="2818">
                  <c:v>123</c:v>
                </c:pt>
                <c:pt idx="2819">
                  <c:v>123</c:v>
                </c:pt>
                <c:pt idx="2820">
                  <c:v>123</c:v>
                </c:pt>
                <c:pt idx="2821">
                  <c:v>123</c:v>
                </c:pt>
                <c:pt idx="2822">
                  <c:v>123</c:v>
                </c:pt>
                <c:pt idx="2823">
                  <c:v>123</c:v>
                </c:pt>
                <c:pt idx="2824">
                  <c:v>123</c:v>
                </c:pt>
                <c:pt idx="2825">
                  <c:v>123</c:v>
                </c:pt>
                <c:pt idx="2826">
                  <c:v>123</c:v>
                </c:pt>
                <c:pt idx="2827">
                  <c:v>123</c:v>
                </c:pt>
                <c:pt idx="2828">
                  <c:v>123</c:v>
                </c:pt>
                <c:pt idx="2829">
                  <c:v>123</c:v>
                </c:pt>
                <c:pt idx="2830">
                  <c:v>123</c:v>
                </c:pt>
                <c:pt idx="2831">
                  <c:v>123</c:v>
                </c:pt>
                <c:pt idx="2832">
                  <c:v>123</c:v>
                </c:pt>
                <c:pt idx="2833">
                  <c:v>123</c:v>
                </c:pt>
                <c:pt idx="2834">
                  <c:v>123</c:v>
                </c:pt>
                <c:pt idx="2835">
                  <c:v>123</c:v>
                </c:pt>
                <c:pt idx="2836">
                  <c:v>123</c:v>
                </c:pt>
                <c:pt idx="2837">
                  <c:v>123</c:v>
                </c:pt>
                <c:pt idx="2838">
                  <c:v>123</c:v>
                </c:pt>
                <c:pt idx="2839">
                  <c:v>123</c:v>
                </c:pt>
                <c:pt idx="2840">
                  <c:v>123</c:v>
                </c:pt>
                <c:pt idx="2841">
                  <c:v>123</c:v>
                </c:pt>
                <c:pt idx="2842">
                  <c:v>123</c:v>
                </c:pt>
                <c:pt idx="2843">
                  <c:v>123</c:v>
                </c:pt>
                <c:pt idx="2844">
                  <c:v>123</c:v>
                </c:pt>
                <c:pt idx="2845">
                  <c:v>124</c:v>
                </c:pt>
                <c:pt idx="2846">
                  <c:v>124</c:v>
                </c:pt>
                <c:pt idx="2847">
                  <c:v>125</c:v>
                </c:pt>
                <c:pt idx="2848">
                  <c:v>125</c:v>
                </c:pt>
                <c:pt idx="2849">
                  <c:v>127</c:v>
                </c:pt>
                <c:pt idx="2850">
                  <c:v>127</c:v>
                </c:pt>
                <c:pt idx="2851">
                  <c:v>128</c:v>
                </c:pt>
                <c:pt idx="2852">
                  <c:v>128</c:v>
                </c:pt>
                <c:pt idx="2853">
                  <c:v>129</c:v>
                </c:pt>
                <c:pt idx="2854">
                  <c:v>129</c:v>
                </c:pt>
                <c:pt idx="2855">
                  <c:v>129</c:v>
                </c:pt>
                <c:pt idx="2856">
                  <c:v>130</c:v>
                </c:pt>
                <c:pt idx="2857">
                  <c:v>130</c:v>
                </c:pt>
                <c:pt idx="2858">
                  <c:v>130</c:v>
                </c:pt>
                <c:pt idx="2859">
                  <c:v>130</c:v>
                </c:pt>
                <c:pt idx="2860">
                  <c:v>130</c:v>
                </c:pt>
                <c:pt idx="2861">
                  <c:v>130</c:v>
                </c:pt>
                <c:pt idx="2862">
                  <c:v>130</c:v>
                </c:pt>
                <c:pt idx="2863">
                  <c:v>130</c:v>
                </c:pt>
                <c:pt idx="2864">
                  <c:v>130</c:v>
                </c:pt>
                <c:pt idx="2865">
                  <c:v>130</c:v>
                </c:pt>
                <c:pt idx="2866">
                  <c:v>130</c:v>
                </c:pt>
                <c:pt idx="2867">
                  <c:v>130</c:v>
                </c:pt>
                <c:pt idx="2868">
                  <c:v>130</c:v>
                </c:pt>
                <c:pt idx="2869">
                  <c:v>130</c:v>
                </c:pt>
                <c:pt idx="2870">
                  <c:v>130</c:v>
                </c:pt>
                <c:pt idx="2871">
                  <c:v>130</c:v>
                </c:pt>
                <c:pt idx="2872">
                  <c:v>130</c:v>
                </c:pt>
                <c:pt idx="2873">
                  <c:v>130</c:v>
                </c:pt>
                <c:pt idx="2874">
                  <c:v>130</c:v>
                </c:pt>
                <c:pt idx="2875">
                  <c:v>131</c:v>
                </c:pt>
                <c:pt idx="2876">
                  <c:v>131</c:v>
                </c:pt>
                <c:pt idx="2877">
                  <c:v>131</c:v>
                </c:pt>
                <c:pt idx="2878">
                  <c:v>131</c:v>
                </c:pt>
                <c:pt idx="2879">
                  <c:v>131</c:v>
                </c:pt>
                <c:pt idx="2880">
                  <c:v>131</c:v>
                </c:pt>
                <c:pt idx="2881">
                  <c:v>131</c:v>
                </c:pt>
                <c:pt idx="2882">
                  <c:v>131</c:v>
                </c:pt>
                <c:pt idx="2883">
                  <c:v>131</c:v>
                </c:pt>
                <c:pt idx="2884">
                  <c:v>131</c:v>
                </c:pt>
                <c:pt idx="2885">
                  <c:v>131</c:v>
                </c:pt>
                <c:pt idx="2886">
                  <c:v>131</c:v>
                </c:pt>
                <c:pt idx="2887">
                  <c:v>131</c:v>
                </c:pt>
                <c:pt idx="2888">
                  <c:v>131</c:v>
                </c:pt>
                <c:pt idx="2889">
                  <c:v>132</c:v>
                </c:pt>
                <c:pt idx="2890">
                  <c:v>132</c:v>
                </c:pt>
                <c:pt idx="2891">
                  <c:v>132</c:v>
                </c:pt>
                <c:pt idx="2892">
                  <c:v>132</c:v>
                </c:pt>
                <c:pt idx="2893">
                  <c:v>132</c:v>
                </c:pt>
                <c:pt idx="2894">
                  <c:v>132</c:v>
                </c:pt>
                <c:pt idx="2895">
                  <c:v>131</c:v>
                </c:pt>
                <c:pt idx="2896">
                  <c:v>131</c:v>
                </c:pt>
                <c:pt idx="2897">
                  <c:v>131</c:v>
                </c:pt>
                <c:pt idx="2898">
                  <c:v>130</c:v>
                </c:pt>
                <c:pt idx="2899">
                  <c:v>130</c:v>
                </c:pt>
                <c:pt idx="2900">
                  <c:v>130</c:v>
                </c:pt>
                <c:pt idx="2901">
                  <c:v>129</c:v>
                </c:pt>
                <c:pt idx="2902">
                  <c:v>129</c:v>
                </c:pt>
                <c:pt idx="2903">
                  <c:v>129</c:v>
                </c:pt>
                <c:pt idx="2904">
                  <c:v>129</c:v>
                </c:pt>
                <c:pt idx="2905">
                  <c:v>129</c:v>
                </c:pt>
                <c:pt idx="2906">
                  <c:v>129</c:v>
                </c:pt>
                <c:pt idx="2907">
                  <c:v>129</c:v>
                </c:pt>
                <c:pt idx="2908">
                  <c:v>129</c:v>
                </c:pt>
                <c:pt idx="2909">
                  <c:v>129</c:v>
                </c:pt>
                <c:pt idx="2910">
                  <c:v>129</c:v>
                </c:pt>
                <c:pt idx="2911">
                  <c:v>129</c:v>
                </c:pt>
                <c:pt idx="2912">
                  <c:v>129</c:v>
                </c:pt>
                <c:pt idx="2913">
                  <c:v>129</c:v>
                </c:pt>
                <c:pt idx="2914">
                  <c:v>129</c:v>
                </c:pt>
                <c:pt idx="2915">
                  <c:v>129</c:v>
                </c:pt>
                <c:pt idx="2916">
                  <c:v>129</c:v>
                </c:pt>
                <c:pt idx="2917">
                  <c:v>129</c:v>
                </c:pt>
                <c:pt idx="2918">
                  <c:v>129</c:v>
                </c:pt>
                <c:pt idx="2919">
                  <c:v>129</c:v>
                </c:pt>
                <c:pt idx="2920">
                  <c:v>130</c:v>
                </c:pt>
                <c:pt idx="2921">
                  <c:v>130</c:v>
                </c:pt>
                <c:pt idx="2922">
                  <c:v>131</c:v>
                </c:pt>
                <c:pt idx="2923">
                  <c:v>131</c:v>
                </c:pt>
                <c:pt idx="2924">
                  <c:v>131</c:v>
                </c:pt>
                <c:pt idx="2925">
                  <c:v>131</c:v>
                </c:pt>
                <c:pt idx="2926">
                  <c:v>131</c:v>
                </c:pt>
                <c:pt idx="2927">
                  <c:v>131</c:v>
                </c:pt>
                <c:pt idx="2928">
                  <c:v>131</c:v>
                </c:pt>
                <c:pt idx="2929">
                  <c:v>131</c:v>
                </c:pt>
                <c:pt idx="2930">
                  <c:v>131</c:v>
                </c:pt>
                <c:pt idx="2931">
                  <c:v>132</c:v>
                </c:pt>
                <c:pt idx="2932">
                  <c:v>132</c:v>
                </c:pt>
                <c:pt idx="2933">
                  <c:v>132</c:v>
                </c:pt>
                <c:pt idx="2934">
                  <c:v>132</c:v>
                </c:pt>
                <c:pt idx="2935">
                  <c:v>132</c:v>
                </c:pt>
                <c:pt idx="2936">
                  <c:v>132</c:v>
                </c:pt>
                <c:pt idx="2937">
                  <c:v>132</c:v>
                </c:pt>
                <c:pt idx="2938">
                  <c:v>132</c:v>
                </c:pt>
                <c:pt idx="2939">
                  <c:v>132</c:v>
                </c:pt>
                <c:pt idx="2940">
                  <c:v>132</c:v>
                </c:pt>
                <c:pt idx="2941">
                  <c:v>132</c:v>
                </c:pt>
                <c:pt idx="2942">
                  <c:v>132</c:v>
                </c:pt>
                <c:pt idx="2943">
                  <c:v>131</c:v>
                </c:pt>
                <c:pt idx="2944">
                  <c:v>131</c:v>
                </c:pt>
                <c:pt idx="2945">
                  <c:v>131</c:v>
                </c:pt>
                <c:pt idx="2946">
                  <c:v>131</c:v>
                </c:pt>
                <c:pt idx="2947">
                  <c:v>131</c:v>
                </c:pt>
                <c:pt idx="2948">
                  <c:v>131</c:v>
                </c:pt>
                <c:pt idx="2949">
                  <c:v>131</c:v>
                </c:pt>
                <c:pt idx="2950">
                  <c:v>131</c:v>
                </c:pt>
                <c:pt idx="2951">
                  <c:v>130</c:v>
                </c:pt>
                <c:pt idx="2952">
                  <c:v>130</c:v>
                </c:pt>
                <c:pt idx="2953">
                  <c:v>131</c:v>
                </c:pt>
                <c:pt idx="2954">
                  <c:v>131</c:v>
                </c:pt>
                <c:pt idx="2955">
                  <c:v>132</c:v>
                </c:pt>
                <c:pt idx="2956">
                  <c:v>132</c:v>
                </c:pt>
                <c:pt idx="2957">
                  <c:v>131</c:v>
                </c:pt>
                <c:pt idx="2958">
                  <c:v>131</c:v>
                </c:pt>
                <c:pt idx="2959">
                  <c:v>131</c:v>
                </c:pt>
                <c:pt idx="2960">
                  <c:v>131</c:v>
                </c:pt>
                <c:pt idx="2961">
                  <c:v>130</c:v>
                </c:pt>
                <c:pt idx="2962">
                  <c:v>130</c:v>
                </c:pt>
                <c:pt idx="2963">
                  <c:v>130</c:v>
                </c:pt>
                <c:pt idx="2964">
                  <c:v>130</c:v>
                </c:pt>
                <c:pt idx="2965">
                  <c:v>130</c:v>
                </c:pt>
                <c:pt idx="2966">
                  <c:v>130</c:v>
                </c:pt>
                <c:pt idx="2967">
                  <c:v>130</c:v>
                </c:pt>
                <c:pt idx="2968">
                  <c:v>131</c:v>
                </c:pt>
                <c:pt idx="2969">
                  <c:v>131</c:v>
                </c:pt>
                <c:pt idx="2970">
                  <c:v>130</c:v>
                </c:pt>
                <c:pt idx="2971">
                  <c:v>131</c:v>
                </c:pt>
                <c:pt idx="2972">
                  <c:v>131</c:v>
                </c:pt>
                <c:pt idx="2973">
                  <c:v>131</c:v>
                </c:pt>
                <c:pt idx="2974">
                  <c:v>131</c:v>
                </c:pt>
                <c:pt idx="2975">
                  <c:v>131</c:v>
                </c:pt>
                <c:pt idx="2976">
                  <c:v>131</c:v>
                </c:pt>
                <c:pt idx="2977">
                  <c:v>131</c:v>
                </c:pt>
                <c:pt idx="2978">
                  <c:v>130</c:v>
                </c:pt>
                <c:pt idx="2979">
                  <c:v>130</c:v>
                </c:pt>
                <c:pt idx="2980">
                  <c:v>130</c:v>
                </c:pt>
                <c:pt idx="2981">
                  <c:v>131</c:v>
                </c:pt>
                <c:pt idx="2982">
                  <c:v>131</c:v>
                </c:pt>
                <c:pt idx="2983">
                  <c:v>131</c:v>
                </c:pt>
                <c:pt idx="2984">
                  <c:v>131</c:v>
                </c:pt>
                <c:pt idx="2985">
                  <c:v>131</c:v>
                </c:pt>
                <c:pt idx="2986">
                  <c:v>131</c:v>
                </c:pt>
                <c:pt idx="2987">
                  <c:v>132</c:v>
                </c:pt>
                <c:pt idx="2988">
                  <c:v>132</c:v>
                </c:pt>
                <c:pt idx="2989">
                  <c:v>132</c:v>
                </c:pt>
                <c:pt idx="2990">
                  <c:v>132</c:v>
                </c:pt>
                <c:pt idx="2991">
                  <c:v>132</c:v>
                </c:pt>
                <c:pt idx="2992">
                  <c:v>133</c:v>
                </c:pt>
                <c:pt idx="2993">
                  <c:v>132</c:v>
                </c:pt>
                <c:pt idx="2994">
                  <c:v>132</c:v>
                </c:pt>
                <c:pt idx="2995">
                  <c:v>133</c:v>
                </c:pt>
                <c:pt idx="2996">
                  <c:v>133</c:v>
                </c:pt>
                <c:pt idx="2997">
                  <c:v>132</c:v>
                </c:pt>
                <c:pt idx="2998">
                  <c:v>132</c:v>
                </c:pt>
                <c:pt idx="2999">
                  <c:v>131</c:v>
                </c:pt>
                <c:pt idx="3000">
                  <c:v>131</c:v>
                </c:pt>
                <c:pt idx="3001">
                  <c:v>130</c:v>
                </c:pt>
                <c:pt idx="3002">
                  <c:v>130</c:v>
                </c:pt>
                <c:pt idx="3003">
                  <c:v>129</c:v>
                </c:pt>
                <c:pt idx="3004">
                  <c:v>128</c:v>
                </c:pt>
                <c:pt idx="3005">
                  <c:v>128</c:v>
                </c:pt>
                <c:pt idx="3006">
                  <c:v>127</c:v>
                </c:pt>
                <c:pt idx="3007">
                  <c:v>126</c:v>
                </c:pt>
                <c:pt idx="3008">
                  <c:v>126</c:v>
                </c:pt>
                <c:pt idx="3009">
                  <c:v>126</c:v>
                </c:pt>
                <c:pt idx="3010">
                  <c:v>126</c:v>
                </c:pt>
                <c:pt idx="3011">
                  <c:v>125</c:v>
                </c:pt>
                <c:pt idx="3012">
                  <c:v>125</c:v>
                </c:pt>
                <c:pt idx="3013">
                  <c:v>124</c:v>
                </c:pt>
                <c:pt idx="3014">
                  <c:v>123</c:v>
                </c:pt>
                <c:pt idx="3015">
                  <c:v>123</c:v>
                </c:pt>
                <c:pt idx="3016">
                  <c:v>123</c:v>
                </c:pt>
                <c:pt idx="3017">
                  <c:v>122</c:v>
                </c:pt>
                <c:pt idx="3018">
                  <c:v>122</c:v>
                </c:pt>
                <c:pt idx="3019">
                  <c:v>122</c:v>
                </c:pt>
                <c:pt idx="3020">
                  <c:v>122</c:v>
                </c:pt>
                <c:pt idx="3021">
                  <c:v>121</c:v>
                </c:pt>
                <c:pt idx="3022">
                  <c:v>121</c:v>
                </c:pt>
                <c:pt idx="3023">
                  <c:v>120</c:v>
                </c:pt>
                <c:pt idx="3024">
                  <c:v>119</c:v>
                </c:pt>
                <c:pt idx="3025">
                  <c:v>118</c:v>
                </c:pt>
                <c:pt idx="3026">
                  <c:v>117</c:v>
                </c:pt>
                <c:pt idx="3027">
                  <c:v>117</c:v>
                </c:pt>
                <c:pt idx="3028">
                  <c:v>117</c:v>
                </c:pt>
                <c:pt idx="3029">
                  <c:v>117</c:v>
                </c:pt>
                <c:pt idx="3030">
                  <c:v>115</c:v>
                </c:pt>
                <c:pt idx="3031">
                  <c:v>115</c:v>
                </c:pt>
                <c:pt idx="3032">
                  <c:v>115</c:v>
                </c:pt>
                <c:pt idx="3033">
                  <c:v>116</c:v>
                </c:pt>
                <c:pt idx="3034">
                  <c:v>116</c:v>
                </c:pt>
                <c:pt idx="3035">
                  <c:v>115</c:v>
                </c:pt>
                <c:pt idx="3036">
                  <c:v>116</c:v>
                </c:pt>
                <c:pt idx="3037">
                  <c:v>116</c:v>
                </c:pt>
                <c:pt idx="3038">
                  <c:v>116</c:v>
                </c:pt>
                <c:pt idx="3039">
                  <c:v>116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115</c:v>
                </c:pt>
                <c:pt idx="3044">
                  <c:v>115</c:v>
                </c:pt>
                <c:pt idx="3045">
                  <c:v>115</c:v>
                </c:pt>
                <c:pt idx="3046">
                  <c:v>116</c:v>
                </c:pt>
                <c:pt idx="3047">
                  <c:v>116</c:v>
                </c:pt>
                <c:pt idx="3048">
                  <c:v>116</c:v>
                </c:pt>
                <c:pt idx="3049">
                  <c:v>116</c:v>
                </c:pt>
                <c:pt idx="3050">
                  <c:v>116</c:v>
                </c:pt>
                <c:pt idx="3051">
                  <c:v>115</c:v>
                </c:pt>
                <c:pt idx="3052">
                  <c:v>114</c:v>
                </c:pt>
                <c:pt idx="3053">
                  <c:v>114</c:v>
                </c:pt>
                <c:pt idx="3054">
                  <c:v>114</c:v>
                </c:pt>
                <c:pt idx="3055">
                  <c:v>114</c:v>
                </c:pt>
                <c:pt idx="3056">
                  <c:v>115</c:v>
                </c:pt>
                <c:pt idx="3057">
                  <c:v>116</c:v>
                </c:pt>
                <c:pt idx="3058">
                  <c:v>116</c:v>
                </c:pt>
                <c:pt idx="3059">
                  <c:v>116</c:v>
                </c:pt>
                <c:pt idx="3060">
                  <c:v>116</c:v>
                </c:pt>
                <c:pt idx="3061">
                  <c:v>116</c:v>
                </c:pt>
                <c:pt idx="3062">
                  <c:v>116</c:v>
                </c:pt>
                <c:pt idx="3063">
                  <c:v>116</c:v>
                </c:pt>
                <c:pt idx="3064">
                  <c:v>116</c:v>
                </c:pt>
                <c:pt idx="3065">
                  <c:v>116</c:v>
                </c:pt>
                <c:pt idx="3066">
                  <c:v>117</c:v>
                </c:pt>
                <c:pt idx="3067">
                  <c:v>118</c:v>
                </c:pt>
                <c:pt idx="3068">
                  <c:v>119</c:v>
                </c:pt>
                <c:pt idx="3069">
                  <c:v>120</c:v>
                </c:pt>
                <c:pt idx="3070">
                  <c:v>121</c:v>
                </c:pt>
                <c:pt idx="3071">
                  <c:v>122</c:v>
                </c:pt>
                <c:pt idx="3072">
                  <c:v>121</c:v>
                </c:pt>
                <c:pt idx="3073">
                  <c:v>121</c:v>
                </c:pt>
                <c:pt idx="3074">
                  <c:v>122</c:v>
                </c:pt>
                <c:pt idx="3075">
                  <c:v>122</c:v>
                </c:pt>
                <c:pt idx="3076">
                  <c:v>122</c:v>
                </c:pt>
                <c:pt idx="3077">
                  <c:v>121</c:v>
                </c:pt>
                <c:pt idx="3078">
                  <c:v>120</c:v>
                </c:pt>
                <c:pt idx="3079">
                  <c:v>120</c:v>
                </c:pt>
                <c:pt idx="3080">
                  <c:v>119</c:v>
                </c:pt>
                <c:pt idx="3081">
                  <c:v>119</c:v>
                </c:pt>
                <c:pt idx="3082">
                  <c:v>119</c:v>
                </c:pt>
                <c:pt idx="3083">
                  <c:v>118</c:v>
                </c:pt>
                <c:pt idx="3084">
                  <c:v>118</c:v>
                </c:pt>
                <c:pt idx="3085">
                  <c:v>118</c:v>
                </c:pt>
                <c:pt idx="3086">
                  <c:v>117</c:v>
                </c:pt>
                <c:pt idx="3087">
                  <c:v>118</c:v>
                </c:pt>
                <c:pt idx="3088">
                  <c:v>118</c:v>
                </c:pt>
                <c:pt idx="3089">
                  <c:v>118</c:v>
                </c:pt>
                <c:pt idx="3090">
                  <c:v>118</c:v>
                </c:pt>
                <c:pt idx="3091">
                  <c:v>118</c:v>
                </c:pt>
                <c:pt idx="3092">
                  <c:v>118</c:v>
                </c:pt>
                <c:pt idx="3093">
                  <c:v>119</c:v>
                </c:pt>
                <c:pt idx="3094">
                  <c:v>118</c:v>
                </c:pt>
                <c:pt idx="3095">
                  <c:v>118</c:v>
                </c:pt>
                <c:pt idx="3096">
                  <c:v>117</c:v>
                </c:pt>
                <c:pt idx="3097">
                  <c:v>117</c:v>
                </c:pt>
                <c:pt idx="3098">
                  <c:v>116</c:v>
                </c:pt>
                <c:pt idx="3099">
                  <c:v>116</c:v>
                </c:pt>
                <c:pt idx="3100">
                  <c:v>116</c:v>
                </c:pt>
                <c:pt idx="3101">
                  <c:v>116</c:v>
                </c:pt>
                <c:pt idx="3102">
                  <c:v>113</c:v>
                </c:pt>
                <c:pt idx="3103">
                  <c:v>113</c:v>
                </c:pt>
                <c:pt idx="3104">
                  <c:v>112</c:v>
                </c:pt>
                <c:pt idx="3105">
                  <c:v>112</c:v>
                </c:pt>
                <c:pt idx="3106">
                  <c:v>111</c:v>
                </c:pt>
                <c:pt idx="3107">
                  <c:v>111</c:v>
                </c:pt>
                <c:pt idx="3108">
                  <c:v>111</c:v>
                </c:pt>
                <c:pt idx="3109">
                  <c:v>110</c:v>
                </c:pt>
                <c:pt idx="3110">
                  <c:v>109</c:v>
                </c:pt>
                <c:pt idx="3111">
                  <c:v>109</c:v>
                </c:pt>
                <c:pt idx="3112">
                  <c:v>109</c:v>
                </c:pt>
                <c:pt idx="3113">
                  <c:v>109</c:v>
                </c:pt>
                <c:pt idx="3114">
                  <c:v>110</c:v>
                </c:pt>
                <c:pt idx="3115">
                  <c:v>110</c:v>
                </c:pt>
                <c:pt idx="3116">
                  <c:v>110</c:v>
                </c:pt>
                <c:pt idx="3117">
                  <c:v>110</c:v>
                </c:pt>
                <c:pt idx="3118">
                  <c:v>109</c:v>
                </c:pt>
                <c:pt idx="3119">
                  <c:v>109</c:v>
                </c:pt>
                <c:pt idx="3120">
                  <c:v>108</c:v>
                </c:pt>
                <c:pt idx="3121">
                  <c:v>107</c:v>
                </c:pt>
                <c:pt idx="3122">
                  <c:v>106</c:v>
                </c:pt>
                <c:pt idx="3123">
                  <c:v>106</c:v>
                </c:pt>
                <c:pt idx="3124">
                  <c:v>105</c:v>
                </c:pt>
                <c:pt idx="3125">
                  <c:v>105</c:v>
                </c:pt>
                <c:pt idx="3126">
                  <c:v>105</c:v>
                </c:pt>
                <c:pt idx="3127">
                  <c:v>105</c:v>
                </c:pt>
                <c:pt idx="3128">
                  <c:v>105</c:v>
                </c:pt>
                <c:pt idx="3129">
                  <c:v>105</c:v>
                </c:pt>
                <c:pt idx="3130">
                  <c:v>105</c:v>
                </c:pt>
                <c:pt idx="3131">
                  <c:v>105</c:v>
                </c:pt>
                <c:pt idx="3132">
                  <c:v>105</c:v>
                </c:pt>
                <c:pt idx="3133">
                  <c:v>105</c:v>
                </c:pt>
                <c:pt idx="3134">
                  <c:v>105</c:v>
                </c:pt>
                <c:pt idx="3135">
                  <c:v>105</c:v>
                </c:pt>
                <c:pt idx="3136">
                  <c:v>105</c:v>
                </c:pt>
                <c:pt idx="3137">
                  <c:v>105</c:v>
                </c:pt>
                <c:pt idx="3138">
                  <c:v>105</c:v>
                </c:pt>
                <c:pt idx="3139">
                  <c:v>105</c:v>
                </c:pt>
                <c:pt idx="3140">
                  <c:v>105</c:v>
                </c:pt>
                <c:pt idx="3141">
                  <c:v>105</c:v>
                </c:pt>
                <c:pt idx="3142">
                  <c:v>105</c:v>
                </c:pt>
                <c:pt idx="3143">
                  <c:v>105</c:v>
                </c:pt>
                <c:pt idx="3144">
                  <c:v>105</c:v>
                </c:pt>
                <c:pt idx="3145">
                  <c:v>105</c:v>
                </c:pt>
                <c:pt idx="3146">
                  <c:v>105</c:v>
                </c:pt>
                <c:pt idx="3147">
                  <c:v>106</c:v>
                </c:pt>
                <c:pt idx="3148">
                  <c:v>106</c:v>
                </c:pt>
                <c:pt idx="3149">
                  <c:v>106</c:v>
                </c:pt>
                <c:pt idx="3150">
                  <c:v>107</c:v>
                </c:pt>
                <c:pt idx="3151">
                  <c:v>108</c:v>
                </c:pt>
                <c:pt idx="3152">
                  <c:v>108</c:v>
                </c:pt>
                <c:pt idx="3153">
                  <c:v>108</c:v>
                </c:pt>
                <c:pt idx="3154">
                  <c:v>108</c:v>
                </c:pt>
                <c:pt idx="3155">
                  <c:v>108</c:v>
                </c:pt>
                <c:pt idx="3156">
                  <c:v>108</c:v>
                </c:pt>
                <c:pt idx="3157">
                  <c:v>108</c:v>
                </c:pt>
                <c:pt idx="3158">
                  <c:v>108</c:v>
                </c:pt>
                <c:pt idx="3159">
                  <c:v>108</c:v>
                </c:pt>
                <c:pt idx="3160">
                  <c:v>108</c:v>
                </c:pt>
                <c:pt idx="3161">
                  <c:v>108</c:v>
                </c:pt>
                <c:pt idx="3162">
                  <c:v>108</c:v>
                </c:pt>
                <c:pt idx="3163">
                  <c:v>107</c:v>
                </c:pt>
                <c:pt idx="3164">
                  <c:v>106</c:v>
                </c:pt>
                <c:pt idx="3165">
                  <c:v>105</c:v>
                </c:pt>
                <c:pt idx="3166">
                  <c:v>104</c:v>
                </c:pt>
                <c:pt idx="3167">
                  <c:v>103</c:v>
                </c:pt>
                <c:pt idx="3168">
                  <c:v>103</c:v>
                </c:pt>
                <c:pt idx="3169">
                  <c:v>102</c:v>
                </c:pt>
                <c:pt idx="3170">
                  <c:v>101</c:v>
                </c:pt>
                <c:pt idx="3171">
                  <c:v>101</c:v>
                </c:pt>
                <c:pt idx="3172">
                  <c:v>100</c:v>
                </c:pt>
                <c:pt idx="3173">
                  <c:v>99</c:v>
                </c:pt>
                <c:pt idx="3174">
                  <c:v>99</c:v>
                </c:pt>
                <c:pt idx="3175">
                  <c:v>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'Douglas_Gilliland_2018-09-15_08'!$D$3</c:f>
              <c:strCache>
                <c:ptCount val="1"/>
                <c:pt idx="0">
                  <c:v>Hrmin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'Douglas_Gilliland_2018-09-15_08'!$B$4:$B$3179</c:f>
              <c:strCache>
                <c:ptCount val="3176"/>
                <c:pt idx="0">
                  <c:v>00:00:00</c:v>
                </c:pt>
                <c:pt idx="1">
                  <c:v>00:00:01</c:v>
                </c:pt>
                <c:pt idx="2">
                  <c:v>00:00:02</c:v>
                </c:pt>
                <c:pt idx="3">
                  <c:v>00:00:03</c:v>
                </c:pt>
                <c:pt idx="4">
                  <c:v>00:00:04</c:v>
                </c:pt>
                <c:pt idx="5">
                  <c:v>00:00:05</c:v>
                </c:pt>
                <c:pt idx="6">
                  <c:v>00:00:06</c:v>
                </c:pt>
                <c:pt idx="7">
                  <c:v>00:00:07</c:v>
                </c:pt>
                <c:pt idx="8">
                  <c:v>00:00:08</c:v>
                </c:pt>
                <c:pt idx="9">
                  <c:v>00:00:09</c:v>
                </c:pt>
                <c:pt idx="10">
                  <c:v>00:00:10</c:v>
                </c:pt>
                <c:pt idx="11">
                  <c:v>00:00:11</c:v>
                </c:pt>
                <c:pt idx="12">
                  <c:v>00:00:12</c:v>
                </c:pt>
                <c:pt idx="13">
                  <c:v>00:00:13</c:v>
                </c:pt>
                <c:pt idx="14">
                  <c:v>00:00:14</c:v>
                </c:pt>
                <c:pt idx="15">
                  <c:v>00:00:15</c:v>
                </c:pt>
                <c:pt idx="16">
                  <c:v>00:00:16</c:v>
                </c:pt>
                <c:pt idx="17">
                  <c:v>00:00:17</c:v>
                </c:pt>
                <c:pt idx="18">
                  <c:v>00:00:18</c:v>
                </c:pt>
                <c:pt idx="19">
                  <c:v>00:00:19</c:v>
                </c:pt>
                <c:pt idx="20">
                  <c:v>00:00:20</c:v>
                </c:pt>
                <c:pt idx="21">
                  <c:v>00:00:21</c:v>
                </c:pt>
                <c:pt idx="22">
                  <c:v>00:00:22</c:v>
                </c:pt>
                <c:pt idx="23">
                  <c:v>00:00:23</c:v>
                </c:pt>
                <c:pt idx="24">
                  <c:v>00:00:24</c:v>
                </c:pt>
                <c:pt idx="25">
                  <c:v>00:00:25</c:v>
                </c:pt>
                <c:pt idx="26">
                  <c:v>00:00:26</c:v>
                </c:pt>
                <c:pt idx="27">
                  <c:v>00:00:27</c:v>
                </c:pt>
                <c:pt idx="28">
                  <c:v>00:00:28</c:v>
                </c:pt>
                <c:pt idx="29">
                  <c:v>00:00:29</c:v>
                </c:pt>
                <c:pt idx="30">
                  <c:v>00:00:30</c:v>
                </c:pt>
                <c:pt idx="31">
                  <c:v>00:00:31</c:v>
                </c:pt>
                <c:pt idx="32">
                  <c:v>00:00:32</c:v>
                </c:pt>
                <c:pt idx="33">
                  <c:v>00:00:33</c:v>
                </c:pt>
                <c:pt idx="34">
                  <c:v>00:00:34</c:v>
                </c:pt>
                <c:pt idx="35">
                  <c:v>00:00:35</c:v>
                </c:pt>
                <c:pt idx="36">
                  <c:v>00:00:36</c:v>
                </c:pt>
                <c:pt idx="37">
                  <c:v>00:00:37</c:v>
                </c:pt>
                <c:pt idx="38">
                  <c:v>00:00:38</c:v>
                </c:pt>
                <c:pt idx="39">
                  <c:v>00:00:39</c:v>
                </c:pt>
                <c:pt idx="40">
                  <c:v>00:00:40</c:v>
                </c:pt>
                <c:pt idx="41">
                  <c:v>00:00:41</c:v>
                </c:pt>
                <c:pt idx="42">
                  <c:v>00:00:42</c:v>
                </c:pt>
                <c:pt idx="43">
                  <c:v>00:00:43</c:v>
                </c:pt>
                <c:pt idx="44">
                  <c:v>00:00:44</c:v>
                </c:pt>
                <c:pt idx="45">
                  <c:v>00:00:45</c:v>
                </c:pt>
                <c:pt idx="46">
                  <c:v>00:00:46</c:v>
                </c:pt>
                <c:pt idx="47">
                  <c:v>00:00:47</c:v>
                </c:pt>
                <c:pt idx="48">
                  <c:v>00:00:48</c:v>
                </c:pt>
                <c:pt idx="49">
                  <c:v>00:00:49</c:v>
                </c:pt>
                <c:pt idx="50">
                  <c:v>00:00:50</c:v>
                </c:pt>
                <c:pt idx="51">
                  <c:v>00:00:51</c:v>
                </c:pt>
                <c:pt idx="52">
                  <c:v>00:00:52</c:v>
                </c:pt>
                <c:pt idx="53">
                  <c:v>00:00:53</c:v>
                </c:pt>
                <c:pt idx="54">
                  <c:v>00:00:54</c:v>
                </c:pt>
                <c:pt idx="55">
                  <c:v>00:00:55</c:v>
                </c:pt>
                <c:pt idx="56">
                  <c:v>00:00:56</c:v>
                </c:pt>
                <c:pt idx="57">
                  <c:v>00:00:57</c:v>
                </c:pt>
                <c:pt idx="58">
                  <c:v>00:00:58</c:v>
                </c:pt>
                <c:pt idx="59">
                  <c:v>00:00:59</c:v>
                </c:pt>
                <c:pt idx="60">
                  <c:v>00:01:00</c:v>
                </c:pt>
                <c:pt idx="61">
                  <c:v>00:01:01</c:v>
                </c:pt>
                <c:pt idx="62">
                  <c:v>00:01:02</c:v>
                </c:pt>
                <c:pt idx="63">
                  <c:v>00:01:03</c:v>
                </c:pt>
                <c:pt idx="64">
                  <c:v>00:01:04</c:v>
                </c:pt>
                <c:pt idx="65">
                  <c:v>00:01:05</c:v>
                </c:pt>
                <c:pt idx="66">
                  <c:v>00:01:06</c:v>
                </c:pt>
                <c:pt idx="67">
                  <c:v>00:01:07</c:v>
                </c:pt>
                <c:pt idx="68">
                  <c:v>00:01:08</c:v>
                </c:pt>
                <c:pt idx="69">
                  <c:v>00:01:09</c:v>
                </c:pt>
                <c:pt idx="70">
                  <c:v>00:01:10</c:v>
                </c:pt>
                <c:pt idx="71">
                  <c:v>00:01:11</c:v>
                </c:pt>
                <c:pt idx="72">
                  <c:v>00:01:12</c:v>
                </c:pt>
                <c:pt idx="73">
                  <c:v>00:01:13</c:v>
                </c:pt>
                <c:pt idx="74">
                  <c:v>00:01:14</c:v>
                </c:pt>
                <c:pt idx="75">
                  <c:v>00:01:15</c:v>
                </c:pt>
                <c:pt idx="76">
                  <c:v>00:01:16</c:v>
                </c:pt>
                <c:pt idx="77">
                  <c:v>00:01:17</c:v>
                </c:pt>
                <c:pt idx="78">
                  <c:v>00:01:18</c:v>
                </c:pt>
                <c:pt idx="79">
                  <c:v>00:01:19</c:v>
                </c:pt>
                <c:pt idx="80">
                  <c:v>00:01:20</c:v>
                </c:pt>
                <c:pt idx="81">
                  <c:v>00:01:21</c:v>
                </c:pt>
                <c:pt idx="82">
                  <c:v>00:01:22</c:v>
                </c:pt>
                <c:pt idx="83">
                  <c:v>00:01:23</c:v>
                </c:pt>
                <c:pt idx="84">
                  <c:v>00:01:24</c:v>
                </c:pt>
                <c:pt idx="85">
                  <c:v>00:01:25</c:v>
                </c:pt>
                <c:pt idx="86">
                  <c:v>00:01:26</c:v>
                </c:pt>
                <c:pt idx="87">
                  <c:v>00:01:27</c:v>
                </c:pt>
                <c:pt idx="88">
                  <c:v>00:01:28</c:v>
                </c:pt>
                <c:pt idx="89">
                  <c:v>00:01:29</c:v>
                </c:pt>
                <c:pt idx="90">
                  <c:v>00:01:30</c:v>
                </c:pt>
                <c:pt idx="91">
                  <c:v>00:01:31</c:v>
                </c:pt>
                <c:pt idx="92">
                  <c:v>00:01:32</c:v>
                </c:pt>
                <c:pt idx="93">
                  <c:v>00:01:33</c:v>
                </c:pt>
                <c:pt idx="94">
                  <c:v>00:01:34</c:v>
                </c:pt>
                <c:pt idx="95">
                  <c:v>00:01:35</c:v>
                </c:pt>
                <c:pt idx="96">
                  <c:v>00:01:36</c:v>
                </c:pt>
                <c:pt idx="97">
                  <c:v>00:01:37</c:v>
                </c:pt>
                <c:pt idx="98">
                  <c:v>00:01:38</c:v>
                </c:pt>
                <c:pt idx="99">
                  <c:v>00:01:39</c:v>
                </c:pt>
                <c:pt idx="100">
                  <c:v>00:01:40</c:v>
                </c:pt>
                <c:pt idx="101">
                  <c:v>00:01:41</c:v>
                </c:pt>
                <c:pt idx="102">
                  <c:v>00:01:42</c:v>
                </c:pt>
                <c:pt idx="103">
                  <c:v>00:01:43</c:v>
                </c:pt>
                <c:pt idx="104">
                  <c:v>00:01:44</c:v>
                </c:pt>
                <c:pt idx="105">
                  <c:v>00:01:45</c:v>
                </c:pt>
                <c:pt idx="106">
                  <c:v>00:01:46</c:v>
                </c:pt>
                <c:pt idx="107">
                  <c:v>00:01:47</c:v>
                </c:pt>
                <c:pt idx="108">
                  <c:v>00:01:48</c:v>
                </c:pt>
                <c:pt idx="109">
                  <c:v>00:01:49</c:v>
                </c:pt>
                <c:pt idx="110">
                  <c:v>00:01:50</c:v>
                </c:pt>
                <c:pt idx="111">
                  <c:v>00:01:51</c:v>
                </c:pt>
                <c:pt idx="112">
                  <c:v>00:01:52</c:v>
                </c:pt>
                <c:pt idx="113">
                  <c:v>00:01:53</c:v>
                </c:pt>
                <c:pt idx="114">
                  <c:v>00:01:54</c:v>
                </c:pt>
                <c:pt idx="115">
                  <c:v>00:01:55</c:v>
                </c:pt>
                <c:pt idx="116">
                  <c:v>00:01:56</c:v>
                </c:pt>
                <c:pt idx="117">
                  <c:v>00:01:57</c:v>
                </c:pt>
                <c:pt idx="118">
                  <c:v>00:01:58</c:v>
                </c:pt>
                <c:pt idx="119">
                  <c:v>00:01:59</c:v>
                </c:pt>
                <c:pt idx="120">
                  <c:v>00:02:00</c:v>
                </c:pt>
                <c:pt idx="121">
                  <c:v>00:02:01</c:v>
                </c:pt>
                <c:pt idx="122">
                  <c:v>00:02:02</c:v>
                </c:pt>
                <c:pt idx="123">
                  <c:v>00:02:03</c:v>
                </c:pt>
                <c:pt idx="124">
                  <c:v>00:02:04</c:v>
                </c:pt>
                <c:pt idx="125">
                  <c:v>00:02:05</c:v>
                </c:pt>
                <c:pt idx="126">
                  <c:v>00:02:06</c:v>
                </c:pt>
                <c:pt idx="127">
                  <c:v>00:02:07</c:v>
                </c:pt>
                <c:pt idx="128">
                  <c:v>00:02:08</c:v>
                </c:pt>
                <c:pt idx="129">
                  <c:v>00:02:09</c:v>
                </c:pt>
                <c:pt idx="130">
                  <c:v>00:02:10</c:v>
                </c:pt>
                <c:pt idx="131">
                  <c:v>00:02:11</c:v>
                </c:pt>
                <c:pt idx="132">
                  <c:v>00:02:12</c:v>
                </c:pt>
                <c:pt idx="133">
                  <c:v>00:02:13</c:v>
                </c:pt>
                <c:pt idx="134">
                  <c:v>00:02:14</c:v>
                </c:pt>
                <c:pt idx="135">
                  <c:v>00:02:15</c:v>
                </c:pt>
                <c:pt idx="136">
                  <c:v>00:02:16</c:v>
                </c:pt>
                <c:pt idx="137">
                  <c:v>00:02:17</c:v>
                </c:pt>
                <c:pt idx="138">
                  <c:v>00:02:18</c:v>
                </c:pt>
                <c:pt idx="139">
                  <c:v>00:02:19</c:v>
                </c:pt>
                <c:pt idx="140">
                  <c:v>00:02:20</c:v>
                </c:pt>
                <c:pt idx="141">
                  <c:v>00:02:21</c:v>
                </c:pt>
                <c:pt idx="142">
                  <c:v>00:02:22</c:v>
                </c:pt>
                <c:pt idx="143">
                  <c:v>00:02:23</c:v>
                </c:pt>
                <c:pt idx="144">
                  <c:v>00:02:24</c:v>
                </c:pt>
                <c:pt idx="145">
                  <c:v>00:02:25</c:v>
                </c:pt>
                <c:pt idx="146">
                  <c:v>00:02:26</c:v>
                </c:pt>
                <c:pt idx="147">
                  <c:v>00:02:27</c:v>
                </c:pt>
                <c:pt idx="148">
                  <c:v>00:02:28</c:v>
                </c:pt>
                <c:pt idx="149">
                  <c:v>00:02:29</c:v>
                </c:pt>
                <c:pt idx="150">
                  <c:v>00:02:30</c:v>
                </c:pt>
                <c:pt idx="151">
                  <c:v>00:02:31</c:v>
                </c:pt>
                <c:pt idx="152">
                  <c:v>00:02:32</c:v>
                </c:pt>
                <c:pt idx="153">
                  <c:v>00:02:33</c:v>
                </c:pt>
                <c:pt idx="154">
                  <c:v>00:02:34</c:v>
                </c:pt>
                <c:pt idx="155">
                  <c:v>00:02:35</c:v>
                </c:pt>
                <c:pt idx="156">
                  <c:v>00:02:36</c:v>
                </c:pt>
                <c:pt idx="157">
                  <c:v>00:02:37</c:v>
                </c:pt>
                <c:pt idx="158">
                  <c:v>00:02:38</c:v>
                </c:pt>
                <c:pt idx="159">
                  <c:v>00:02:39</c:v>
                </c:pt>
                <c:pt idx="160">
                  <c:v>00:02:40</c:v>
                </c:pt>
                <c:pt idx="161">
                  <c:v>00:02:41</c:v>
                </c:pt>
                <c:pt idx="162">
                  <c:v>00:02:42</c:v>
                </c:pt>
                <c:pt idx="163">
                  <c:v>00:02:43</c:v>
                </c:pt>
                <c:pt idx="164">
                  <c:v>00:02:44</c:v>
                </c:pt>
                <c:pt idx="165">
                  <c:v>00:02:45</c:v>
                </c:pt>
                <c:pt idx="166">
                  <c:v>00:02:46</c:v>
                </c:pt>
                <c:pt idx="167">
                  <c:v>00:02:47</c:v>
                </c:pt>
                <c:pt idx="168">
                  <c:v>00:02:48</c:v>
                </c:pt>
                <c:pt idx="169">
                  <c:v>00:02:49</c:v>
                </c:pt>
                <c:pt idx="170">
                  <c:v>00:02:50</c:v>
                </c:pt>
                <c:pt idx="171">
                  <c:v>00:02:51</c:v>
                </c:pt>
                <c:pt idx="172">
                  <c:v>00:02:52</c:v>
                </c:pt>
                <c:pt idx="173">
                  <c:v>00:02:53</c:v>
                </c:pt>
                <c:pt idx="174">
                  <c:v>00:02:54</c:v>
                </c:pt>
                <c:pt idx="175">
                  <c:v>00:02:55</c:v>
                </c:pt>
                <c:pt idx="176">
                  <c:v>00:02:56</c:v>
                </c:pt>
                <c:pt idx="177">
                  <c:v>00:02:57</c:v>
                </c:pt>
                <c:pt idx="178">
                  <c:v>00:02:58</c:v>
                </c:pt>
                <c:pt idx="179">
                  <c:v>00:02:59</c:v>
                </c:pt>
                <c:pt idx="180">
                  <c:v>00:03:00</c:v>
                </c:pt>
                <c:pt idx="181">
                  <c:v>00:03:01</c:v>
                </c:pt>
                <c:pt idx="182">
                  <c:v>00:03:02</c:v>
                </c:pt>
                <c:pt idx="183">
                  <c:v>00:03:03</c:v>
                </c:pt>
                <c:pt idx="184">
                  <c:v>00:03:04</c:v>
                </c:pt>
                <c:pt idx="185">
                  <c:v>00:03:05</c:v>
                </c:pt>
                <c:pt idx="186">
                  <c:v>00:03:06</c:v>
                </c:pt>
                <c:pt idx="187">
                  <c:v>00:03:07</c:v>
                </c:pt>
                <c:pt idx="188">
                  <c:v>00:03:08</c:v>
                </c:pt>
                <c:pt idx="189">
                  <c:v>00:03:09</c:v>
                </c:pt>
                <c:pt idx="190">
                  <c:v>00:03:10</c:v>
                </c:pt>
                <c:pt idx="191">
                  <c:v>00:03:11</c:v>
                </c:pt>
                <c:pt idx="192">
                  <c:v>00:03:12</c:v>
                </c:pt>
                <c:pt idx="193">
                  <c:v>00:03:13</c:v>
                </c:pt>
                <c:pt idx="194">
                  <c:v>00:03:14</c:v>
                </c:pt>
                <c:pt idx="195">
                  <c:v>00:03:15</c:v>
                </c:pt>
                <c:pt idx="196">
                  <c:v>00:03:16</c:v>
                </c:pt>
                <c:pt idx="197">
                  <c:v>00:03:17</c:v>
                </c:pt>
                <c:pt idx="198">
                  <c:v>00:03:18</c:v>
                </c:pt>
                <c:pt idx="199">
                  <c:v>00:03:19</c:v>
                </c:pt>
                <c:pt idx="200">
                  <c:v>00:03:20</c:v>
                </c:pt>
                <c:pt idx="201">
                  <c:v>00:03:21</c:v>
                </c:pt>
                <c:pt idx="202">
                  <c:v>00:03:22</c:v>
                </c:pt>
                <c:pt idx="203">
                  <c:v>00:03:23</c:v>
                </c:pt>
                <c:pt idx="204">
                  <c:v>00:03:24</c:v>
                </c:pt>
                <c:pt idx="205">
                  <c:v>00:03:25</c:v>
                </c:pt>
                <c:pt idx="206">
                  <c:v>00:03:26</c:v>
                </c:pt>
                <c:pt idx="207">
                  <c:v>00:03:27</c:v>
                </c:pt>
                <c:pt idx="208">
                  <c:v>00:03:28</c:v>
                </c:pt>
                <c:pt idx="209">
                  <c:v>00:03:29</c:v>
                </c:pt>
                <c:pt idx="210">
                  <c:v>00:03:30</c:v>
                </c:pt>
                <c:pt idx="211">
                  <c:v>00:03:31</c:v>
                </c:pt>
                <c:pt idx="212">
                  <c:v>00:03:32</c:v>
                </c:pt>
                <c:pt idx="213">
                  <c:v>00:03:33</c:v>
                </c:pt>
                <c:pt idx="214">
                  <c:v>00:03:34</c:v>
                </c:pt>
                <c:pt idx="215">
                  <c:v>00:03:35</c:v>
                </c:pt>
                <c:pt idx="216">
                  <c:v>00:03:36</c:v>
                </c:pt>
                <c:pt idx="217">
                  <c:v>00:03:37</c:v>
                </c:pt>
                <c:pt idx="218">
                  <c:v>00:03:38</c:v>
                </c:pt>
                <c:pt idx="219">
                  <c:v>00:03:39</c:v>
                </c:pt>
                <c:pt idx="220">
                  <c:v>00:03:40</c:v>
                </c:pt>
                <c:pt idx="221">
                  <c:v>00:03:41</c:v>
                </c:pt>
                <c:pt idx="222">
                  <c:v>00:03:42</c:v>
                </c:pt>
                <c:pt idx="223">
                  <c:v>00:03:43</c:v>
                </c:pt>
                <c:pt idx="224">
                  <c:v>00:03:44</c:v>
                </c:pt>
                <c:pt idx="225">
                  <c:v>00:03:45</c:v>
                </c:pt>
                <c:pt idx="226">
                  <c:v>00:03:46</c:v>
                </c:pt>
                <c:pt idx="227">
                  <c:v>00:03:47</c:v>
                </c:pt>
                <c:pt idx="228">
                  <c:v>00:03:48</c:v>
                </c:pt>
                <c:pt idx="229">
                  <c:v>00:03:49</c:v>
                </c:pt>
                <c:pt idx="230">
                  <c:v>00:03:50</c:v>
                </c:pt>
                <c:pt idx="231">
                  <c:v>00:03:51</c:v>
                </c:pt>
                <c:pt idx="232">
                  <c:v>00:03:52</c:v>
                </c:pt>
                <c:pt idx="233">
                  <c:v>00:03:53</c:v>
                </c:pt>
                <c:pt idx="234">
                  <c:v>00:03:54</c:v>
                </c:pt>
                <c:pt idx="235">
                  <c:v>00:03:55</c:v>
                </c:pt>
                <c:pt idx="236">
                  <c:v>00:03:56</c:v>
                </c:pt>
                <c:pt idx="237">
                  <c:v>00:03:57</c:v>
                </c:pt>
                <c:pt idx="238">
                  <c:v>00:03:58</c:v>
                </c:pt>
                <c:pt idx="239">
                  <c:v>00:03:59</c:v>
                </c:pt>
                <c:pt idx="240">
                  <c:v>00:04:00</c:v>
                </c:pt>
                <c:pt idx="241">
                  <c:v>00:04:01</c:v>
                </c:pt>
                <c:pt idx="242">
                  <c:v>00:04:02</c:v>
                </c:pt>
                <c:pt idx="243">
                  <c:v>00:04:03</c:v>
                </c:pt>
                <c:pt idx="244">
                  <c:v>00:04:04</c:v>
                </c:pt>
                <c:pt idx="245">
                  <c:v>00:04:05</c:v>
                </c:pt>
                <c:pt idx="246">
                  <c:v>00:04:06</c:v>
                </c:pt>
                <c:pt idx="247">
                  <c:v>00:04:07</c:v>
                </c:pt>
                <c:pt idx="248">
                  <c:v>00:04:08</c:v>
                </c:pt>
                <c:pt idx="249">
                  <c:v>00:04:09</c:v>
                </c:pt>
                <c:pt idx="250">
                  <c:v>00:04:10</c:v>
                </c:pt>
                <c:pt idx="251">
                  <c:v>00:04:11</c:v>
                </c:pt>
                <c:pt idx="252">
                  <c:v>00:04:12</c:v>
                </c:pt>
                <c:pt idx="253">
                  <c:v>00:04:13</c:v>
                </c:pt>
                <c:pt idx="254">
                  <c:v>00:04:14</c:v>
                </c:pt>
                <c:pt idx="255">
                  <c:v>00:04:15</c:v>
                </c:pt>
                <c:pt idx="256">
                  <c:v>00:04:16</c:v>
                </c:pt>
                <c:pt idx="257">
                  <c:v>00:04:17</c:v>
                </c:pt>
                <c:pt idx="258">
                  <c:v>00:04:18</c:v>
                </c:pt>
                <c:pt idx="259">
                  <c:v>00:04:19</c:v>
                </c:pt>
                <c:pt idx="260">
                  <c:v>00:04:20</c:v>
                </c:pt>
                <c:pt idx="261">
                  <c:v>00:04:21</c:v>
                </c:pt>
                <c:pt idx="262">
                  <c:v>00:04:22</c:v>
                </c:pt>
                <c:pt idx="263">
                  <c:v>00:04:23</c:v>
                </c:pt>
                <c:pt idx="264">
                  <c:v>00:04:24</c:v>
                </c:pt>
                <c:pt idx="265">
                  <c:v>00:04:25</c:v>
                </c:pt>
                <c:pt idx="266">
                  <c:v>00:04:26</c:v>
                </c:pt>
                <c:pt idx="267">
                  <c:v>00:04:27</c:v>
                </c:pt>
                <c:pt idx="268">
                  <c:v>00:04:28</c:v>
                </c:pt>
                <c:pt idx="269">
                  <c:v>00:04:29</c:v>
                </c:pt>
                <c:pt idx="270">
                  <c:v>00:04:30</c:v>
                </c:pt>
                <c:pt idx="271">
                  <c:v>00:04:31</c:v>
                </c:pt>
                <c:pt idx="272">
                  <c:v>00:04:32</c:v>
                </c:pt>
                <c:pt idx="273">
                  <c:v>00:04:33</c:v>
                </c:pt>
                <c:pt idx="274">
                  <c:v>00:04:34</c:v>
                </c:pt>
                <c:pt idx="275">
                  <c:v>00:04:35</c:v>
                </c:pt>
                <c:pt idx="276">
                  <c:v>00:04:36</c:v>
                </c:pt>
                <c:pt idx="277">
                  <c:v>00:04:37</c:v>
                </c:pt>
                <c:pt idx="278">
                  <c:v>00:04:38</c:v>
                </c:pt>
                <c:pt idx="279">
                  <c:v>00:04:39</c:v>
                </c:pt>
                <c:pt idx="280">
                  <c:v>00:04:40</c:v>
                </c:pt>
                <c:pt idx="281">
                  <c:v>00:04:41</c:v>
                </c:pt>
                <c:pt idx="282">
                  <c:v>00:04:42</c:v>
                </c:pt>
                <c:pt idx="283">
                  <c:v>00:04:43</c:v>
                </c:pt>
                <c:pt idx="284">
                  <c:v>00:04:44</c:v>
                </c:pt>
                <c:pt idx="285">
                  <c:v>00:04:45</c:v>
                </c:pt>
                <c:pt idx="286">
                  <c:v>00:04:46</c:v>
                </c:pt>
                <c:pt idx="287">
                  <c:v>00:04:47</c:v>
                </c:pt>
                <c:pt idx="288">
                  <c:v>00:04:48</c:v>
                </c:pt>
                <c:pt idx="289">
                  <c:v>00:04:49</c:v>
                </c:pt>
                <c:pt idx="290">
                  <c:v>00:04:50</c:v>
                </c:pt>
                <c:pt idx="291">
                  <c:v>00:04:51</c:v>
                </c:pt>
                <c:pt idx="292">
                  <c:v>00:04:52</c:v>
                </c:pt>
                <c:pt idx="293">
                  <c:v>00:04:53</c:v>
                </c:pt>
                <c:pt idx="294">
                  <c:v>00:04:54</c:v>
                </c:pt>
                <c:pt idx="295">
                  <c:v>00:04:55</c:v>
                </c:pt>
                <c:pt idx="296">
                  <c:v>00:04:56</c:v>
                </c:pt>
                <c:pt idx="297">
                  <c:v>00:04:57</c:v>
                </c:pt>
                <c:pt idx="298">
                  <c:v>00:04:58</c:v>
                </c:pt>
                <c:pt idx="299">
                  <c:v>00:04:59</c:v>
                </c:pt>
                <c:pt idx="300">
                  <c:v>00:05:00</c:v>
                </c:pt>
                <c:pt idx="301">
                  <c:v>00:05:01</c:v>
                </c:pt>
                <c:pt idx="302">
                  <c:v>00:05:02</c:v>
                </c:pt>
                <c:pt idx="303">
                  <c:v>00:05:03</c:v>
                </c:pt>
                <c:pt idx="304">
                  <c:v>00:05:04</c:v>
                </c:pt>
                <c:pt idx="305">
                  <c:v>00:05:05</c:v>
                </c:pt>
                <c:pt idx="306">
                  <c:v>00:05:06</c:v>
                </c:pt>
                <c:pt idx="307">
                  <c:v>00:05:07</c:v>
                </c:pt>
                <c:pt idx="308">
                  <c:v>00:05:08</c:v>
                </c:pt>
                <c:pt idx="309">
                  <c:v>00:05:09</c:v>
                </c:pt>
                <c:pt idx="310">
                  <c:v>00:05:10</c:v>
                </c:pt>
                <c:pt idx="311">
                  <c:v>00:05:11</c:v>
                </c:pt>
                <c:pt idx="312">
                  <c:v>00:05:12</c:v>
                </c:pt>
                <c:pt idx="313">
                  <c:v>00:05:13</c:v>
                </c:pt>
                <c:pt idx="314">
                  <c:v>00:05:14</c:v>
                </c:pt>
                <c:pt idx="315">
                  <c:v>00:05:15</c:v>
                </c:pt>
                <c:pt idx="316">
                  <c:v>00:05:16</c:v>
                </c:pt>
                <c:pt idx="317">
                  <c:v>00:05:17</c:v>
                </c:pt>
                <c:pt idx="318">
                  <c:v>00:05:18</c:v>
                </c:pt>
                <c:pt idx="319">
                  <c:v>00:05:19</c:v>
                </c:pt>
                <c:pt idx="320">
                  <c:v>00:05:20</c:v>
                </c:pt>
                <c:pt idx="321">
                  <c:v>00:05:21</c:v>
                </c:pt>
                <c:pt idx="322">
                  <c:v>00:05:22</c:v>
                </c:pt>
                <c:pt idx="323">
                  <c:v>00:05:23</c:v>
                </c:pt>
                <c:pt idx="324">
                  <c:v>00:05:24</c:v>
                </c:pt>
                <c:pt idx="325">
                  <c:v>00:05:25</c:v>
                </c:pt>
                <c:pt idx="326">
                  <c:v>00:05:26</c:v>
                </c:pt>
                <c:pt idx="327">
                  <c:v>00:05:27</c:v>
                </c:pt>
                <c:pt idx="328">
                  <c:v>00:05:28</c:v>
                </c:pt>
                <c:pt idx="329">
                  <c:v>00:05:29</c:v>
                </c:pt>
                <c:pt idx="330">
                  <c:v>00:05:30</c:v>
                </c:pt>
                <c:pt idx="331">
                  <c:v>00:05:31</c:v>
                </c:pt>
                <c:pt idx="332">
                  <c:v>00:05:32</c:v>
                </c:pt>
                <c:pt idx="333">
                  <c:v>00:05:33</c:v>
                </c:pt>
                <c:pt idx="334">
                  <c:v>00:05:34</c:v>
                </c:pt>
                <c:pt idx="335">
                  <c:v>00:05:35</c:v>
                </c:pt>
                <c:pt idx="336">
                  <c:v>00:05:36</c:v>
                </c:pt>
                <c:pt idx="337">
                  <c:v>00:05:37</c:v>
                </c:pt>
                <c:pt idx="338">
                  <c:v>00:05:38</c:v>
                </c:pt>
                <c:pt idx="339">
                  <c:v>00:05:39</c:v>
                </c:pt>
                <c:pt idx="340">
                  <c:v>00:05:40</c:v>
                </c:pt>
                <c:pt idx="341">
                  <c:v>00:05:41</c:v>
                </c:pt>
                <c:pt idx="342">
                  <c:v>00:05:42</c:v>
                </c:pt>
                <c:pt idx="343">
                  <c:v>00:05:43</c:v>
                </c:pt>
                <c:pt idx="344">
                  <c:v>00:05:44</c:v>
                </c:pt>
                <c:pt idx="345">
                  <c:v>00:05:45</c:v>
                </c:pt>
                <c:pt idx="346">
                  <c:v>00:05:46</c:v>
                </c:pt>
                <c:pt idx="347">
                  <c:v>00:05:47</c:v>
                </c:pt>
                <c:pt idx="348">
                  <c:v>00:05:48</c:v>
                </c:pt>
                <c:pt idx="349">
                  <c:v>00:05:49</c:v>
                </c:pt>
                <c:pt idx="350">
                  <c:v>00:05:50</c:v>
                </c:pt>
                <c:pt idx="351">
                  <c:v>00:05:51</c:v>
                </c:pt>
                <c:pt idx="352">
                  <c:v>00:05:52</c:v>
                </c:pt>
                <c:pt idx="353">
                  <c:v>00:05:53</c:v>
                </c:pt>
                <c:pt idx="354">
                  <c:v>00:05:54</c:v>
                </c:pt>
                <c:pt idx="355">
                  <c:v>00:05:55</c:v>
                </c:pt>
                <c:pt idx="356">
                  <c:v>00:05:56</c:v>
                </c:pt>
                <c:pt idx="357">
                  <c:v>00:05:57</c:v>
                </c:pt>
                <c:pt idx="358">
                  <c:v>00:05:58</c:v>
                </c:pt>
                <c:pt idx="359">
                  <c:v>00:05:59</c:v>
                </c:pt>
                <c:pt idx="360">
                  <c:v>00:06:00</c:v>
                </c:pt>
                <c:pt idx="361">
                  <c:v>00:06:01</c:v>
                </c:pt>
                <c:pt idx="362">
                  <c:v>00:06:02</c:v>
                </c:pt>
                <c:pt idx="363">
                  <c:v>00:06:03</c:v>
                </c:pt>
                <c:pt idx="364">
                  <c:v>00:06:04</c:v>
                </c:pt>
                <c:pt idx="365">
                  <c:v>00:06:05</c:v>
                </c:pt>
                <c:pt idx="366">
                  <c:v>00:06:06</c:v>
                </c:pt>
                <c:pt idx="367">
                  <c:v>00:06:07</c:v>
                </c:pt>
                <c:pt idx="368">
                  <c:v>00:06:08</c:v>
                </c:pt>
                <c:pt idx="369">
                  <c:v>00:06:09</c:v>
                </c:pt>
                <c:pt idx="370">
                  <c:v>00:06:10</c:v>
                </c:pt>
                <c:pt idx="371">
                  <c:v>00:06:11</c:v>
                </c:pt>
                <c:pt idx="372">
                  <c:v>00:06:12</c:v>
                </c:pt>
                <c:pt idx="373">
                  <c:v>00:06:13</c:v>
                </c:pt>
                <c:pt idx="374">
                  <c:v>00:06:14</c:v>
                </c:pt>
                <c:pt idx="375">
                  <c:v>00:06:15</c:v>
                </c:pt>
                <c:pt idx="376">
                  <c:v>00:06:16</c:v>
                </c:pt>
                <c:pt idx="377">
                  <c:v>00:06:17</c:v>
                </c:pt>
                <c:pt idx="378">
                  <c:v>00:06:18</c:v>
                </c:pt>
                <c:pt idx="379">
                  <c:v>00:06:19</c:v>
                </c:pt>
                <c:pt idx="380">
                  <c:v>00:06:20</c:v>
                </c:pt>
                <c:pt idx="381">
                  <c:v>00:06:21</c:v>
                </c:pt>
                <c:pt idx="382">
                  <c:v>00:06:22</c:v>
                </c:pt>
                <c:pt idx="383">
                  <c:v>00:06:23</c:v>
                </c:pt>
                <c:pt idx="384">
                  <c:v>00:06:24</c:v>
                </c:pt>
                <c:pt idx="385">
                  <c:v>00:06:25</c:v>
                </c:pt>
                <c:pt idx="386">
                  <c:v>00:06:26</c:v>
                </c:pt>
                <c:pt idx="387">
                  <c:v>00:06:27</c:v>
                </c:pt>
                <c:pt idx="388">
                  <c:v>00:06:28</c:v>
                </c:pt>
                <c:pt idx="389">
                  <c:v>00:06:29</c:v>
                </c:pt>
                <c:pt idx="390">
                  <c:v>00:06:30</c:v>
                </c:pt>
                <c:pt idx="391">
                  <c:v>00:06:31</c:v>
                </c:pt>
                <c:pt idx="392">
                  <c:v>00:06:32</c:v>
                </c:pt>
                <c:pt idx="393">
                  <c:v>00:06:33</c:v>
                </c:pt>
                <c:pt idx="394">
                  <c:v>00:06:34</c:v>
                </c:pt>
                <c:pt idx="395">
                  <c:v>00:06:35</c:v>
                </c:pt>
                <c:pt idx="396">
                  <c:v>00:06:36</c:v>
                </c:pt>
                <c:pt idx="397">
                  <c:v>00:06:37</c:v>
                </c:pt>
                <c:pt idx="398">
                  <c:v>00:06:38</c:v>
                </c:pt>
                <c:pt idx="399">
                  <c:v>00:06:39</c:v>
                </c:pt>
                <c:pt idx="400">
                  <c:v>00:06:40</c:v>
                </c:pt>
                <c:pt idx="401">
                  <c:v>00:06:41</c:v>
                </c:pt>
                <c:pt idx="402">
                  <c:v>00:06:42</c:v>
                </c:pt>
                <c:pt idx="403">
                  <c:v>00:06:43</c:v>
                </c:pt>
                <c:pt idx="404">
                  <c:v>00:06:44</c:v>
                </c:pt>
                <c:pt idx="405">
                  <c:v>00:06:45</c:v>
                </c:pt>
                <c:pt idx="406">
                  <c:v>00:06:46</c:v>
                </c:pt>
                <c:pt idx="407">
                  <c:v>00:06:47</c:v>
                </c:pt>
                <c:pt idx="408">
                  <c:v>00:06:48</c:v>
                </c:pt>
                <c:pt idx="409">
                  <c:v>00:06:49</c:v>
                </c:pt>
                <c:pt idx="410">
                  <c:v>00:06:50</c:v>
                </c:pt>
                <c:pt idx="411">
                  <c:v>00:06:51</c:v>
                </c:pt>
                <c:pt idx="412">
                  <c:v>00:06:52</c:v>
                </c:pt>
                <c:pt idx="413">
                  <c:v>00:06:53</c:v>
                </c:pt>
                <c:pt idx="414">
                  <c:v>00:06:54</c:v>
                </c:pt>
                <c:pt idx="415">
                  <c:v>00:06:55</c:v>
                </c:pt>
                <c:pt idx="416">
                  <c:v>00:06:56</c:v>
                </c:pt>
                <c:pt idx="417">
                  <c:v>00:06:57</c:v>
                </c:pt>
                <c:pt idx="418">
                  <c:v>00:06:58</c:v>
                </c:pt>
                <c:pt idx="419">
                  <c:v>00:06:59</c:v>
                </c:pt>
                <c:pt idx="420">
                  <c:v>00:07:00</c:v>
                </c:pt>
                <c:pt idx="421">
                  <c:v>00:07:01</c:v>
                </c:pt>
                <c:pt idx="422">
                  <c:v>00:07:02</c:v>
                </c:pt>
                <c:pt idx="423">
                  <c:v>00:07:03</c:v>
                </c:pt>
                <c:pt idx="424">
                  <c:v>00:07:04</c:v>
                </c:pt>
                <c:pt idx="425">
                  <c:v>00:07:05</c:v>
                </c:pt>
                <c:pt idx="426">
                  <c:v>00:07:06</c:v>
                </c:pt>
                <c:pt idx="427">
                  <c:v>00:07:07</c:v>
                </c:pt>
                <c:pt idx="428">
                  <c:v>00:07:08</c:v>
                </c:pt>
                <c:pt idx="429">
                  <c:v>00:07:09</c:v>
                </c:pt>
                <c:pt idx="430">
                  <c:v>00:07:10</c:v>
                </c:pt>
                <c:pt idx="431">
                  <c:v>00:07:11</c:v>
                </c:pt>
                <c:pt idx="432">
                  <c:v>00:07:12</c:v>
                </c:pt>
                <c:pt idx="433">
                  <c:v>00:07:13</c:v>
                </c:pt>
                <c:pt idx="434">
                  <c:v>00:07:14</c:v>
                </c:pt>
                <c:pt idx="435">
                  <c:v>00:07:15</c:v>
                </c:pt>
                <c:pt idx="436">
                  <c:v>00:07:16</c:v>
                </c:pt>
                <c:pt idx="437">
                  <c:v>00:07:17</c:v>
                </c:pt>
                <c:pt idx="438">
                  <c:v>00:07:18</c:v>
                </c:pt>
                <c:pt idx="439">
                  <c:v>00:07:19</c:v>
                </c:pt>
                <c:pt idx="440">
                  <c:v>00:07:20</c:v>
                </c:pt>
                <c:pt idx="441">
                  <c:v>00:07:21</c:v>
                </c:pt>
                <c:pt idx="442">
                  <c:v>00:07:22</c:v>
                </c:pt>
                <c:pt idx="443">
                  <c:v>00:07:23</c:v>
                </c:pt>
                <c:pt idx="444">
                  <c:v>00:07:24</c:v>
                </c:pt>
                <c:pt idx="445">
                  <c:v>00:07:25</c:v>
                </c:pt>
                <c:pt idx="446">
                  <c:v>00:07:26</c:v>
                </c:pt>
                <c:pt idx="447">
                  <c:v>00:07:27</c:v>
                </c:pt>
                <c:pt idx="448">
                  <c:v>00:07:28</c:v>
                </c:pt>
                <c:pt idx="449">
                  <c:v>00:07:29</c:v>
                </c:pt>
                <c:pt idx="450">
                  <c:v>00:07:30</c:v>
                </c:pt>
                <c:pt idx="451">
                  <c:v>00:07:31</c:v>
                </c:pt>
                <c:pt idx="452">
                  <c:v>00:07:32</c:v>
                </c:pt>
                <c:pt idx="453">
                  <c:v>00:07:33</c:v>
                </c:pt>
                <c:pt idx="454">
                  <c:v>00:07:34</c:v>
                </c:pt>
                <c:pt idx="455">
                  <c:v>00:07:35</c:v>
                </c:pt>
                <c:pt idx="456">
                  <c:v>00:07:36</c:v>
                </c:pt>
                <c:pt idx="457">
                  <c:v>00:07:37</c:v>
                </c:pt>
                <c:pt idx="458">
                  <c:v>00:07:38</c:v>
                </c:pt>
                <c:pt idx="459">
                  <c:v>00:07:39</c:v>
                </c:pt>
                <c:pt idx="460">
                  <c:v>00:07:40</c:v>
                </c:pt>
                <c:pt idx="461">
                  <c:v>00:07:41</c:v>
                </c:pt>
                <c:pt idx="462">
                  <c:v>00:07:42</c:v>
                </c:pt>
                <c:pt idx="463">
                  <c:v>00:07:43</c:v>
                </c:pt>
                <c:pt idx="464">
                  <c:v>00:07:44</c:v>
                </c:pt>
                <c:pt idx="465">
                  <c:v>00:07:45</c:v>
                </c:pt>
                <c:pt idx="466">
                  <c:v>00:07:46</c:v>
                </c:pt>
                <c:pt idx="467">
                  <c:v>00:07:47</c:v>
                </c:pt>
                <c:pt idx="468">
                  <c:v>00:07:48</c:v>
                </c:pt>
                <c:pt idx="469">
                  <c:v>00:07:49</c:v>
                </c:pt>
                <c:pt idx="470">
                  <c:v>00:07:50</c:v>
                </c:pt>
                <c:pt idx="471">
                  <c:v>00:07:51</c:v>
                </c:pt>
                <c:pt idx="472">
                  <c:v>00:07:52</c:v>
                </c:pt>
                <c:pt idx="473">
                  <c:v>00:07:53</c:v>
                </c:pt>
                <c:pt idx="474">
                  <c:v>00:07:54</c:v>
                </c:pt>
                <c:pt idx="475">
                  <c:v>00:07:55</c:v>
                </c:pt>
                <c:pt idx="476">
                  <c:v>00:07:56</c:v>
                </c:pt>
                <c:pt idx="477">
                  <c:v>00:07:57</c:v>
                </c:pt>
                <c:pt idx="478">
                  <c:v>00:07:58</c:v>
                </c:pt>
                <c:pt idx="479">
                  <c:v>00:07:59</c:v>
                </c:pt>
                <c:pt idx="480">
                  <c:v>00:08:00</c:v>
                </c:pt>
                <c:pt idx="481">
                  <c:v>00:08:01</c:v>
                </c:pt>
                <c:pt idx="482">
                  <c:v>00:08:02</c:v>
                </c:pt>
                <c:pt idx="483">
                  <c:v>00:08:03</c:v>
                </c:pt>
                <c:pt idx="484">
                  <c:v>00:08:04</c:v>
                </c:pt>
                <c:pt idx="485">
                  <c:v>00:08:05</c:v>
                </c:pt>
                <c:pt idx="486">
                  <c:v>00:08:06</c:v>
                </c:pt>
                <c:pt idx="487">
                  <c:v>00:08:07</c:v>
                </c:pt>
                <c:pt idx="488">
                  <c:v>00:08:08</c:v>
                </c:pt>
                <c:pt idx="489">
                  <c:v>00:08:09</c:v>
                </c:pt>
                <c:pt idx="490">
                  <c:v>00:08:10</c:v>
                </c:pt>
                <c:pt idx="491">
                  <c:v>00:08:11</c:v>
                </c:pt>
                <c:pt idx="492">
                  <c:v>00:08:12</c:v>
                </c:pt>
                <c:pt idx="493">
                  <c:v>00:08:13</c:v>
                </c:pt>
                <c:pt idx="494">
                  <c:v>00:08:14</c:v>
                </c:pt>
                <c:pt idx="495">
                  <c:v>00:08:15</c:v>
                </c:pt>
                <c:pt idx="496">
                  <c:v>00:08:16</c:v>
                </c:pt>
                <c:pt idx="497">
                  <c:v>00:08:17</c:v>
                </c:pt>
                <c:pt idx="498">
                  <c:v>00:08:18</c:v>
                </c:pt>
                <c:pt idx="499">
                  <c:v>00:08:19</c:v>
                </c:pt>
                <c:pt idx="500">
                  <c:v>00:08:20</c:v>
                </c:pt>
                <c:pt idx="501">
                  <c:v>00:08:21</c:v>
                </c:pt>
                <c:pt idx="502">
                  <c:v>00:08:22</c:v>
                </c:pt>
                <c:pt idx="503">
                  <c:v>00:08:23</c:v>
                </c:pt>
                <c:pt idx="504">
                  <c:v>00:08:24</c:v>
                </c:pt>
                <c:pt idx="505">
                  <c:v>00:08:25</c:v>
                </c:pt>
                <c:pt idx="506">
                  <c:v>00:08:26</c:v>
                </c:pt>
                <c:pt idx="507">
                  <c:v>00:08:27</c:v>
                </c:pt>
                <c:pt idx="508">
                  <c:v>00:08:28</c:v>
                </c:pt>
                <c:pt idx="509">
                  <c:v>00:08:29</c:v>
                </c:pt>
                <c:pt idx="510">
                  <c:v>00:08:30</c:v>
                </c:pt>
                <c:pt idx="511">
                  <c:v>00:08:31</c:v>
                </c:pt>
                <c:pt idx="512">
                  <c:v>00:08:32</c:v>
                </c:pt>
                <c:pt idx="513">
                  <c:v>00:08:33</c:v>
                </c:pt>
                <c:pt idx="514">
                  <c:v>00:08:34</c:v>
                </c:pt>
                <c:pt idx="515">
                  <c:v>00:08:35</c:v>
                </c:pt>
                <c:pt idx="516">
                  <c:v>00:08:36</c:v>
                </c:pt>
                <c:pt idx="517">
                  <c:v>00:08:37</c:v>
                </c:pt>
                <c:pt idx="518">
                  <c:v>00:08:38</c:v>
                </c:pt>
                <c:pt idx="519">
                  <c:v>00:08:39</c:v>
                </c:pt>
                <c:pt idx="520">
                  <c:v>00:08:40</c:v>
                </c:pt>
                <c:pt idx="521">
                  <c:v>00:08:41</c:v>
                </c:pt>
                <c:pt idx="522">
                  <c:v>00:08:42</c:v>
                </c:pt>
                <c:pt idx="523">
                  <c:v>00:08:43</c:v>
                </c:pt>
                <c:pt idx="524">
                  <c:v>00:08:44</c:v>
                </c:pt>
                <c:pt idx="525">
                  <c:v>00:08:45</c:v>
                </c:pt>
                <c:pt idx="526">
                  <c:v>00:08:46</c:v>
                </c:pt>
                <c:pt idx="527">
                  <c:v>00:08:47</c:v>
                </c:pt>
                <c:pt idx="528">
                  <c:v>00:08:48</c:v>
                </c:pt>
                <c:pt idx="529">
                  <c:v>00:08:49</c:v>
                </c:pt>
                <c:pt idx="530">
                  <c:v>00:08:50</c:v>
                </c:pt>
                <c:pt idx="531">
                  <c:v>00:08:51</c:v>
                </c:pt>
                <c:pt idx="532">
                  <c:v>00:08:52</c:v>
                </c:pt>
                <c:pt idx="533">
                  <c:v>00:08:53</c:v>
                </c:pt>
                <c:pt idx="534">
                  <c:v>00:08:54</c:v>
                </c:pt>
                <c:pt idx="535">
                  <c:v>00:08:55</c:v>
                </c:pt>
                <c:pt idx="536">
                  <c:v>00:08:56</c:v>
                </c:pt>
                <c:pt idx="537">
                  <c:v>00:08:57</c:v>
                </c:pt>
                <c:pt idx="538">
                  <c:v>00:08:58</c:v>
                </c:pt>
                <c:pt idx="539">
                  <c:v>00:08:59</c:v>
                </c:pt>
                <c:pt idx="540">
                  <c:v>00:09:00</c:v>
                </c:pt>
                <c:pt idx="541">
                  <c:v>00:09:01</c:v>
                </c:pt>
                <c:pt idx="542">
                  <c:v>00:09:02</c:v>
                </c:pt>
                <c:pt idx="543">
                  <c:v>00:09:03</c:v>
                </c:pt>
                <c:pt idx="544">
                  <c:v>00:09:04</c:v>
                </c:pt>
                <c:pt idx="545">
                  <c:v>00:09:05</c:v>
                </c:pt>
                <c:pt idx="546">
                  <c:v>00:09:06</c:v>
                </c:pt>
                <c:pt idx="547">
                  <c:v>00:09:07</c:v>
                </c:pt>
                <c:pt idx="548">
                  <c:v>00:09:08</c:v>
                </c:pt>
                <c:pt idx="549">
                  <c:v>00:09:09</c:v>
                </c:pt>
                <c:pt idx="550">
                  <c:v>00:09:10</c:v>
                </c:pt>
                <c:pt idx="551">
                  <c:v>00:09:11</c:v>
                </c:pt>
                <c:pt idx="552">
                  <c:v>00:09:12</c:v>
                </c:pt>
                <c:pt idx="553">
                  <c:v>00:09:13</c:v>
                </c:pt>
                <c:pt idx="554">
                  <c:v>00:09:14</c:v>
                </c:pt>
                <c:pt idx="555">
                  <c:v>00:09:15</c:v>
                </c:pt>
                <c:pt idx="556">
                  <c:v>00:09:16</c:v>
                </c:pt>
                <c:pt idx="557">
                  <c:v>00:09:17</c:v>
                </c:pt>
                <c:pt idx="558">
                  <c:v>00:09:18</c:v>
                </c:pt>
                <c:pt idx="559">
                  <c:v>00:09:19</c:v>
                </c:pt>
                <c:pt idx="560">
                  <c:v>00:09:20</c:v>
                </c:pt>
                <c:pt idx="561">
                  <c:v>00:09:21</c:v>
                </c:pt>
                <c:pt idx="562">
                  <c:v>00:09:22</c:v>
                </c:pt>
                <c:pt idx="563">
                  <c:v>00:09:23</c:v>
                </c:pt>
                <c:pt idx="564">
                  <c:v>00:09:24</c:v>
                </c:pt>
                <c:pt idx="565">
                  <c:v>00:09:25</c:v>
                </c:pt>
                <c:pt idx="566">
                  <c:v>00:09:26</c:v>
                </c:pt>
                <c:pt idx="567">
                  <c:v>00:09:27</c:v>
                </c:pt>
                <c:pt idx="568">
                  <c:v>00:09:28</c:v>
                </c:pt>
                <c:pt idx="569">
                  <c:v>00:09:29</c:v>
                </c:pt>
                <c:pt idx="570">
                  <c:v>00:09:30</c:v>
                </c:pt>
                <c:pt idx="571">
                  <c:v>00:09:31</c:v>
                </c:pt>
                <c:pt idx="572">
                  <c:v>00:09:32</c:v>
                </c:pt>
                <c:pt idx="573">
                  <c:v>00:09:33</c:v>
                </c:pt>
                <c:pt idx="574">
                  <c:v>00:09:34</c:v>
                </c:pt>
                <c:pt idx="575">
                  <c:v>00:09:35</c:v>
                </c:pt>
                <c:pt idx="576">
                  <c:v>00:09:36</c:v>
                </c:pt>
                <c:pt idx="577">
                  <c:v>00:09:37</c:v>
                </c:pt>
                <c:pt idx="578">
                  <c:v>00:09:38</c:v>
                </c:pt>
                <c:pt idx="579">
                  <c:v>00:09:39</c:v>
                </c:pt>
                <c:pt idx="580">
                  <c:v>00:09:40</c:v>
                </c:pt>
                <c:pt idx="581">
                  <c:v>00:09:41</c:v>
                </c:pt>
                <c:pt idx="582">
                  <c:v>00:09:42</c:v>
                </c:pt>
                <c:pt idx="583">
                  <c:v>00:09:43</c:v>
                </c:pt>
                <c:pt idx="584">
                  <c:v>00:09:44</c:v>
                </c:pt>
                <c:pt idx="585">
                  <c:v>00:09:45</c:v>
                </c:pt>
                <c:pt idx="586">
                  <c:v>00:09:46</c:v>
                </c:pt>
                <c:pt idx="587">
                  <c:v>00:09:47</c:v>
                </c:pt>
                <c:pt idx="588">
                  <c:v>00:09:48</c:v>
                </c:pt>
                <c:pt idx="589">
                  <c:v>00:09:49</c:v>
                </c:pt>
                <c:pt idx="590">
                  <c:v>00:09:50</c:v>
                </c:pt>
                <c:pt idx="591">
                  <c:v>00:09:51</c:v>
                </c:pt>
                <c:pt idx="592">
                  <c:v>00:09:52</c:v>
                </c:pt>
                <c:pt idx="593">
                  <c:v>00:09:53</c:v>
                </c:pt>
                <c:pt idx="594">
                  <c:v>00:09:54</c:v>
                </c:pt>
                <c:pt idx="595">
                  <c:v>00:09:55</c:v>
                </c:pt>
                <c:pt idx="596">
                  <c:v>00:09:56</c:v>
                </c:pt>
                <c:pt idx="597">
                  <c:v>00:09:57</c:v>
                </c:pt>
                <c:pt idx="598">
                  <c:v>00:09:58</c:v>
                </c:pt>
                <c:pt idx="599">
                  <c:v>00:09:59</c:v>
                </c:pt>
                <c:pt idx="600">
                  <c:v>00:10:00</c:v>
                </c:pt>
                <c:pt idx="601">
                  <c:v>00:10:01</c:v>
                </c:pt>
                <c:pt idx="602">
                  <c:v>00:10:02</c:v>
                </c:pt>
                <c:pt idx="603">
                  <c:v>00:10:03</c:v>
                </c:pt>
                <c:pt idx="604">
                  <c:v>00:10:04</c:v>
                </c:pt>
                <c:pt idx="605">
                  <c:v>00:10:05</c:v>
                </c:pt>
                <c:pt idx="606">
                  <c:v>00:10:06</c:v>
                </c:pt>
                <c:pt idx="607">
                  <c:v>00:10:07</c:v>
                </c:pt>
                <c:pt idx="608">
                  <c:v>00:10:08</c:v>
                </c:pt>
                <c:pt idx="609">
                  <c:v>00:10:09</c:v>
                </c:pt>
                <c:pt idx="610">
                  <c:v>00:10:10</c:v>
                </c:pt>
                <c:pt idx="611">
                  <c:v>00:10:11</c:v>
                </c:pt>
                <c:pt idx="612">
                  <c:v>00:10:12</c:v>
                </c:pt>
                <c:pt idx="613">
                  <c:v>00:10:13</c:v>
                </c:pt>
                <c:pt idx="614">
                  <c:v>00:10:14</c:v>
                </c:pt>
                <c:pt idx="615">
                  <c:v>00:10:15</c:v>
                </c:pt>
                <c:pt idx="616">
                  <c:v>00:10:16</c:v>
                </c:pt>
                <c:pt idx="617">
                  <c:v>00:10:17</c:v>
                </c:pt>
                <c:pt idx="618">
                  <c:v>00:10:18</c:v>
                </c:pt>
                <c:pt idx="619">
                  <c:v>00:10:19</c:v>
                </c:pt>
                <c:pt idx="620">
                  <c:v>00:10:20</c:v>
                </c:pt>
                <c:pt idx="621">
                  <c:v>00:10:21</c:v>
                </c:pt>
                <c:pt idx="622">
                  <c:v>00:10:22</c:v>
                </c:pt>
                <c:pt idx="623">
                  <c:v>00:10:23</c:v>
                </c:pt>
                <c:pt idx="624">
                  <c:v>00:10:24</c:v>
                </c:pt>
                <c:pt idx="625">
                  <c:v>00:10:25</c:v>
                </c:pt>
                <c:pt idx="626">
                  <c:v>00:10:26</c:v>
                </c:pt>
                <c:pt idx="627">
                  <c:v>00:10:27</c:v>
                </c:pt>
                <c:pt idx="628">
                  <c:v>00:10:28</c:v>
                </c:pt>
                <c:pt idx="629">
                  <c:v>00:10:29</c:v>
                </c:pt>
                <c:pt idx="630">
                  <c:v>00:10:30</c:v>
                </c:pt>
                <c:pt idx="631">
                  <c:v>00:10:31</c:v>
                </c:pt>
                <c:pt idx="632">
                  <c:v>00:10:32</c:v>
                </c:pt>
                <c:pt idx="633">
                  <c:v>00:10:33</c:v>
                </c:pt>
                <c:pt idx="634">
                  <c:v>00:10:34</c:v>
                </c:pt>
                <c:pt idx="635">
                  <c:v>00:10:35</c:v>
                </c:pt>
                <c:pt idx="636">
                  <c:v>00:10:36</c:v>
                </c:pt>
                <c:pt idx="637">
                  <c:v>00:10:37</c:v>
                </c:pt>
                <c:pt idx="638">
                  <c:v>00:10:38</c:v>
                </c:pt>
                <c:pt idx="639">
                  <c:v>00:10:39</c:v>
                </c:pt>
                <c:pt idx="640">
                  <c:v>00:10:40</c:v>
                </c:pt>
                <c:pt idx="641">
                  <c:v>00:10:41</c:v>
                </c:pt>
                <c:pt idx="642">
                  <c:v>00:10:42</c:v>
                </c:pt>
                <c:pt idx="643">
                  <c:v>00:10:43</c:v>
                </c:pt>
                <c:pt idx="644">
                  <c:v>00:10:44</c:v>
                </c:pt>
                <c:pt idx="645">
                  <c:v>00:10:45</c:v>
                </c:pt>
                <c:pt idx="646">
                  <c:v>00:10:46</c:v>
                </c:pt>
                <c:pt idx="647">
                  <c:v>00:10:47</c:v>
                </c:pt>
                <c:pt idx="648">
                  <c:v>00:10:48</c:v>
                </c:pt>
                <c:pt idx="649">
                  <c:v>00:10:49</c:v>
                </c:pt>
                <c:pt idx="650">
                  <c:v>00:10:50</c:v>
                </c:pt>
                <c:pt idx="651">
                  <c:v>00:10:51</c:v>
                </c:pt>
                <c:pt idx="652">
                  <c:v>00:10:52</c:v>
                </c:pt>
                <c:pt idx="653">
                  <c:v>00:10:53</c:v>
                </c:pt>
                <c:pt idx="654">
                  <c:v>00:10:54</c:v>
                </c:pt>
                <c:pt idx="655">
                  <c:v>00:10:55</c:v>
                </c:pt>
                <c:pt idx="656">
                  <c:v>00:10:56</c:v>
                </c:pt>
                <c:pt idx="657">
                  <c:v>00:10:57</c:v>
                </c:pt>
                <c:pt idx="658">
                  <c:v>00:10:58</c:v>
                </c:pt>
                <c:pt idx="659">
                  <c:v>00:10:59</c:v>
                </c:pt>
                <c:pt idx="660">
                  <c:v>00:11:00</c:v>
                </c:pt>
                <c:pt idx="661">
                  <c:v>00:11:01</c:v>
                </c:pt>
                <c:pt idx="662">
                  <c:v>00:11:02</c:v>
                </c:pt>
                <c:pt idx="663">
                  <c:v>00:11:03</c:v>
                </c:pt>
                <c:pt idx="664">
                  <c:v>00:11:04</c:v>
                </c:pt>
                <c:pt idx="665">
                  <c:v>00:11:05</c:v>
                </c:pt>
                <c:pt idx="666">
                  <c:v>00:11:06</c:v>
                </c:pt>
                <c:pt idx="667">
                  <c:v>00:11:07</c:v>
                </c:pt>
                <c:pt idx="668">
                  <c:v>00:11:08</c:v>
                </c:pt>
                <c:pt idx="669">
                  <c:v>00:11:09</c:v>
                </c:pt>
                <c:pt idx="670">
                  <c:v>00:11:10</c:v>
                </c:pt>
                <c:pt idx="671">
                  <c:v>00:11:11</c:v>
                </c:pt>
                <c:pt idx="672">
                  <c:v>00:11:12</c:v>
                </c:pt>
                <c:pt idx="673">
                  <c:v>00:11:13</c:v>
                </c:pt>
                <c:pt idx="674">
                  <c:v>00:11:14</c:v>
                </c:pt>
                <c:pt idx="675">
                  <c:v>00:11:15</c:v>
                </c:pt>
                <c:pt idx="676">
                  <c:v>00:11:16</c:v>
                </c:pt>
                <c:pt idx="677">
                  <c:v>00:11:17</c:v>
                </c:pt>
                <c:pt idx="678">
                  <c:v>00:11:18</c:v>
                </c:pt>
                <c:pt idx="679">
                  <c:v>00:11:19</c:v>
                </c:pt>
                <c:pt idx="680">
                  <c:v>00:11:20</c:v>
                </c:pt>
                <c:pt idx="681">
                  <c:v>00:11:21</c:v>
                </c:pt>
                <c:pt idx="682">
                  <c:v>00:11:22</c:v>
                </c:pt>
                <c:pt idx="683">
                  <c:v>00:11:23</c:v>
                </c:pt>
                <c:pt idx="684">
                  <c:v>00:11:24</c:v>
                </c:pt>
                <c:pt idx="685">
                  <c:v>00:11:25</c:v>
                </c:pt>
                <c:pt idx="686">
                  <c:v>00:11:26</c:v>
                </c:pt>
                <c:pt idx="687">
                  <c:v>00:11:27</c:v>
                </c:pt>
                <c:pt idx="688">
                  <c:v>00:11:28</c:v>
                </c:pt>
                <c:pt idx="689">
                  <c:v>00:11:29</c:v>
                </c:pt>
                <c:pt idx="690">
                  <c:v>00:11:30</c:v>
                </c:pt>
                <c:pt idx="691">
                  <c:v>00:11:31</c:v>
                </c:pt>
                <c:pt idx="692">
                  <c:v>00:11:32</c:v>
                </c:pt>
                <c:pt idx="693">
                  <c:v>00:11:33</c:v>
                </c:pt>
                <c:pt idx="694">
                  <c:v>00:11:34</c:v>
                </c:pt>
                <c:pt idx="695">
                  <c:v>00:11:35</c:v>
                </c:pt>
                <c:pt idx="696">
                  <c:v>00:11:36</c:v>
                </c:pt>
                <c:pt idx="697">
                  <c:v>00:11:37</c:v>
                </c:pt>
                <c:pt idx="698">
                  <c:v>00:11:38</c:v>
                </c:pt>
                <c:pt idx="699">
                  <c:v>00:11:39</c:v>
                </c:pt>
                <c:pt idx="700">
                  <c:v>00:11:40</c:v>
                </c:pt>
                <c:pt idx="701">
                  <c:v>00:11:41</c:v>
                </c:pt>
                <c:pt idx="702">
                  <c:v>00:11:42</c:v>
                </c:pt>
                <c:pt idx="703">
                  <c:v>00:11:43</c:v>
                </c:pt>
                <c:pt idx="704">
                  <c:v>00:11:44</c:v>
                </c:pt>
                <c:pt idx="705">
                  <c:v>00:11:45</c:v>
                </c:pt>
                <c:pt idx="706">
                  <c:v>00:11:46</c:v>
                </c:pt>
                <c:pt idx="707">
                  <c:v>00:11:47</c:v>
                </c:pt>
                <c:pt idx="708">
                  <c:v>00:11:48</c:v>
                </c:pt>
                <c:pt idx="709">
                  <c:v>00:11:49</c:v>
                </c:pt>
                <c:pt idx="710">
                  <c:v>00:11:50</c:v>
                </c:pt>
                <c:pt idx="711">
                  <c:v>00:11:51</c:v>
                </c:pt>
                <c:pt idx="712">
                  <c:v>00:11:52</c:v>
                </c:pt>
                <c:pt idx="713">
                  <c:v>00:11:53</c:v>
                </c:pt>
                <c:pt idx="714">
                  <c:v>00:11:54</c:v>
                </c:pt>
                <c:pt idx="715">
                  <c:v>00:11:55</c:v>
                </c:pt>
                <c:pt idx="716">
                  <c:v>00:11:56</c:v>
                </c:pt>
                <c:pt idx="717">
                  <c:v>00:11:57</c:v>
                </c:pt>
                <c:pt idx="718">
                  <c:v>00:11:58</c:v>
                </c:pt>
                <c:pt idx="719">
                  <c:v>00:11:59</c:v>
                </c:pt>
                <c:pt idx="720">
                  <c:v>00:12:00</c:v>
                </c:pt>
                <c:pt idx="721">
                  <c:v>00:12:01</c:v>
                </c:pt>
                <c:pt idx="722">
                  <c:v>00:12:02</c:v>
                </c:pt>
                <c:pt idx="723">
                  <c:v>00:12:03</c:v>
                </c:pt>
                <c:pt idx="724">
                  <c:v>00:12:04</c:v>
                </c:pt>
                <c:pt idx="725">
                  <c:v>00:12:05</c:v>
                </c:pt>
                <c:pt idx="726">
                  <c:v>00:12:06</c:v>
                </c:pt>
                <c:pt idx="727">
                  <c:v>00:12:07</c:v>
                </c:pt>
                <c:pt idx="728">
                  <c:v>00:12:08</c:v>
                </c:pt>
                <c:pt idx="729">
                  <c:v>00:12:09</c:v>
                </c:pt>
                <c:pt idx="730">
                  <c:v>00:12:10</c:v>
                </c:pt>
                <c:pt idx="731">
                  <c:v>00:12:11</c:v>
                </c:pt>
                <c:pt idx="732">
                  <c:v>00:12:12</c:v>
                </c:pt>
                <c:pt idx="733">
                  <c:v>00:12:13</c:v>
                </c:pt>
                <c:pt idx="734">
                  <c:v>00:12:14</c:v>
                </c:pt>
                <c:pt idx="735">
                  <c:v>00:12:15</c:v>
                </c:pt>
                <c:pt idx="736">
                  <c:v>00:12:16</c:v>
                </c:pt>
                <c:pt idx="737">
                  <c:v>00:12:17</c:v>
                </c:pt>
                <c:pt idx="738">
                  <c:v>00:12:18</c:v>
                </c:pt>
                <c:pt idx="739">
                  <c:v>00:12:19</c:v>
                </c:pt>
                <c:pt idx="740">
                  <c:v>00:12:20</c:v>
                </c:pt>
                <c:pt idx="741">
                  <c:v>00:12:21</c:v>
                </c:pt>
                <c:pt idx="742">
                  <c:v>00:12:22</c:v>
                </c:pt>
                <c:pt idx="743">
                  <c:v>00:12:23</c:v>
                </c:pt>
                <c:pt idx="744">
                  <c:v>00:12:24</c:v>
                </c:pt>
                <c:pt idx="745">
                  <c:v>00:12:25</c:v>
                </c:pt>
                <c:pt idx="746">
                  <c:v>00:12:26</c:v>
                </c:pt>
                <c:pt idx="747">
                  <c:v>00:12:27</c:v>
                </c:pt>
                <c:pt idx="748">
                  <c:v>00:12:28</c:v>
                </c:pt>
                <c:pt idx="749">
                  <c:v>00:12:29</c:v>
                </c:pt>
                <c:pt idx="750">
                  <c:v>00:12:30</c:v>
                </c:pt>
                <c:pt idx="751">
                  <c:v>00:12:31</c:v>
                </c:pt>
                <c:pt idx="752">
                  <c:v>00:12:32</c:v>
                </c:pt>
                <c:pt idx="753">
                  <c:v>00:12:33</c:v>
                </c:pt>
                <c:pt idx="754">
                  <c:v>00:12:34</c:v>
                </c:pt>
                <c:pt idx="755">
                  <c:v>00:12:35</c:v>
                </c:pt>
                <c:pt idx="756">
                  <c:v>00:12:36</c:v>
                </c:pt>
                <c:pt idx="757">
                  <c:v>00:12:37</c:v>
                </c:pt>
                <c:pt idx="758">
                  <c:v>00:12:38</c:v>
                </c:pt>
                <c:pt idx="759">
                  <c:v>00:12:39</c:v>
                </c:pt>
                <c:pt idx="760">
                  <c:v>00:12:40</c:v>
                </c:pt>
                <c:pt idx="761">
                  <c:v>00:12:41</c:v>
                </c:pt>
                <c:pt idx="762">
                  <c:v>00:12:42</c:v>
                </c:pt>
                <c:pt idx="763">
                  <c:v>00:12:43</c:v>
                </c:pt>
                <c:pt idx="764">
                  <c:v>00:12:44</c:v>
                </c:pt>
                <c:pt idx="765">
                  <c:v>00:12:45</c:v>
                </c:pt>
                <c:pt idx="766">
                  <c:v>00:12:46</c:v>
                </c:pt>
                <c:pt idx="767">
                  <c:v>00:12:47</c:v>
                </c:pt>
                <c:pt idx="768">
                  <c:v>00:12:48</c:v>
                </c:pt>
                <c:pt idx="769">
                  <c:v>00:12:49</c:v>
                </c:pt>
                <c:pt idx="770">
                  <c:v>00:12:50</c:v>
                </c:pt>
                <c:pt idx="771">
                  <c:v>00:12:51</c:v>
                </c:pt>
                <c:pt idx="772">
                  <c:v>00:12:52</c:v>
                </c:pt>
                <c:pt idx="773">
                  <c:v>00:12:53</c:v>
                </c:pt>
                <c:pt idx="774">
                  <c:v>00:12:54</c:v>
                </c:pt>
                <c:pt idx="775">
                  <c:v>00:12:55</c:v>
                </c:pt>
                <c:pt idx="776">
                  <c:v>00:12:56</c:v>
                </c:pt>
                <c:pt idx="777">
                  <c:v>00:12:57</c:v>
                </c:pt>
                <c:pt idx="778">
                  <c:v>00:12:58</c:v>
                </c:pt>
                <c:pt idx="779">
                  <c:v>00:12:59</c:v>
                </c:pt>
                <c:pt idx="780">
                  <c:v>00:13:00</c:v>
                </c:pt>
                <c:pt idx="781">
                  <c:v>00:13:01</c:v>
                </c:pt>
                <c:pt idx="782">
                  <c:v>00:13:02</c:v>
                </c:pt>
                <c:pt idx="783">
                  <c:v>00:13:03</c:v>
                </c:pt>
                <c:pt idx="784">
                  <c:v>00:13:04</c:v>
                </c:pt>
                <c:pt idx="785">
                  <c:v>00:13:05</c:v>
                </c:pt>
                <c:pt idx="786">
                  <c:v>00:13:06</c:v>
                </c:pt>
                <c:pt idx="787">
                  <c:v>00:13:07</c:v>
                </c:pt>
                <c:pt idx="788">
                  <c:v>00:13:08</c:v>
                </c:pt>
                <c:pt idx="789">
                  <c:v>00:13:09</c:v>
                </c:pt>
                <c:pt idx="790">
                  <c:v>00:13:10</c:v>
                </c:pt>
                <c:pt idx="791">
                  <c:v>00:13:11</c:v>
                </c:pt>
                <c:pt idx="792">
                  <c:v>00:13:12</c:v>
                </c:pt>
                <c:pt idx="793">
                  <c:v>00:13:13</c:v>
                </c:pt>
                <c:pt idx="794">
                  <c:v>00:13:14</c:v>
                </c:pt>
                <c:pt idx="795">
                  <c:v>00:13:15</c:v>
                </c:pt>
                <c:pt idx="796">
                  <c:v>00:13:16</c:v>
                </c:pt>
                <c:pt idx="797">
                  <c:v>00:13:17</c:v>
                </c:pt>
                <c:pt idx="798">
                  <c:v>00:13:18</c:v>
                </c:pt>
                <c:pt idx="799">
                  <c:v>00:13:19</c:v>
                </c:pt>
                <c:pt idx="800">
                  <c:v>00:13:20</c:v>
                </c:pt>
                <c:pt idx="801">
                  <c:v>00:13:21</c:v>
                </c:pt>
                <c:pt idx="802">
                  <c:v>00:13:22</c:v>
                </c:pt>
                <c:pt idx="803">
                  <c:v>00:13:23</c:v>
                </c:pt>
                <c:pt idx="804">
                  <c:v>00:13:24</c:v>
                </c:pt>
                <c:pt idx="805">
                  <c:v>00:13:25</c:v>
                </c:pt>
                <c:pt idx="806">
                  <c:v>00:13:26</c:v>
                </c:pt>
                <c:pt idx="807">
                  <c:v>00:13:27</c:v>
                </c:pt>
                <c:pt idx="808">
                  <c:v>00:13:28</c:v>
                </c:pt>
                <c:pt idx="809">
                  <c:v>00:13:29</c:v>
                </c:pt>
                <c:pt idx="810">
                  <c:v>00:13:30</c:v>
                </c:pt>
                <c:pt idx="811">
                  <c:v>00:13:31</c:v>
                </c:pt>
                <c:pt idx="812">
                  <c:v>00:13:32</c:v>
                </c:pt>
                <c:pt idx="813">
                  <c:v>00:13:33</c:v>
                </c:pt>
                <c:pt idx="814">
                  <c:v>00:13:34</c:v>
                </c:pt>
                <c:pt idx="815">
                  <c:v>00:13:35</c:v>
                </c:pt>
                <c:pt idx="816">
                  <c:v>00:13:36</c:v>
                </c:pt>
                <c:pt idx="817">
                  <c:v>00:13:37</c:v>
                </c:pt>
                <c:pt idx="818">
                  <c:v>00:13:38</c:v>
                </c:pt>
                <c:pt idx="819">
                  <c:v>00:13:39</c:v>
                </c:pt>
                <c:pt idx="820">
                  <c:v>00:13:40</c:v>
                </c:pt>
                <c:pt idx="821">
                  <c:v>00:13:41</c:v>
                </c:pt>
                <c:pt idx="822">
                  <c:v>00:13:42</c:v>
                </c:pt>
                <c:pt idx="823">
                  <c:v>00:13:43</c:v>
                </c:pt>
                <c:pt idx="824">
                  <c:v>00:13:44</c:v>
                </c:pt>
                <c:pt idx="825">
                  <c:v>00:13:45</c:v>
                </c:pt>
                <c:pt idx="826">
                  <c:v>00:13:46</c:v>
                </c:pt>
                <c:pt idx="827">
                  <c:v>00:13:47</c:v>
                </c:pt>
                <c:pt idx="828">
                  <c:v>00:13:48</c:v>
                </c:pt>
                <c:pt idx="829">
                  <c:v>00:13:49</c:v>
                </c:pt>
                <c:pt idx="830">
                  <c:v>00:13:50</c:v>
                </c:pt>
                <c:pt idx="831">
                  <c:v>00:13:51</c:v>
                </c:pt>
                <c:pt idx="832">
                  <c:v>00:13:52</c:v>
                </c:pt>
                <c:pt idx="833">
                  <c:v>00:13:53</c:v>
                </c:pt>
                <c:pt idx="834">
                  <c:v>00:13:54</c:v>
                </c:pt>
                <c:pt idx="835">
                  <c:v>00:13:55</c:v>
                </c:pt>
                <c:pt idx="836">
                  <c:v>00:13:56</c:v>
                </c:pt>
                <c:pt idx="837">
                  <c:v>00:13:57</c:v>
                </c:pt>
                <c:pt idx="838">
                  <c:v>00:13:58</c:v>
                </c:pt>
                <c:pt idx="839">
                  <c:v>00:13:59</c:v>
                </c:pt>
                <c:pt idx="840">
                  <c:v>00:14:00</c:v>
                </c:pt>
                <c:pt idx="841">
                  <c:v>00:14:01</c:v>
                </c:pt>
                <c:pt idx="842">
                  <c:v>00:14:02</c:v>
                </c:pt>
                <c:pt idx="843">
                  <c:v>00:14:03</c:v>
                </c:pt>
                <c:pt idx="844">
                  <c:v>00:14:04</c:v>
                </c:pt>
                <c:pt idx="845">
                  <c:v>00:14:05</c:v>
                </c:pt>
                <c:pt idx="846">
                  <c:v>00:14:06</c:v>
                </c:pt>
                <c:pt idx="847">
                  <c:v>00:14:07</c:v>
                </c:pt>
                <c:pt idx="848">
                  <c:v>00:14:08</c:v>
                </c:pt>
                <c:pt idx="849">
                  <c:v>00:14:09</c:v>
                </c:pt>
                <c:pt idx="850">
                  <c:v>00:14:10</c:v>
                </c:pt>
                <c:pt idx="851">
                  <c:v>00:14:11</c:v>
                </c:pt>
                <c:pt idx="852">
                  <c:v>00:14:12</c:v>
                </c:pt>
                <c:pt idx="853">
                  <c:v>00:14:13</c:v>
                </c:pt>
                <c:pt idx="854">
                  <c:v>00:14:14</c:v>
                </c:pt>
                <c:pt idx="855">
                  <c:v>00:14:15</c:v>
                </c:pt>
                <c:pt idx="856">
                  <c:v>00:14:16</c:v>
                </c:pt>
                <c:pt idx="857">
                  <c:v>00:14:17</c:v>
                </c:pt>
                <c:pt idx="858">
                  <c:v>00:14:18</c:v>
                </c:pt>
                <c:pt idx="859">
                  <c:v>00:14:19</c:v>
                </c:pt>
                <c:pt idx="860">
                  <c:v>00:14:20</c:v>
                </c:pt>
                <c:pt idx="861">
                  <c:v>00:14:21</c:v>
                </c:pt>
                <c:pt idx="862">
                  <c:v>00:14:22</c:v>
                </c:pt>
                <c:pt idx="863">
                  <c:v>00:14:23</c:v>
                </c:pt>
                <c:pt idx="864">
                  <c:v>00:14:24</c:v>
                </c:pt>
                <c:pt idx="865">
                  <c:v>00:14:25</c:v>
                </c:pt>
                <c:pt idx="866">
                  <c:v>00:14:26</c:v>
                </c:pt>
                <c:pt idx="867">
                  <c:v>00:14:27</c:v>
                </c:pt>
                <c:pt idx="868">
                  <c:v>00:14:28</c:v>
                </c:pt>
                <c:pt idx="869">
                  <c:v>00:14:29</c:v>
                </c:pt>
                <c:pt idx="870">
                  <c:v>00:14:30</c:v>
                </c:pt>
                <c:pt idx="871">
                  <c:v>00:14:31</c:v>
                </c:pt>
                <c:pt idx="872">
                  <c:v>00:14:32</c:v>
                </c:pt>
                <c:pt idx="873">
                  <c:v>00:14:33</c:v>
                </c:pt>
                <c:pt idx="874">
                  <c:v>00:14:34</c:v>
                </c:pt>
                <c:pt idx="875">
                  <c:v>00:14:35</c:v>
                </c:pt>
                <c:pt idx="876">
                  <c:v>00:14:36</c:v>
                </c:pt>
                <c:pt idx="877">
                  <c:v>00:14:37</c:v>
                </c:pt>
                <c:pt idx="878">
                  <c:v>00:14:38</c:v>
                </c:pt>
                <c:pt idx="879">
                  <c:v>00:14:39</c:v>
                </c:pt>
                <c:pt idx="880">
                  <c:v>00:14:40</c:v>
                </c:pt>
                <c:pt idx="881">
                  <c:v>00:14:41</c:v>
                </c:pt>
                <c:pt idx="882">
                  <c:v>00:14:42</c:v>
                </c:pt>
                <c:pt idx="883">
                  <c:v>00:14:43</c:v>
                </c:pt>
                <c:pt idx="884">
                  <c:v>00:14:44</c:v>
                </c:pt>
                <c:pt idx="885">
                  <c:v>00:14:45</c:v>
                </c:pt>
                <c:pt idx="886">
                  <c:v>00:14:46</c:v>
                </c:pt>
                <c:pt idx="887">
                  <c:v>00:14:47</c:v>
                </c:pt>
                <c:pt idx="888">
                  <c:v>00:14:48</c:v>
                </c:pt>
                <c:pt idx="889">
                  <c:v>00:14:49</c:v>
                </c:pt>
                <c:pt idx="890">
                  <c:v>00:14:50</c:v>
                </c:pt>
                <c:pt idx="891">
                  <c:v>00:14:51</c:v>
                </c:pt>
                <c:pt idx="892">
                  <c:v>00:14:52</c:v>
                </c:pt>
                <c:pt idx="893">
                  <c:v>00:14:53</c:v>
                </c:pt>
                <c:pt idx="894">
                  <c:v>00:14:54</c:v>
                </c:pt>
                <c:pt idx="895">
                  <c:v>00:14:55</c:v>
                </c:pt>
                <c:pt idx="896">
                  <c:v>00:14:56</c:v>
                </c:pt>
                <c:pt idx="897">
                  <c:v>00:14:57</c:v>
                </c:pt>
                <c:pt idx="898">
                  <c:v>00:14:58</c:v>
                </c:pt>
                <c:pt idx="899">
                  <c:v>00:14:59</c:v>
                </c:pt>
                <c:pt idx="900">
                  <c:v>00:15:00</c:v>
                </c:pt>
                <c:pt idx="901">
                  <c:v>00:15:01</c:v>
                </c:pt>
                <c:pt idx="902">
                  <c:v>00:15:02</c:v>
                </c:pt>
                <c:pt idx="903">
                  <c:v>00:15:03</c:v>
                </c:pt>
                <c:pt idx="904">
                  <c:v>00:15:04</c:v>
                </c:pt>
                <c:pt idx="905">
                  <c:v>00:15:05</c:v>
                </c:pt>
                <c:pt idx="906">
                  <c:v>00:15:06</c:v>
                </c:pt>
                <c:pt idx="907">
                  <c:v>00:15:07</c:v>
                </c:pt>
                <c:pt idx="908">
                  <c:v>00:15:08</c:v>
                </c:pt>
                <c:pt idx="909">
                  <c:v>00:15:09</c:v>
                </c:pt>
                <c:pt idx="910">
                  <c:v>00:15:10</c:v>
                </c:pt>
                <c:pt idx="911">
                  <c:v>00:15:11</c:v>
                </c:pt>
                <c:pt idx="912">
                  <c:v>00:15:12</c:v>
                </c:pt>
                <c:pt idx="913">
                  <c:v>00:15:13</c:v>
                </c:pt>
                <c:pt idx="914">
                  <c:v>00:15:14</c:v>
                </c:pt>
                <c:pt idx="915">
                  <c:v>00:15:15</c:v>
                </c:pt>
                <c:pt idx="916">
                  <c:v>00:15:16</c:v>
                </c:pt>
                <c:pt idx="917">
                  <c:v>00:15:17</c:v>
                </c:pt>
                <c:pt idx="918">
                  <c:v>00:15:18</c:v>
                </c:pt>
                <c:pt idx="919">
                  <c:v>00:15:19</c:v>
                </c:pt>
                <c:pt idx="920">
                  <c:v>00:15:20</c:v>
                </c:pt>
                <c:pt idx="921">
                  <c:v>00:15:21</c:v>
                </c:pt>
                <c:pt idx="922">
                  <c:v>00:15:22</c:v>
                </c:pt>
                <c:pt idx="923">
                  <c:v>00:15:23</c:v>
                </c:pt>
                <c:pt idx="924">
                  <c:v>00:15:24</c:v>
                </c:pt>
                <c:pt idx="925">
                  <c:v>00:15:25</c:v>
                </c:pt>
                <c:pt idx="926">
                  <c:v>00:15:26</c:v>
                </c:pt>
                <c:pt idx="927">
                  <c:v>00:15:27</c:v>
                </c:pt>
                <c:pt idx="928">
                  <c:v>00:15:28</c:v>
                </c:pt>
                <c:pt idx="929">
                  <c:v>00:15:29</c:v>
                </c:pt>
                <c:pt idx="930">
                  <c:v>00:15:30</c:v>
                </c:pt>
                <c:pt idx="931">
                  <c:v>00:15:31</c:v>
                </c:pt>
                <c:pt idx="932">
                  <c:v>00:15:32</c:v>
                </c:pt>
                <c:pt idx="933">
                  <c:v>00:15:33</c:v>
                </c:pt>
                <c:pt idx="934">
                  <c:v>00:15:34</c:v>
                </c:pt>
                <c:pt idx="935">
                  <c:v>00:15:35</c:v>
                </c:pt>
                <c:pt idx="936">
                  <c:v>00:15:36</c:v>
                </c:pt>
                <c:pt idx="937">
                  <c:v>00:15:37</c:v>
                </c:pt>
                <c:pt idx="938">
                  <c:v>00:15:38</c:v>
                </c:pt>
                <c:pt idx="939">
                  <c:v>00:15:39</c:v>
                </c:pt>
                <c:pt idx="940">
                  <c:v>00:15:40</c:v>
                </c:pt>
                <c:pt idx="941">
                  <c:v>00:15:41</c:v>
                </c:pt>
                <c:pt idx="942">
                  <c:v>00:15:42</c:v>
                </c:pt>
                <c:pt idx="943">
                  <c:v>00:15:43</c:v>
                </c:pt>
                <c:pt idx="944">
                  <c:v>00:15:44</c:v>
                </c:pt>
                <c:pt idx="945">
                  <c:v>00:15:45</c:v>
                </c:pt>
                <c:pt idx="946">
                  <c:v>00:15:46</c:v>
                </c:pt>
                <c:pt idx="947">
                  <c:v>00:15:47</c:v>
                </c:pt>
                <c:pt idx="948">
                  <c:v>00:15:48</c:v>
                </c:pt>
                <c:pt idx="949">
                  <c:v>00:15:49</c:v>
                </c:pt>
                <c:pt idx="950">
                  <c:v>00:15:50</c:v>
                </c:pt>
                <c:pt idx="951">
                  <c:v>00:15:51</c:v>
                </c:pt>
                <c:pt idx="952">
                  <c:v>00:15:52</c:v>
                </c:pt>
                <c:pt idx="953">
                  <c:v>00:15:53</c:v>
                </c:pt>
                <c:pt idx="954">
                  <c:v>00:15:54</c:v>
                </c:pt>
                <c:pt idx="955">
                  <c:v>00:15:55</c:v>
                </c:pt>
                <c:pt idx="956">
                  <c:v>00:15:56</c:v>
                </c:pt>
                <c:pt idx="957">
                  <c:v>00:15:57</c:v>
                </c:pt>
                <c:pt idx="958">
                  <c:v>00:15:58</c:v>
                </c:pt>
                <c:pt idx="959">
                  <c:v>00:15:59</c:v>
                </c:pt>
                <c:pt idx="960">
                  <c:v>00:16:00</c:v>
                </c:pt>
                <c:pt idx="961">
                  <c:v>00:16:01</c:v>
                </c:pt>
                <c:pt idx="962">
                  <c:v>00:16:02</c:v>
                </c:pt>
                <c:pt idx="963">
                  <c:v>00:16:03</c:v>
                </c:pt>
                <c:pt idx="964">
                  <c:v>00:16:04</c:v>
                </c:pt>
                <c:pt idx="965">
                  <c:v>00:16:05</c:v>
                </c:pt>
                <c:pt idx="966">
                  <c:v>00:16:06</c:v>
                </c:pt>
                <c:pt idx="967">
                  <c:v>00:16:07</c:v>
                </c:pt>
                <c:pt idx="968">
                  <c:v>00:16:08</c:v>
                </c:pt>
                <c:pt idx="969">
                  <c:v>00:16:09</c:v>
                </c:pt>
                <c:pt idx="970">
                  <c:v>00:16:10</c:v>
                </c:pt>
                <c:pt idx="971">
                  <c:v>00:16:11</c:v>
                </c:pt>
                <c:pt idx="972">
                  <c:v>00:16:12</c:v>
                </c:pt>
                <c:pt idx="973">
                  <c:v>00:16:13</c:v>
                </c:pt>
                <c:pt idx="974">
                  <c:v>00:16:14</c:v>
                </c:pt>
                <c:pt idx="975">
                  <c:v>00:16:15</c:v>
                </c:pt>
                <c:pt idx="976">
                  <c:v>00:16:16</c:v>
                </c:pt>
                <c:pt idx="977">
                  <c:v>00:16:17</c:v>
                </c:pt>
                <c:pt idx="978">
                  <c:v>00:16:18</c:v>
                </c:pt>
                <c:pt idx="979">
                  <c:v>00:16:19</c:v>
                </c:pt>
                <c:pt idx="980">
                  <c:v>00:16:20</c:v>
                </c:pt>
                <c:pt idx="981">
                  <c:v>00:16:21</c:v>
                </c:pt>
                <c:pt idx="982">
                  <c:v>00:16:22</c:v>
                </c:pt>
                <c:pt idx="983">
                  <c:v>00:16:23</c:v>
                </c:pt>
                <c:pt idx="984">
                  <c:v>00:16:24</c:v>
                </c:pt>
                <c:pt idx="985">
                  <c:v>00:16:25</c:v>
                </c:pt>
                <c:pt idx="986">
                  <c:v>00:16:26</c:v>
                </c:pt>
                <c:pt idx="987">
                  <c:v>00:16:27</c:v>
                </c:pt>
                <c:pt idx="988">
                  <c:v>00:16:28</c:v>
                </c:pt>
                <c:pt idx="989">
                  <c:v>00:16:29</c:v>
                </c:pt>
                <c:pt idx="990">
                  <c:v>00:16:30</c:v>
                </c:pt>
                <c:pt idx="991">
                  <c:v>00:16:31</c:v>
                </c:pt>
                <c:pt idx="992">
                  <c:v>00:16:32</c:v>
                </c:pt>
                <c:pt idx="993">
                  <c:v>00:16:33</c:v>
                </c:pt>
                <c:pt idx="994">
                  <c:v>00:16:34</c:v>
                </c:pt>
                <c:pt idx="995">
                  <c:v>00:16:35</c:v>
                </c:pt>
                <c:pt idx="996">
                  <c:v>00:16:36</c:v>
                </c:pt>
                <c:pt idx="997">
                  <c:v>00:16:37</c:v>
                </c:pt>
                <c:pt idx="998">
                  <c:v>00:16:38</c:v>
                </c:pt>
                <c:pt idx="999">
                  <c:v>00:16:39</c:v>
                </c:pt>
                <c:pt idx="1000">
                  <c:v>00:16:40</c:v>
                </c:pt>
                <c:pt idx="1001">
                  <c:v>00:16:41</c:v>
                </c:pt>
                <c:pt idx="1002">
                  <c:v>00:16:42</c:v>
                </c:pt>
                <c:pt idx="1003">
                  <c:v>00:16:43</c:v>
                </c:pt>
                <c:pt idx="1004">
                  <c:v>00:16:44</c:v>
                </c:pt>
                <c:pt idx="1005">
                  <c:v>00:16:45</c:v>
                </c:pt>
                <c:pt idx="1006">
                  <c:v>00:16:46</c:v>
                </c:pt>
                <c:pt idx="1007">
                  <c:v>00:16:47</c:v>
                </c:pt>
                <c:pt idx="1008">
                  <c:v>00:16:48</c:v>
                </c:pt>
                <c:pt idx="1009">
                  <c:v>00:16:49</c:v>
                </c:pt>
                <c:pt idx="1010">
                  <c:v>00:16:50</c:v>
                </c:pt>
                <c:pt idx="1011">
                  <c:v>00:16:51</c:v>
                </c:pt>
                <c:pt idx="1012">
                  <c:v>00:16:52</c:v>
                </c:pt>
                <c:pt idx="1013">
                  <c:v>00:16:53</c:v>
                </c:pt>
                <c:pt idx="1014">
                  <c:v>00:16:54</c:v>
                </c:pt>
                <c:pt idx="1015">
                  <c:v>00:16:55</c:v>
                </c:pt>
                <c:pt idx="1016">
                  <c:v>00:16:56</c:v>
                </c:pt>
                <c:pt idx="1017">
                  <c:v>00:16:57</c:v>
                </c:pt>
                <c:pt idx="1018">
                  <c:v>00:16:58</c:v>
                </c:pt>
                <c:pt idx="1019">
                  <c:v>00:16:59</c:v>
                </c:pt>
                <c:pt idx="1020">
                  <c:v>00:17:00</c:v>
                </c:pt>
                <c:pt idx="1021">
                  <c:v>00:17:01</c:v>
                </c:pt>
                <c:pt idx="1022">
                  <c:v>00:17:02</c:v>
                </c:pt>
                <c:pt idx="1023">
                  <c:v>00:17:03</c:v>
                </c:pt>
                <c:pt idx="1024">
                  <c:v>00:17:04</c:v>
                </c:pt>
                <c:pt idx="1025">
                  <c:v>00:17:05</c:v>
                </c:pt>
                <c:pt idx="1026">
                  <c:v>00:17:06</c:v>
                </c:pt>
                <c:pt idx="1027">
                  <c:v>00:17:07</c:v>
                </c:pt>
                <c:pt idx="1028">
                  <c:v>00:17:08</c:v>
                </c:pt>
                <c:pt idx="1029">
                  <c:v>00:17:09</c:v>
                </c:pt>
                <c:pt idx="1030">
                  <c:v>00:17:10</c:v>
                </c:pt>
                <c:pt idx="1031">
                  <c:v>00:17:11</c:v>
                </c:pt>
                <c:pt idx="1032">
                  <c:v>00:17:12</c:v>
                </c:pt>
                <c:pt idx="1033">
                  <c:v>00:17:13</c:v>
                </c:pt>
                <c:pt idx="1034">
                  <c:v>00:17:14</c:v>
                </c:pt>
                <c:pt idx="1035">
                  <c:v>00:17:15</c:v>
                </c:pt>
                <c:pt idx="1036">
                  <c:v>00:17:16</c:v>
                </c:pt>
                <c:pt idx="1037">
                  <c:v>00:17:17</c:v>
                </c:pt>
                <c:pt idx="1038">
                  <c:v>00:17:18</c:v>
                </c:pt>
                <c:pt idx="1039">
                  <c:v>00:17:19</c:v>
                </c:pt>
                <c:pt idx="1040">
                  <c:v>00:17:20</c:v>
                </c:pt>
                <c:pt idx="1041">
                  <c:v>00:17:21</c:v>
                </c:pt>
                <c:pt idx="1042">
                  <c:v>00:17:22</c:v>
                </c:pt>
                <c:pt idx="1043">
                  <c:v>00:17:23</c:v>
                </c:pt>
                <c:pt idx="1044">
                  <c:v>00:17:24</c:v>
                </c:pt>
                <c:pt idx="1045">
                  <c:v>00:17:25</c:v>
                </c:pt>
                <c:pt idx="1046">
                  <c:v>00:17:26</c:v>
                </c:pt>
                <c:pt idx="1047">
                  <c:v>00:17:27</c:v>
                </c:pt>
                <c:pt idx="1048">
                  <c:v>00:17:28</c:v>
                </c:pt>
                <c:pt idx="1049">
                  <c:v>00:17:29</c:v>
                </c:pt>
                <c:pt idx="1050">
                  <c:v>00:17:30</c:v>
                </c:pt>
                <c:pt idx="1051">
                  <c:v>00:17:31</c:v>
                </c:pt>
                <c:pt idx="1052">
                  <c:v>00:17:32</c:v>
                </c:pt>
                <c:pt idx="1053">
                  <c:v>00:17:33</c:v>
                </c:pt>
                <c:pt idx="1054">
                  <c:v>00:17:34</c:v>
                </c:pt>
                <c:pt idx="1055">
                  <c:v>00:17:35</c:v>
                </c:pt>
                <c:pt idx="1056">
                  <c:v>00:17:36</c:v>
                </c:pt>
                <c:pt idx="1057">
                  <c:v>00:17:37</c:v>
                </c:pt>
                <c:pt idx="1058">
                  <c:v>00:17:38</c:v>
                </c:pt>
                <c:pt idx="1059">
                  <c:v>00:17:39</c:v>
                </c:pt>
                <c:pt idx="1060">
                  <c:v>00:17:40</c:v>
                </c:pt>
                <c:pt idx="1061">
                  <c:v>00:17:41</c:v>
                </c:pt>
                <c:pt idx="1062">
                  <c:v>00:17:42</c:v>
                </c:pt>
                <c:pt idx="1063">
                  <c:v>00:17:43</c:v>
                </c:pt>
                <c:pt idx="1064">
                  <c:v>00:17:44</c:v>
                </c:pt>
                <c:pt idx="1065">
                  <c:v>00:17:45</c:v>
                </c:pt>
                <c:pt idx="1066">
                  <c:v>00:17:46</c:v>
                </c:pt>
                <c:pt idx="1067">
                  <c:v>00:17:47</c:v>
                </c:pt>
                <c:pt idx="1068">
                  <c:v>00:17:48</c:v>
                </c:pt>
                <c:pt idx="1069">
                  <c:v>00:17:49</c:v>
                </c:pt>
                <c:pt idx="1070">
                  <c:v>00:17:50</c:v>
                </c:pt>
                <c:pt idx="1071">
                  <c:v>00:17:51</c:v>
                </c:pt>
                <c:pt idx="1072">
                  <c:v>00:17:52</c:v>
                </c:pt>
                <c:pt idx="1073">
                  <c:v>00:17:53</c:v>
                </c:pt>
                <c:pt idx="1074">
                  <c:v>00:17:54</c:v>
                </c:pt>
                <c:pt idx="1075">
                  <c:v>00:17:55</c:v>
                </c:pt>
                <c:pt idx="1076">
                  <c:v>00:17:56</c:v>
                </c:pt>
                <c:pt idx="1077">
                  <c:v>00:17:57</c:v>
                </c:pt>
                <c:pt idx="1078">
                  <c:v>00:17:58</c:v>
                </c:pt>
                <c:pt idx="1079">
                  <c:v>00:17:59</c:v>
                </c:pt>
                <c:pt idx="1080">
                  <c:v>00:18:00</c:v>
                </c:pt>
                <c:pt idx="1081">
                  <c:v>00:18:01</c:v>
                </c:pt>
                <c:pt idx="1082">
                  <c:v>00:18:02</c:v>
                </c:pt>
                <c:pt idx="1083">
                  <c:v>00:18:03</c:v>
                </c:pt>
                <c:pt idx="1084">
                  <c:v>00:18:04</c:v>
                </c:pt>
                <c:pt idx="1085">
                  <c:v>00:18:05</c:v>
                </c:pt>
                <c:pt idx="1086">
                  <c:v>00:18:06</c:v>
                </c:pt>
                <c:pt idx="1087">
                  <c:v>00:18:07</c:v>
                </c:pt>
                <c:pt idx="1088">
                  <c:v>00:18:08</c:v>
                </c:pt>
                <c:pt idx="1089">
                  <c:v>00:18:09</c:v>
                </c:pt>
                <c:pt idx="1090">
                  <c:v>00:18:10</c:v>
                </c:pt>
                <c:pt idx="1091">
                  <c:v>00:18:11</c:v>
                </c:pt>
                <c:pt idx="1092">
                  <c:v>00:18:12</c:v>
                </c:pt>
                <c:pt idx="1093">
                  <c:v>00:18:13</c:v>
                </c:pt>
                <c:pt idx="1094">
                  <c:v>00:18:14</c:v>
                </c:pt>
                <c:pt idx="1095">
                  <c:v>00:18:15</c:v>
                </c:pt>
                <c:pt idx="1096">
                  <c:v>00:18:16</c:v>
                </c:pt>
                <c:pt idx="1097">
                  <c:v>00:18:17</c:v>
                </c:pt>
                <c:pt idx="1098">
                  <c:v>00:18:18</c:v>
                </c:pt>
                <c:pt idx="1099">
                  <c:v>00:18:19</c:v>
                </c:pt>
                <c:pt idx="1100">
                  <c:v>00:18:20</c:v>
                </c:pt>
                <c:pt idx="1101">
                  <c:v>00:18:21</c:v>
                </c:pt>
                <c:pt idx="1102">
                  <c:v>00:18:22</c:v>
                </c:pt>
                <c:pt idx="1103">
                  <c:v>00:18:23</c:v>
                </c:pt>
                <c:pt idx="1104">
                  <c:v>00:18:24</c:v>
                </c:pt>
                <c:pt idx="1105">
                  <c:v>00:18:25</c:v>
                </c:pt>
                <c:pt idx="1106">
                  <c:v>00:18:26</c:v>
                </c:pt>
                <c:pt idx="1107">
                  <c:v>00:18:27</c:v>
                </c:pt>
                <c:pt idx="1108">
                  <c:v>00:18:28</c:v>
                </c:pt>
                <c:pt idx="1109">
                  <c:v>00:18:29</c:v>
                </c:pt>
                <c:pt idx="1110">
                  <c:v>00:18:30</c:v>
                </c:pt>
                <c:pt idx="1111">
                  <c:v>00:18:31</c:v>
                </c:pt>
                <c:pt idx="1112">
                  <c:v>00:18:32</c:v>
                </c:pt>
                <c:pt idx="1113">
                  <c:v>00:18:33</c:v>
                </c:pt>
                <c:pt idx="1114">
                  <c:v>00:18:34</c:v>
                </c:pt>
                <c:pt idx="1115">
                  <c:v>00:18:35</c:v>
                </c:pt>
                <c:pt idx="1116">
                  <c:v>00:18:36</c:v>
                </c:pt>
                <c:pt idx="1117">
                  <c:v>00:18:37</c:v>
                </c:pt>
                <c:pt idx="1118">
                  <c:v>00:18:38</c:v>
                </c:pt>
                <c:pt idx="1119">
                  <c:v>00:18:39</c:v>
                </c:pt>
                <c:pt idx="1120">
                  <c:v>00:18:40</c:v>
                </c:pt>
                <c:pt idx="1121">
                  <c:v>00:18:41</c:v>
                </c:pt>
                <c:pt idx="1122">
                  <c:v>00:18:42</c:v>
                </c:pt>
                <c:pt idx="1123">
                  <c:v>00:18:43</c:v>
                </c:pt>
                <c:pt idx="1124">
                  <c:v>00:18:44</c:v>
                </c:pt>
                <c:pt idx="1125">
                  <c:v>00:18:45</c:v>
                </c:pt>
                <c:pt idx="1126">
                  <c:v>00:18:46</c:v>
                </c:pt>
                <c:pt idx="1127">
                  <c:v>00:18:47</c:v>
                </c:pt>
                <c:pt idx="1128">
                  <c:v>00:18:48</c:v>
                </c:pt>
                <c:pt idx="1129">
                  <c:v>00:18:49</c:v>
                </c:pt>
                <c:pt idx="1130">
                  <c:v>00:18:50</c:v>
                </c:pt>
                <c:pt idx="1131">
                  <c:v>00:18:51</c:v>
                </c:pt>
                <c:pt idx="1132">
                  <c:v>00:18:52</c:v>
                </c:pt>
                <c:pt idx="1133">
                  <c:v>00:18:53</c:v>
                </c:pt>
                <c:pt idx="1134">
                  <c:v>00:18:54</c:v>
                </c:pt>
                <c:pt idx="1135">
                  <c:v>00:18:55</c:v>
                </c:pt>
                <c:pt idx="1136">
                  <c:v>00:18:56</c:v>
                </c:pt>
                <c:pt idx="1137">
                  <c:v>00:18:57</c:v>
                </c:pt>
                <c:pt idx="1138">
                  <c:v>00:18:58</c:v>
                </c:pt>
                <c:pt idx="1139">
                  <c:v>00:18:59</c:v>
                </c:pt>
                <c:pt idx="1140">
                  <c:v>00:19:00</c:v>
                </c:pt>
                <c:pt idx="1141">
                  <c:v>00:19:01</c:v>
                </c:pt>
                <c:pt idx="1142">
                  <c:v>00:19:02</c:v>
                </c:pt>
                <c:pt idx="1143">
                  <c:v>00:19:03</c:v>
                </c:pt>
                <c:pt idx="1144">
                  <c:v>00:19:04</c:v>
                </c:pt>
                <c:pt idx="1145">
                  <c:v>00:19:05</c:v>
                </c:pt>
                <c:pt idx="1146">
                  <c:v>00:19:06</c:v>
                </c:pt>
                <c:pt idx="1147">
                  <c:v>00:19:07</c:v>
                </c:pt>
                <c:pt idx="1148">
                  <c:v>00:19:08</c:v>
                </c:pt>
                <c:pt idx="1149">
                  <c:v>00:19:09</c:v>
                </c:pt>
                <c:pt idx="1150">
                  <c:v>00:19:10</c:v>
                </c:pt>
                <c:pt idx="1151">
                  <c:v>00:19:11</c:v>
                </c:pt>
                <c:pt idx="1152">
                  <c:v>00:19:12</c:v>
                </c:pt>
                <c:pt idx="1153">
                  <c:v>00:19:13</c:v>
                </c:pt>
                <c:pt idx="1154">
                  <c:v>00:19:14</c:v>
                </c:pt>
                <c:pt idx="1155">
                  <c:v>00:19:15</c:v>
                </c:pt>
                <c:pt idx="1156">
                  <c:v>00:19:16</c:v>
                </c:pt>
                <c:pt idx="1157">
                  <c:v>00:19:17</c:v>
                </c:pt>
                <c:pt idx="1158">
                  <c:v>00:19:18</c:v>
                </c:pt>
                <c:pt idx="1159">
                  <c:v>00:19:19</c:v>
                </c:pt>
                <c:pt idx="1160">
                  <c:v>00:19:20</c:v>
                </c:pt>
                <c:pt idx="1161">
                  <c:v>00:19:21</c:v>
                </c:pt>
                <c:pt idx="1162">
                  <c:v>00:19:22</c:v>
                </c:pt>
                <c:pt idx="1163">
                  <c:v>00:19:23</c:v>
                </c:pt>
                <c:pt idx="1164">
                  <c:v>00:19:24</c:v>
                </c:pt>
                <c:pt idx="1165">
                  <c:v>00:19:25</c:v>
                </c:pt>
                <c:pt idx="1166">
                  <c:v>00:19:26</c:v>
                </c:pt>
                <c:pt idx="1167">
                  <c:v>00:19:27</c:v>
                </c:pt>
                <c:pt idx="1168">
                  <c:v>00:19:28</c:v>
                </c:pt>
                <c:pt idx="1169">
                  <c:v>00:19:29</c:v>
                </c:pt>
                <c:pt idx="1170">
                  <c:v>00:19:30</c:v>
                </c:pt>
                <c:pt idx="1171">
                  <c:v>00:19:31</c:v>
                </c:pt>
                <c:pt idx="1172">
                  <c:v>00:19:32</c:v>
                </c:pt>
                <c:pt idx="1173">
                  <c:v>00:19:33</c:v>
                </c:pt>
                <c:pt idx="1174">
                  <c:v>00:19:34</c:v>
                </c:pt>
                <c:pt idx="1175">
                  <c:v>00:19:35</c:v>
                </c:pt>
                <c:pt idx="1176">
                  <c:v>00:19:36</c:v>
                </c:pt>
                <c:pt idx="1177">
                  <c:v>00:19:37</c:v>
                </c:pt>
                <c:pt idx="1178">
                  <c:v>00:19:38</c:v>
                </c:pt>
                <c:pt idx="1179">
                  <c:v>00:19:39</c:v>
                </c:pt>
                <c:pt idx="1180">
                  <c:v>00:19:40</c:v>
                </c:pt>
                <c:pt idx="1181">
                  <c:v>00:19:41</c:v>
                </c:pt>
                <c:pt idx="1182">
                  <c:v>00:19:42</c:v>
                </c:pt>
                <c:pt idx="1183">
                  <c:v>00:19:43</c:v>
                </c:pt>
                <c:pt idx="1184">
                  <c:v>00:19:44</c:v>
                </c:pt>
                <c:pt idx="1185">
                  <c:v>00:19:45</c:v>
                </c:pt>
                <c:pt idx="1186">
                  <c:v>00:19:46</c:v>
                </c:pt>
                <c:pt idx="1187">
                  <c:v>00:19:47</c:v>
                </c:pt>
                <c:pt idx="1188">
                  <c:v>00:19:48</c:v>
                </c:pt>
                <c:pt idx="1189">
                  <c:v>00:19:49</c:v>
                </c:pt>
                <c:pt idx="1190">
                  <c:v>00:19:50</c:v>
                </c:pt>
                <c:pt idx="1191">
                  <c:v>00:19:51</c:v>
                </c:pt>
                <c:pt idx="1192">
                  <c:v>00:19:52</c:v>
                </c:pt>
                <c:pt idx="1193">
                  <c:v>00:19:53</c:v>
                </c:pt>
                <c:pt idx="1194">
                  <c:v>00:19:54</c:v>
                </c:pt>
                <c:pt idx="1195">
                  <c:v>00:19:55</c:v>
                </c:pt>
                <c:pt idx="1196">
                  <c:v>00:19:56</c:v>
                </c:pt>
                <c:pt idx="1197">
                  <c:v>00:19:57</c:v>
                </c:pt>
                <c:pt idx="1198">
                  <c:v>00:19:58</c:v>
                </c:pt>
                <c:pt idx="1199">
                  <c:v>00:19:59</c:v>
                </c:pt>
                <c:pt idx="1200">
                  <c:v>00:20:00</c:v>
                </c:pt>
                <c:pt idx="1201">
                  <c:v>00:20:01</c:v>
                </c:pt>
                <c:pt idx="1202">
                  <c:v>00:20:02</c:v>
                </c:pt>
                <c:pt idx="1203">
                  <c:v>00:20:03</c:v>
                </c:pt>
                <c:pt idx="1204">
                  <c:v>00:20:04</c:v>
                </c:pt>
                <c:pt idx="1205">
                  <c:v>00:20:05</c:v>
                </c:pt>
                <c:pt idx="1206">
                  <c:v>00:20:06</c:v>
                </c:pt>
                <c:pt idx="1207">
                  <c:v>00:20:07</c:v>
                </c:pt>
                <c:pt idx="1208">
                  <c:v>00:20:08</c:v>
                </c:pt>
                <c:pt idx="1209">
                  <c:v>00:20:09</c:v>
                </c:pt>
                <c:pt idx="1210">
                  <c:v>00:20:10</c:v>
                </c:pt>
                <c:pt idx="1211">
                  <c:v>00:20:11</c:v>
                </c:pt>
                <c:pt idx="1212">
                  <c:v>00:20:12</c:v>
                </c:pt>
                <c:pt idx="1213">
                  <c:v>00:20:13</c:v>
                </c:pt>
                <c:pt idx="1214">
                  <c:v>00:20:14</c:v>
                </c:pt>
                <c:pt idx="1215">
                  <c:v>00:20:15</c:v>
                </c:pt>
                <c:pt idx="1216">
                  <c:v>00:20:16</c:v>
                </c:pt>
                <c:pt idx="1217">
                  <c:v>00:20:17</c:v>
                </c:pt>
                <c:pt idx="1218">
                  <c:v>00:20:18</c:v>
                </c:pt>
                <c:pt idx="1219">
                  <c:v>00:20:19</c:v>
                </c:pt>
                <c:pt idx="1220">
                  <c:v>00:20:20</c:v>
                </c:pt>
                <c:pt idx="1221">
                  <c:v>00:20:21</c:v>
                </c:pt>
                <c:pt idx="1222">
                  <c:v>00:20:22</c:v>
                </c:pt>
                <c:pt idx="1223">
                  <c:v>00:20:23</c:v>
                </c:pt>
                <c:pt idx="1224">
                  <c:v>00:20:24</c:v>
                </c:pt>
                <c:pt idx="1225">
                  <c:v>00:20:25</c:v>
                </c:pt>
                <c:pt idx="1226">
                  <c:v>00:20:26</c:v>
                </c:pt>
                <c:pt idx="1227">
                  <c:v>00:20:27</c:v>
                </c:pt>
                <c:pt idx="1228">
                  <c:v>00:20:28</c:v>
                </c:pt>
                <c:pt idx="1229">
                  <c:v>00:20:29</c:v>
                </c:pt>
                <c:pt idx="1230">
                  <c:v>00:20:30</c:v>
                </c:pt>
                <c:pt idx="1231">
                  <c:v>00:20:31</c:v>
                </c:pt>
                <c:pt idx="1232">
                  <c:v>00:20:32</c:v>
                </c:pt>
                <c:pt idx="1233">
                  <c:v>00:20:33</c:v>
                </c:pt>
                <c:pt idx="1234">
                  <c:v>00:20:34</c:v>
                </c:pt>
                <c:pt idx="1235">
                  <c:v>00:20:35</c:v>
                </c:pt>
                <c:pt idx="1236">
                  <c:v>00:20:36</c:v>
                </c:pt>
                <c:pt idx="1237">
                  <c:v>00:20:37</c:v>
                </c:pt>
                <c:pt idx="1238">
                  <c:v>00:20:38</c:v>
                </c:pt>
                <c:pt idx="1239">
                  <c:v>00:20:39</c:v>
                </c:pt>
                <c:pt idx="1240">
                  <c:v>00:20:40</c:v>
                </c:pt>
                <c:pt idx="1241">
                  <c:v>00:20:41</c:v>
                </c:pt>
                <c:pt idx="1242">
                  <c:v>00:20:42</c:v>
                </c:pt>
                <c:pt idx="1243">
                  <c:v>00:20:43</c:v>
                </c:pt>
                <c:pt idx="1244">
                  <c:v>00:20:44</c:v>
                </c:pt>
                <c:pt idx="1245">
                  <c:v>00:20:45</c:v>
                </c:pt>
                <c:pt idx="1246">
                  <c:v>00:20:46</c:v>
                </c:pt>
                <c:pt idx="1247">
                  <c:v>00:20:47</c:v>
                </c:pt>
                <c:pt idx="1248">
                  <c:v>00:20:48</c:v>
                </c:pt>
                <c:pt idx="1249">
                  <c:v>00:20:49</c:v>
                </c:pt>
                <c:pt idx="1250">
                  <c:v>00:20:50</c:v>
                </c:pt>
                <c:pt idx="1251">
                  <c:v>00:20:51</c:v>
                </c:pt>
                <c:pt idx="1252">
                  <c:v>00:20:52</c:v>
                </c:pt>
                <c:pt idx="1253">
                  <c:v>00:20:53</c:v>
                </c:pt>
                <c:pt idx="1254">
                  <c:v>00:20:54</c:v>
                </c:pt>
                <c:pt idx="1255">
                  <c:v>00:20:55</c:v>
                </c:pt>
                <c:pt idx="1256">
                  <c:v>00:20:56</c:v>
                </c:pt>
                <c:pt idx="1257">
                  <c:v>00:20:57</c:v>
                </c:pt>
                <c:pt idx="1258">
                  <c:v>00:20:58</c:v>
                </c:pt>
                <c:pt idx="1259">
                  <c:v>00:20:59</c:v>
                </c:pt>
                <c:pt idx="1260">
                  <c:v>00:21:00</c:v>
                </c:pt>
                <c:pt idx="1261">
                  <c:v>00:21:01</c:v>
                </c:pt>
                <c:pt idx="1262">
                  <c:v>00:21:02</c:v>
                </c:pt>
                <c:pt idx="1263">
                  <c:v>00:21:03</c:v>
                </c:pt>
                <c:pt idx="1264">
                  <c:v>00:21:04</c:v>
                </c:pt>
                <c:pt idx="1265">
                  <c:v>00:21:05</c:v>
                </c:pt>
                <c:pt idx="1266">
                  <c:v>00:21:06</c:v>
                </c:pt>
                <c:pt idx="1267">
                  <c:v>00:21:07</c:v>
                </c:pt>
                <c:pt idx="1268">
                  <c:v>00:21:08</c:v>
                </c:pt>
                <c:pt idx="1269">
                  <c:v>00:21:09</c:v>
                </c:pt>
                <c:pt idx="1270">
                  <c:v>00:21:10</c:v>
                </c:pt>
                <c:pt idx="1271">
                  <c:v>00:21:11</c:v>
                </c:pt>
                <c:pt idx="1272">
                  <c:v>00:21:12</c:v>
                </c:pt>
                <c:pt idx="1273">
                  <c:v>00:21:13</c:v>
                </c:pt>
                <c:pt idx="1274">
                  <c:v>00:21:14</c:v>
                </c:pt>
                <c:pt idx="1275">
                  <c:v>00:21:15</c:v>
                </c:pt>
                <c:pt idx="1276">
                  <c:v>00:21:16</c:v>
                </c:pt>
                <c:pt idx="1277">
                  <c:v>00:21:17</c:v>
                </c:pt>
                <c:pt idx="1278">
                  <c:v>00:21:18</c:v>
                </c:pt>
                <c:pt idx="1279">
                  <c:v>00:21:19</c:v>
                </c:pt>
                <c:pt idx="1280">
                  <c:v>00:21:20</c:v>
                </c:pt>
                <c:pt idx="1281">
                  <c:v>00:21:21</c:v>
                </c:pt>
                <c:pt idx="1282">
                  <c:v>00:21:22</c:v>
                </c:pt>
                <c:pt idx="1283">
                  <c:v>00:21:23</c:v>
                </c:pt>
                <c:pt idx="1284">
                  <c:v>00:21:24</c:v>
                </c:pt>
                <c:pt idx="1285">
                  <c:v>00:21:25</c:v>
                </c:pt>
                <c:pt idx="1286">
                  <c:v>00:21:26</c:v>
                </c:pt>
                <c:pt idx="1287">
                  <c:v>00:21:27</c:v>
                </c:pt>
                <c:pt idx="1288">
                  <c:v>00:21:28</c:v>
                </c:pt>
                <c:pt idx="1289">
                  <c:v>00:21:29</c:v>
                </c:pt>
                <c:pt idx="1290">
                  <c:v>00:21:30</c:v>
                </c:pt>
                <c:pt idx="1291">
                  <c:v>00:21:31</c:v>
                </c:pt>
                <c:pt idx="1292">
                  <c:v>00:21:32</c:v>
                </c:pt>
                <c:pt idx="1293">
                  <c:v>00:21:33</c:v>
                </c:pt>
                <c:pt idx="1294">
                  <c:v>00:21:34</c:v>
                </c:pt>
                <c:pt idx="1295">
                  <c:v>00:21:35</c:v>
                </c:pt>
                <c:pt idx="1296">
                  <c:v>00:21:36</c:v>
                </c:pt>
                <c:pt idx="1297">
                  <c:v>00:21:37</c:v>
                </c:pt>
                <c:pt idx="1298">
                  <c:v>00:21:38</c:v>
                </c:pt>
                <c:pt idx="1299">
                  <c:v>00:21:39</c:v>
                </c:pt>
                <c:pt idx="1300">
                  <c:v>00:21:40</c:v>
                </c:pt>
                <c:pt idx="1301">
                  <c:v>00:21:41</c:v>
                </c:pt>
                <c:pt idx="1302">
                  <c:v>00:21:42</c:v>
                </c:pt>
                <c:pt idx="1303">
                  <c:v>00:21:43</c:v>
                </c:pt>
                <c:pt idx="1304">
                  <c:v>00:21:44</c:v>
                </c:pt>
                <c:pt idx="1305">
                  <c:v>00:21:45</c:v>
                </c:pt>
                <c:pt idx="1306">
                  <c:v>00:21:46</c:v>
                </c:pt>
                <c:pt idx="1307">
                  <c:v>00:21:47</c:v>
                </c:pt>
                <c:pt idx="1308">
                  <c:v>00:21:48</c:v>
                </c:pt>
                <c:pt idx="1309">
                  <c:v>00:21:49</c:v>
                </c:pt>
                <c:pt idx="1310">
                  <c:v>00:21:50</c:v>
                </c:pt>
                <c:pt idx="1311">
                  <c:v>00:21:51</c:v>
                </c:pt>
                <c:pt idx="1312">
                  <c:v>00:21:52</c:v>
                </c:pt>
                <c:pt idx="1313">
                  <c:v>00:21:53</c:v>
                </c:pt>
                <c:pt idx="1314">
                  <c:v>00:21:54</c:v>
                </c:pt>
                <c:pt idx="1315">
                  <c:v>00:21:55</c:v>
                </c:pt>
                <c:pt idx="1316">
                  <c:v>00:21:56</c:v>
                </c:pt>
                <c:pt idx="1317">
                  <c:v>00:21:57</c:v>
                </c:pt>
                <c:pt idx="1318">
                  <c:v>00:21:58</c:v>
                </c:pt>
                <c:pt idx="1319">
                  <c:v>00:21:59</c:v>
                </c:pt>
                <c:pt idx="1320">
                  <c:v>00:22:00</c:v>
                </c:pt>
                <c:pt idx="1321">
                  <c:v>00:22:01</c:v>
                </c:pt>
                <c:pt idx="1322">
                  <c:v>00:22:02</c:v>
                </c:pt>
                <c:pt idx="1323">
                  <c:v>00:22:03</c:v>
                </c:pt>
                <c:pt idx="1324">
                  <c:v>00:22:04</c:v>
                </c:pt>
                <c:pt idx="1325">
                  <c:v>00:22:05</c:v>
                </c:pt>
                <c:pt idx="1326">
                  <c:v>00:22:06</c:v>
                </c:pt>
                <c:pt idx="1327">
                  <c:v>00:22:07</c:v>
                </c:pt>
                <c:pt idx="1328">
                  <c:v>00:22:08</c:v>
                </c:pt>
                <c:pt idx="1329">
                  <c:v>00:22:09</c:v>
                </c:pt>
                <c:pt idx="1330">
                  <c:v>00:22:10</c:v>
                </c:pt>
                <c:pt idx="1331">
                  <c:v>00:22:11</c:v>
                </c:pt>
                <c:pt idx="1332">
                  <c:v>00:22:12</c:v>
                </c:pt>
                <c:pt idx="1333">
                  <c:v>00:22:13</c:v>
                </c:pt>
                <c:pt idx="1334">
                  <c:v>00:22:14</c:v>
                </c:pt>
                <c:pt idx="1335">
                  <c:v>00:22:15</c:v>
                </c:pt>
                <c:pt idx="1336">
                  <c:v>00:22:16</c:v>
                </c:pt>
                <c:pt idx="1337">
                  <c:v>00:22:17</c:v>
                </c:pt>
                <c:pt idx="1338">
                  <c:v>00:22:18</c:v>
                </c:pt>
                <c:pt idx="1339">
                  <c:v>00:22:19</c:v>
                </c:pt>
                <c:pt idx="1340">
                  <c:v>00:22:20</c:v>
                </c:pt>
                <c:pt idx="1341">
                  <c:v>00:22:21</c:v>
                </c:pt>
                <c:pt idx="1342">
                  <c:v>00:22:22</c:v>
                </c:pt>
                <c:pt idx="1343">
                  <c:v>00:22:23</c:v>
                </c:pt>
                <c:pt idx="1344">
                  <c:v>00:22:24</c:v>
                </c:pt>
                <c:pt idx="1345">
                  <c:v>00:22:25</c:v>
                </c:pt>
                <c:pt idx="1346">
                  <c:v>00:22:26</c:v>
                </c:pt>
                <c:pt idx="1347">
                  <c:v>00:22:27</c:v>
                </c:pt>
                <c:pt idx="1348">
                  <c:v>00:22:28</c:v>
                </c:pt>
                <c:pt idx="1349">
                  <c:v>00:22:29</c:v>
                </c:pt>
                <c:pt idx="1350">
                  <c:v>00:22:30</c:v>
                </c:pt>
                <c:pt idx="1351">
                  <c:v>00:22:31</c:v>
                </c:pt>
                <c:pt idx="1352">
                  <c:v>00:22:32</c:v>
                </c:pt>
                <c:pt idx="1353">
                  <c:v>00:22:33</c:v>
                </c:pt>
                <c:pt idx="1354">
                  <c:v>00:22:34</c:v>
                </c:pt>
                <c:pt idx="1355">
                  <c:v>00:22:35</c:v>
                </c:pt>
                <c:pt idx="1356">
                  <c:v>00:22:36</c:v>
                </c:pt>
                <c:pt idx="1357">
                  <c:v>00:22:37</c:v>
                </c:pt>
                <c:pt idx="1358">
                  <c:v>00:22:38</c:v>
                </c:pt>
                <c:pt idx="1359">
                  <c:v>00:22:39</c:v>
                </c:pt>
                <c:pt idx="1360">
                  <c:v>00:22:40</c:v>
                </c:pt>
                <c:pt idx="1361">
                  <c:v>00:22:41</c:v>
                </c:pt>
                <c:pt idx="1362">
                  <c:v>00:22:42</c:v>
                </c:pt>
                <c:pt idx="1363">
                  <c:v>00:22:43</c:v>
                </c:pt>
                <c:pt idx="1364">
                  <c:v>00:22:44</c:v>
                </c:pt>
                <c:pt idx="1365">
                  <c:v>00:22:45</c:v>
                </c:pt>
                <c:pt idx="1366">
                  <c:v>00:22:46</c:v>
                </c:pt>
                <c:pt idx="1367">
                  <c:v>00:22:47</c:v>
                </c:pt>
                <c:pt idx="1368">
                  <c:v>00:22:48</c:v>
                </c:pt>
                <c:pt idx="1369">
                  <c:v>00:22:49</c:v>
                </c:pt>
                <c:pt idx="1370">
                  <c:v>00:22:50</c:v>
                </c:pt>
                <c:pt idx="1371">
                  <c:v>00:22:51</c:v>
                </c:pt>
                <c:pt idx="1372">
                  <c:v>00:22:52</c:v>
                </c:pt>
                <c:pt idx="1373">
                  <c:v>00:22:53</c:v>
                </c:pt>
                <c:pt idx="1374">
                  <c:v>00:22:54</c:v>
                </c:pt>
                <c:pt idx="1375">
                  <c:v>00:22:55</c:v>
                </c:pt>
                <c:pt idx="1376">
                  <c:v>00:22:56</c:v>
                </c:pt>
                <c:pt idx="1377">
                  <c:v>00:22:57</c:v>
                </c:pt>
                <c:pt idx="1378">
                  <c:v>00:22:58</c:v>
                </c:pt>
                <c:pt idx="1379">
                  <c:v>00:22:59</c:v>
                </c:pt>
                <c:pt idx="1380">
                  <c:v>00:23:00</c:v>
                </c:pt>
                <c:pt idx="1381">
                  <c:v>00:23:01</c:v>
                </c:pt>
                <c:pt idx="1382">
                  <c:v>00:23:02</c:v>
                </c:pt>
                <c:pt idx="1383">
                  <c:v>00:23:03</c:v>
                </c:pt>
                <c:pt idx="1384">
                  <c:v>00:23:04</c:v>
                </c:pt>
                <c:pt idx="1385">
                  <c:v>00:23:05</c:v>
                </c:pt>
                <c:pt idx="1386">
                  <c:v>00:23:06</c:v>
                </c:pt>
                <c:pt idx="1387">
                  <c:v>00:23:07</c:v>
                </c:pt>
                <c:pt idx="1388">
                  <c:v>00:23:08</c:v>
                </c:pt>
                <c:pt idx="1389">
                  <c:v>00:23:09</c:v>
                </c:pt>
                <c:pt idx="1390">
                  <c:v>00:23:10</c:v>
                </c:pt>
                <c:pt idx="1391">
                  <c:v>00:23:11</c:v>
                </c:pt>
                <c:pt idx="1392">
                  <c:v>00:23:12</c:v>
                </c:pt>
                <c:pt idx="1393">
                  <c:v>00:23:13</c:v>
                </c:pt>
                <c:pt idx="1394">
                  <c:v>00:23:14</c:v>
                </c:pt>
                <c:pt idx="1395">
                  <c:v>00:23:15</c:v>
                </c:pt>
                <c:pt idx="1396">
                  <c:v>00:23:16</c:v>
                </c:pt>
                <c:pt idx="1397">
                  <c:v>00:23:17</c:v>
                </c:pt>
                <c:pt idx="1398">
                  <c:v>00:23:18</c:v>
                </c:pt>
                <c:pt idx="1399">
                  <c:v>00:23:19</c:v>
                </c:pt>
                <c:pt idx="1400">
                  <c:v>00:23:20</c:v>
                </c:pt>
                <c:pt idx="1401">
                  <c:v>00:23:21</c:v>
                </c:pt>
                <c:pt idx="1402">
                  <c:v>00:23:22</c:v>
                </c:pt>
                <c:pt idx="1403">
                  <c:v>00:23:23</c:v>
                </c:pt>
                <c:pt idx="1404">
                  <c:v>00:23:24</c:v>
                </c:pt>
                <c:pt idx="1405">
                  <c:v>00:23:25</c:v>
                </c:pt>
                <c:pt idx="1406">
                  <c:v>00:23:26</c:v>
                </c:pt>
                <c:pt idx="1407">
                  <c:v>00:23:27</c:v>
                </c:pt>
                <c:pt idx="1408">
                  <c:v>00:23:28</c:v>
                </c:pt>
                <c:pt idx="1409">
                  <c:v>00:23:29</c:v>
                </c:pt>
                <c:pt idx="1410">
                  <c:v>00:23:30</c:v>
                </c:pt>
                <c:pt idx="1411">
                  <c:v>00:23:31</c:v>
                </c:pt>
                <c:pt idx="1412">
                  <c:v>00:23:32</c:v>
                </c:pt>
                <c:pt idx="1413">
                  <c:v>00:23:33</c:v>
                </c:pt>
                <c:pt idx="1414">
                  <c:v>00:23:34</c:v>
                </c:pt>
                <c:pt idx="1415">
                  <c:v>00:23:35</c:v>
                </c:pt>
                <c:pt idx="1416">
                  <c:v>00:23:36</c:v>
                </c:pt>
                <c:pt idx="1417">
                  <c:v>00:23:37</c:v>
                </c:pt>
                <c:pt idx="1418">
                  <c:v>00:23:38</c:v>
                </c:pt>
                <c:pt idx="1419">
                  <c:v>00:23:39</c:v>
                </c:pt>
                <c:pt idx="1420">
                  <c:v>00:23:40</c:v>
                </c:pt>
                <c:pt idx="1421">
                  <c:v>00:23:41</c:v>
                </c:pt>
                <c:pt idx="1422">
                  <c:v>00:23:42</c:v>
                </c:pt>
                <c:pt idx="1423">
                  <c:v>00:23:43</c:v>
                </c:pt>
                <c:pt idx="1424">
                  <c:v>00:23:44</c:v>
                </c:pt>
                <c:pt idx="1425">
                  <c:v>00:23:45</c:v>
                </c:pt>
                <c:pt idx="1426">
                  <c:v>00:23:46</c:v>
                </c:pt>
                <c:pt idx="1427">
                  <c:v>00:23:47</c:v>
                </c:pt>
                <c:pt idx="1428">
                  <c:v>00:23:48</c:v>
                </c:pt>
                <c:pt idx="1429">
                  <c:v>00:23:49</c:v>
                </c:pt>
                <c:pt idx="1430">
                  <c:v>00:23:50</c:v>
                </c:pt>
                <c:pt idx="1431">
                  <c:v>00:23:51</c:v>
                </c:pt>
                <c:pt idx="1432">
                  <c:v>00:23:52</c:v>
                </c:pt>
                <c:pt idx="1433">
                  <c:v>00:23:53</c:v>
                </c:pt>
                <c:pt idx="1434">
                  <c:v>00:23:54</c:v>
                </c:pt>
                <c:pt idx="1435">
                  <c:v>00:23:55</c:v>
                </c:pt>
                <c:pt idx="1436">
                  <c:v>00:23:56</c:v>
                </c:pt>
                <c:pt idx="1437">
                  <c:v>00:23:57</c:v>
                </c:pt>
                <c:pt idx="1438">
                  <c:v>00:23:58</c:v>
                </c:pt>
                <c:pt idx="1439">
                  <c:v>00:23:59</c:v>
                </c:pt>
                <c:pt idx="1440">
                  <c:v>00:24:00</c:v>
                </c:pt>
                <c:pt idx="1441">
                  <c:v>00:24:01</c:v>
                </c:pt>
                <c:pt idx="1442">
                  <c:v>00:24:02</c:v>
                </c:pt>
                <c:pt idx="1443">
                  <c:v>00:24:03</c:v>
                </c:pt>
                <c:pt idx="1444">
                  <c:v>00:24:04</c:v>
                </c:pt>
                <c:pt idx="1445">
                  <c:v>00:24:05</c:v>
                </c:pt>
                <c:pt idx="1446">
                  <c:v>00:24:06</c:v>
                </c:pt>
                <c:pt idx="1447">
                  <c:v>00:24:07</c:v>
                </c:pt>
                <c:pt idx="1448">
                  <c:v>00:24:08</c:v>
                </c:pt>
                <c:pt idx="1449">
                  <c:v>00:24:09</c:v>
                </c:pt>
                <c:pt idx="1450">
                  <c:v>00:24:10</c:v>
                </c:pt>
                <c:pt idx="1451">
                  <c:v>00:24:11</c:v>
                </c:pt>
                <c:pt idx="1452">
                  <c:v>00:24:12</c:v>
                </c:pt>
                <c:pt idx="1453">
                  <c:v>00:24:13</c:v>
                </c:pt>
                <c:pt idx="1454">
                  <c:v>00:24:14</c:v>
                </c:pt>
                <c:pt idx="1455">
                  <c:v>00:24:15</c:v>
                </c:pt>
                <c:pt idx="1456">
                  <c:v>00:24:16</c:v>
                </c:pt>
                <c:pt idx="1457">
                  <c:v>00:24:17</c:v>
                </c:pt>
                <c:pt idx="1458">
                  <c:v>00:24:18</c:v>
                </c:pt>
                <c:pt idx="1459">
                  <c:v>00:24:19</c:v>
                </c:pt>
                <c:pt idx="1460">
                  <c:v>00:24:20</c:v>
                </c:pt>
                <c:pt idx="1461">
                  <c:v>00:24:21</c:v>
                </c:pt>
                <c:pt idx="1462">
                  <c:v>00:24:22</c:v>
                </c:pt>
                <c:pt idx="1463">
                  <c:v>00:24:23</c:v>
                </c:pt>
                <c:pt idx="1464">
                  <c:v>00:24:24</c:v>
                </c:pt>
                <c:pt idx="1465">
                  <c:v>00:24:25</c:v>
                </c:pt>
                <c:pt idx="1466">
                  <c:v>00:24:26</c:v>
                </c:pt>
                <c:pt idx="1467">
                  <c:v>00:24:27</c:v>
                </c:pt>
                <c:pt idx="1468">
                  <c:v>00:24:28</c:v>
                </c:pt>
                <c:pt idx="1469">
                  <c:v>00:24:29</c:v>
                </c:pt>
                <c:pt idx="1470">
                  <c:v>00:24:30</c:v>
                </c:pt>
                <c:pt idx="1471">
                  <c:v>00:24:31</c:v>
                </c:pt>
                <c:pt idx="1472">
                  <c:v>00:24:32</c:v>
                </c:pt>
                <c:pt idx="1473">
                  <c:v>00:24:33</c:v>
                </c:pt>
                <c:pt idx="1474">
                  <c:v>00:24:34</c:v>
                </c:pt>
                <c:pt idx="1475">
                  <c:v>00:24:35</c:v>
                </c:pt>
                <c:pt idx="1476">
                  <c:v>00:24:36</c:v>
                </c:pt>
                <c:pt idx="1477">
                  <c:v>00:24:37</c:v>
                </c:pt>
                <c:pt idx="1478">
                  <c:v>00:24:38</c:v>
                </c:pt>
                <c:pt idx="1479">
                  <c:v>00:24:39</c:v>
                </c:pt>
                <c:pt idx="1480">
                  <c:v>00:24:40</c:v>
                </c:pt>
                <c:pt idx="1481">
                  <c:v>00:24:41</c:v>
                </c:pt>
                <c:pt idx="1482">
                  <c:v>00:24:42</c:v>
                </c:pt>
                <c:pt idx="1483">
                  <c:v>00:24:43</c:v>
                </c:pt>
                <c:pt idx="1484">
                  <c:v>00:24:44</c:v>
                </c:pt>
                <c:pt idx="1485">
                  <c:v>00:24:45</c:v>
                </c:pt>
                <c:pt idx="1486">
                  <c:v>00:24:46</c:v>
                </c:pt>
                <c:pt idx="1487">
                  <c:v>00:24:47</c:v>
                </c:pt>
                <c:pt idx="1488">
                  <c:v>00:24:48</c:v>
                </c:pt>
                <c:pt idx="1489">
                  <c:v>00:24:49</c:v>
                </c:pt>
                <c:pt idx="1490">
                  <c:v>00:24:50</c:v>
                </c:pt>
                <c:pt idx="1491">
                  <c:v>00:24:51</c:v>
                </c:pt>
                <c:pt idx="1492">
                  <c:v>00:24:52</c:v>
                </c:pt>
                <c:pt idx="1493">
                  <c:v>00:24:53</c:v>
                </c:pt>
                <c:pt idx="1494">
                  <c:v>00:24:54</c:v>
                </c:pt>
                <c:pt idx="1495">
                  <c:v>00:24:55</c:v>
                </c:pt>
                <c:pt idx="1496">
                  <c:v>00:24:56</c:v>
                </c:pt>
                <c:pt idx="1497">
                  <c:v>00:24:57</c:v>
                </c:pt>
                <c:pt idx="1498">
                  <c:v>00:24:58</c:v>
                </c:pt>
                <c:pt idx="1499">
                  <c:v>00:24:59</c:v>
                </c:pt>
                <c:pt idx="1500">
                  <c:v>00:25:00</c:v>
                </c:pt>
                <c:pt idx="1501">
                  <c:v>00:25:01</c:v>
                </c:pt>
                <c:pt idx="1502">
                  <c:v>00:25:02</c:v>
                </c:pt>
                <c:pt idx="1503">
                  <c:v>00:25:03</c:v>
                </c:pt>
                <c:pt idx="1504">
                  <c:v>00:25:04</c:v>
                </c:pt>
                <c:pt idx="1505">
                  <c:v>00:25:05</c:v>
                </c:pt>
                <c:pt idx="1506">
                  <c:v>00:25:06</c:v>
                </c:pt>
                <c:pt idx="1507">
                  <c:v>00:25:07</c:v>
                </c:pt>
                <c:pt idx="1508">
                  <c:v>00:25:08</c:v>
                </c:pt>
                <c:pt idx="1509">
                  <c:v>00:25:09</c:v>
                </c:pt>
                <c:pt idx="1510">
                  <c:v>00:25:10</c:v>
                </c:pt>
                <c:pt idx="1511">
                  <c:v>00:25:11</c:v>
                </c:pt>
                <c:pt idx="1512">
                  <c:v>00:25:12</c:v>
                </c:pt>
                <c:pt idx="1513">
                  <c:v>00:25:13</c:v>
                </c:pt>
                <c:pt idx="1514">
                  <c:v>00:25:14</c:v>
                </c:pt>
                <c:pt idx="1515">
                  <c:v>00:25:15</c:v>
                </c:pt>
                <c:pt idx="1516">
                  <c:v>00:25:16</c:v>
                </c:pt>
                <c:pt idx="1517">
                  <c:v>00:25:17</c:v>
                </c:pt>
                <c:pt idx="1518">
                  <c:v>00:25:18</c:v>
                </c:pt>
                <c:pt idx="1519">
                  <c:v>00:25:19</c:v>
                </c:pt>
                <c:pt idx="1520">
                  <c:v>00:25:20</c:v>
                </c:pt>
                <c:pt idx="1521">
                  <c:v>00:25:21</c:v>
                </c:pt>
                <c:pt idx="1522">
                  <c:v>00:25:22</c:v>
                </c:pt>
                <c:pt idx="1523">
                  <c:v>00:25:23</c:v>
                </c:pt>
                <c:pt idx="1524">
                  <c:v>00:25:24</c:v>
                </c:pt>
                <c:pt idx="1525">
                  <c:v>00:25:25</c:v>
                </c:pt>
                <c:pt idx="1526">
                  <c:v>00:25:26</c:v>
                </c:pt>
                <c:pt idx="1527">
                  <c:v>00:25:27</c:v>
                </c:pt>
                <c:pt idx="1528">
                  <c:v>00:25:28</c:v>
                </c:pt>
                <c:pt idx="1529">
                  <c:v>00:25:29</c:v>
                </c:pt>
                <c:pt idx="1530">
                  <c:v>00:25:30</c:v>
                </c:pt>
                <c:pt idx="1531">
                  <c:v>00:25:31</c:v>
                </c:pt>
                <c:pt idx="1532">
                  <c:v>00:25:32</c:v>
                </c:pt>
                <c:pt idx="1533">
                  <c:v>00:25:33</c:v>
                </c:pt>
                <c:pt idx="1534">
                  <c:v>00:25:34</c:v>
                </c:pt>
                <c:pt idx="1535">
                  <c:v>00:25:35</c:v>
                </c:pt>
                <c:pt idx="1536">
                  <c:v>00:25:36</c:v>
                </c:pt>
                <c:pt idx="1537">
                  <c:v>00:25:37</c:v>
                </c:pt>
                <c:pt idx="1538">
                  <c:v>00:25:38</c:v>
                </c:pt>
                <c:pt idx="1539">
                  <c:v>00:25:39</c:v>
                </c:pt>
                <c:pt idx="1540">
                  <c:v>00:25:40</c:v>
                </c:pt>
                <c:pt idx="1541">
                  <c:v>00:25:41</c:v>
                </c:pt>
                <c:pt idx="1542">
                  <c:v>00:25:42</c:v>
                </c:pt>
                <c:pt idx="1543">
                  <c:v>00:25:43</c:v>
                </c:pt>
                <c:pt idx="1544">
                  <c:v>00:25:44</c:v>
                </c:pt>
                <c:pt idx="1545">
                  <c:v>00:25:45</c:v>
                </c:pt>
                <c:pt idx="1546">
                  <c:v>00:25:46</c:v>
                </c:pt>
                <c:pt idx="1547">
                  <c:v>00:25:47</c:v>
                </c:pt>
                <c:pt idx="1548">
                  <c:v>00:25:48</c:v>
                </c:pt>
                <c:pt idx="1549">
                  <c:v>00:25:49</c:v>
                </c:pt>
                <c:pt idx="1550">
                  <c:v>00:25:50</c:v>
                </c:pt>
                <c:pt idx="1551">
                  <c:v>00:25:51</c:v>
                </c:pt>
                <c:pt idx="1552">
                  <c:v>00:25:52</c:v>
                </c:pt>
                <c:pt idx="1553">
                  <c:v>00:25:53</c:v>
                </c:pt>
                <c:pt idx="1554">
                  <c:v>00:25:54</c:v>
                </c:pt>
                <c:pt idx="1555">
                  <c:v>00:25:55</c:v>
                </c:pt>
                <c:pt idx="1556">
                  <c:v>00:25:56</c:v>
                </c:pt>
                <c:pt idx="1557">
                  <c:v>00:25:57</c:v>
                </c:pt>
                <c:pt idx="1558">
                  <c:v>00:25:58</c:v>
                </c:pt>
                <c:pt idx="1559">
                  <c:v>00:25:59</c:v>
                </c:pt>
                <c:pt idx="1560">
                  <c:v>00:26:00</c:v>
                </c:pt>
                <c:pt idx="1561">
                  <c:v>00:26:01</c:v>
                </c:pt>
                <c:pt idx="1562">
                  <c:v>00:26:02</c:v>
                </c:pt>
                <c:pt idx="1563">
                  <c:v>00:26:03</c:v>
                </c:pt>
                <c:pt idx="1564">
                  <c:v>00:26:04</c:v>
                </c:pt>
                <c:pt idx="1565">
                  <c:v>00:26:05</c:v>
                </c:pt>
                <c:pt idx="1566">
                  <c:v>00:26:06</c:v>
                </c:pt>
                <c:pt idx="1567">
                  <c:v>00:26:07</c:v>
                </c:pt>
                <c:pt idx="1568">
                  <c:v>00:26:08</c:v>
                </c:pt>
                <c:pt idx="1569">
                  <c:v>00:26:09</c:v>
                </c:pt>
                <c:pt idx="1570">
                  <c:v>00:26:10</c:v>
                </c:pt>
                <c:pt idx="1571">
                  <c:v>00:26:11</c:v>
                </c:pt>
                <c:pt idx="1572">
                  <c:v>00:26:12</c:v>
                </c:pt>
                <c:pt idx="1573">
                  <c:v>00:26:13</c:v>
                </c:pt>
                <c:pt idx="1574">
                  <c:v>00:26:14</c:v>
                </c:pt>
                <c:pt idx="1575">
                  <c:v>00:26:15</c:v>
                </c:pt>
                <c:pt idx="1576">
                  <c:v>00:26:16</c:v>
                </c:pt>
                <c:pt idx="1577">
                  <c:v>00:26:17</c:v>
                </c:pt>
                <c:pt idx="1578">
                  <c:v>00:26:18</c:v>
                </c:pt>
                <c:pt idx="1579">
                  <c:v>00:26:19</c:v>
                </c:pt>
                <c:pt idx="1580">
                  <c:v>00:26:20</c:v>
                </c:pt>
                <c:pt idx="1581">
                  <c:v>00:26:21</c:v>
                </c:pt>
                <c:pt idx="1582">
                  <c:v>00:26:22</c:v>
                </c:pt>
                <c:pt idx="1583">
                  <c:v>00:26:23</c:v>
                </c:pt>
                <c:pt idx="1584">
                  <c:v>00:26:24</c:v>
                </c:pt>
                <c:pt idx="1585">
                  <c:v>00:26:25</c:v>
                </c:pt>
                <c:pt idx="1586">
                  <c:v>00:26:26</c:v>
                </c:pt>
                <c:pt idx="1587">
                  <c:v>00:26:27</c:v>
                </c:pt>
                <c:pt idx="1588">
                  <c:v>00:26:28</c:v>
                </c:pt>
                <c:pt idx="1589">
                  <c:v>00:26:29</c:v>
                </c:pt>
                <c:pt idx="1590">
                  <c:v>00:26:30</c:v>
                </c:pt>
                <c:pt idx="1591">
                  <c:v>00:26:31</c:v>
                </c:pt>
                <c:pt idx="1592">
                  <c:v>00:26:32</c:v>
                </c:pt>
                <c:pt idx="1593">
                  <c:v>00:26:33</c:v>
                </c:pt>
                <c:pt idx="1594">
                  <c:v>00:26:34</c:v>
                </c:pt>
                <c:pt idx="1595">
                  <c:v>00:26:35</c:v>
                </c:pt>
                <c:pt idx="1596">
                  <c:v>00:26:36</c:v>
                </c:pt>
                <c:pt idx="1597">
                  <c:v>00:26:37</c:v>
                </c:pt>
                <c:pt idx="1598">
                  <c:v>00:26:38</c:v>
                </c:pt>
                <c:pt idx="1599">
                  <c:v>00:26:39</c:v>
                </c:pt>
                <c:pt idx="1600">
                  <c:v>00:26:40</c:v>
                </c:pt>
                <c:pt idx="1601">
                  <c:v>00:26:41</c:v>
                </c:pt>
                <c:pt idx="1602">
                  <c:v>00:26:42</c:v>
                </c:pt>
                <c:pt idx="1603">
                  <c:v>00:26:43</c:v>
                </c:pt>
                <c:pt idx="1604">
                  <c:v>00:26:44</c:v>
                </c:pt>
                <c:pt idx="1605">
                  <c:v>00:26:45</c:v>
                </c:pt>
                <c:pt idx="1606">
                  <c:v>00:26:46</c:v>
                </c:pt>
                <c:pt idx="1607">
                  <c:v>00:26:47</c:v>
                </c:pt>
                <c:pt idx="1608">
                  <c:v>00:26:48</c:v>
                </c:pt>
                <c:pt idx="1609">
                  <c:v>00:26:49</c:v>
                </c:pt>
                <c:pt idx="1610">
                  <c:v>00:26:50</c:v>
                </c:pt>
                <c:pt idx="1611">
                  <c:v>00:26:51</c:v>
                </c:pt>
                <c:pt idx="1612">
                  <c:v>00:26:52</c:v>
                </c:pt>
                <c:pt idx="1613">
                  <c:v>00:26:53</c:v>
                </c:pt>
                <c:pt idx="1614">
                  <c:v>00:26:54</c:v>
                </c:pt>
                <c:pt idx="1615">
                  <c:v>00:26:55</c:v>
                </c:pt>
                <c:pt idx="1616">
                  <c:v>00:26:56</c:v>
                </c:pt>
                <c:pt idx="1617">
                  <c:v>00:26:57</c:v>
                </c:pt>
                <c:pt idx="1618">
                  <c:v>00:26:58</c:v>
                </c:pt>
                <c:pt idx="1619">
                  <c:v>00:26:59</c:v>
                </c:pt>
                <c:pt idx="1620">
                  <c:v>00:27:00</c:v>
                </c:pt>
                <c:pt idx="1621">
                  <c:v>00:27:01</c:v>
                </c:pt>
                <c:pt idx="1622">
                  <c:v>00:27:02</c:v>
                </c:pt>
                <c:pt idx="1623">
                  <c:v>00:27:03</c:v>
                </c:pt>
                <c:pt idx="1624">
                  <c:v>00:27:04</c:v>
                </c:pt>
                <c:pt idx="1625">
                  <c:v>00:27:05</c:v>
                </c:pt>
                <c:pt idx="1626">
                  <c:v>00:27:06</c:v>
                </c:pt>
                <c:pt idx="1627">
                  <c:v>00:27:07</c:v>
                </c:pt>
                <c:pt idx="1628">
                  <c:v>00:27:08</c:v>
                </c:pt>
                <c:pt idx="1629">
                  <c:v>00:27:09</c:v>
                </c:pt>
                <c:pt idx="1630">
                  <c:v>00:27:10</c:v>
                </c:pt>
                <c:pt idx="1631">
                  <c:v>00:27:11</c:v>
                </c:pt>
                <c:pt idx="1632">
                  <c:v>00:27:12</c:v>
                </c:pt>
                <c:pt idx="1633">
                  <c:v>00:27:13</c:v>
                </c:pt>
                <c:pt idx="1634">
                  <c:v>00:27:14</c:v>
                </c:pt>
                <c:pt idx="1635">
                  <c:v>00:27:15</c:v>
                </c:pt>
                <c:pt idx="1636">
                  <c:v>00:27:16</c:v>
                </c:pt>
                <c:pt idx="1637">
                  <c:v>00:27:17</c:v>
                </c:pt>
                <c:pt idx="1638">
                  <c:v>00:27:18</c:v>
                </c:pt>
                <c:pt idx="1639">
                  <c:v>00:27:19</c:v>
                </c:pt>
                <c:pt idx="1640">
                  <c:v>00:27:20</c:v>
                </c:pt>
                <c:pt idx="1641">
                  <c:v>00:27:21</c:v>
                </c:pt>
                <c:pt idx="1642">
                  <c:v>00:27:22</c:v>
                </c:pt>
                <c:pt idx="1643">
                  <c:v>00:27:23</c:v>
                </c:pt>
                <c:pt idx="1644">
                  <c:v>00:27:24</c:v>
                </c:pt>
                <c:pt idx="1645">
                  <c:v>00:27:25</c:v>
                </c:pt>
                <c:pt idx="1646">
                  <c:v>00:27:26</c:v>
                </c:pt>
                <c:pt idx="1647">
                  <c:v>00:27:27</c:v>
                </c:pt>
                <c:pt idx="1648">
                  <c:v>00:27:28</c:v>
                </c:pt>
                <c:pt idx="1649">
                  <c:v>00:27:29</c:v>
                </c:pt>
                <c:pt idx="1650">
                  <c:v>00:27:30</c:v>
                </c:pt>
                <c:pt idx="1651">
                  <c:v>00:27:31</c:v>
                </c:pt>
                <c:pt idx="1652">
                  <c:v>00:27:32</c:v>
                </c:pt>
                <c:pt idx="1653">
                  <c:v>00:27:33</c:v>
                </c:pt>
                <c:pt idx="1654">
                  <c:v>00:27:34</c:v>
                </c:pt>
                <c:pt idx="1655">
                  <c:v>00:27:35</c:v>
                </c:pt>
                <c:pt idx="1656">
                  <c:v>00:27:36</c:v>
                </c:pt>
                <c:pt idx="1657">
                  <c:v>00:27:37</c:v>
                </c:pt>
                <c:pt idx="1658">
                  <c:v>00:27:38</c:v>
                </c:pt>
                <c:pt idx="1659">
                  <c:v>00:27:39</c:v>
                </c:pt>
                <c:pt idx="1660">
                  <c:v>00:27:40</c:v>
                </c:pt>
                <c:pt idx="1661">
                  <c:v>00:27:41</c:v>
                </c:pt>
                <c:pt idx="1662">
                  <c:v>00:27:42</c:v>
                </c:pt>
                <c:pt idx="1663">
                  <c:v>00:27:43</c:v>
                </c:pt>
                <c:pt idx="1664">
                  <c:v>00:27:44</c:v>
                </c:pt>
                <c:pt idx="1665">
                  <c:v>00:27:45</c:v>
                </c:pt>
                <c:pt idx="1666">
                  <c:v>00:27:46</c:v>
                </c:pt>
                <c:pt idx="1667">
                  <c:v>00:27:47</c:v>
                </c:pt>
                <c:pt idx="1668">
                  <c:v>00:27:48</c:v>
                </c:pt>
                <c:pt idx="1669">
                  <c:v>00:27:49</c:v>
                </c:pt>
                <c:pt idx="1670">
                  <c:v>00:27:50</c:v>
                </c:pt>
                <c:pt idx="1671">
                  <c:v>00:27:51</c:v>
                </c:pt>
                <c:pt idx="1672">
                  <c:v>00:27:52</c:v>
                </c:pt>
                <c:pt idx="1673">
                  <c:v>00:27:53</c:v>
                </c:pt>
                <c:pt idx="1674">
                  <c:v>00:27:54</c:v>
                </c:pt>
                <c:pt idx="1675">
                  <c:v>00:27:55</c:v>
                </c:pt>
                <c:pt idx="1676">
                  <c:v>00:27:56</c:v>
                </c:pt>
                <c:pt idx="1677">
                  <c:v>00:27:57</c:v>
                </c:pt>
                <c:pt idx="1678">
                  <c:v>00:27:58</c:v>
                </c:pt>
                <c:pt idx="1679">
                  <c:v>00:27:59</c:v>
                </c:pt>
                <c:pt idx="1680">
                  <c:v>00:28:00</c:v>
                </c:pt>
                <c:pt idx="1681">
                  <c:v>00:28:01</c:v>
                </c:pt>
                <c:pt idx="1682">
                  <c:v>00:28:02</c:v>
                </c:pt>
                <c:pt idx="1683">
                  <c:v>00:28:03</c:v>
                </c:pt>
                <c:pt idx="1684">
                  <c:v>00:28:04</c:v>
                </c:pt>
                <c:pt idx="1685">
                  <c:v>00:28:05</c:v>
                </c:pt>
                <c:pt idx="1686">
                  <c:v>00:28:06</c:v>
                </c:pt>
                <c:pt idx="1687">
                  <c:v>00:28:07</c:v>
                </c:pt>
                <c:pt idx="1688">
                  <c:v>00:28:08</c:v>
                </c:pt>
                <c:pt idx="1689">
                  <c:v>00:28:09</c:v>
                </c:pt>
                <c:pt idx="1690">
                  <c:v>00:28:10</c:v>
                </c:pt>
                <c:pt idx="1691">
                  <c:v>00:28:11</c:v>
                </c:pt>
                <c:pt idx="1692">
                  <c:v>00:28:12</c:v>
                </c:pt>
                <c:pt idx="1693">
                  <c:v>00:28:13</c:v>
                </c:pt>
                <c:pt idx="1694">
                  <c:v>00:28:14</c:v>
                </c:pt>
                <c:pt idx="1695">
                  <c:v>00:28:15</c:v>
                </c:pt>
                <c:pt idx="1696">
                  <c:v>00:28:16</c:v>
                </c:pt>
                <c:pt idx="1697">
                  <c:v>00:28:17</c:v>
                </c:pt>
                <c:pt idx="1698">
                  <c:v>00:28:18</c:v>
                </c:pt>
                <c:pt idx="1699">
                  <c:v>00:28:19</c:v>
                </c:pt>
                <c:pt idx="1700">
                  <c:v>00:28:20</c:v>
                </c:pt>
                <c:pt idx="1701">
                  <c:v>00:28:21</c:v>
                </c:pt>
                <c:pt idx="1702">
                  <c:v>00:28:22</c:v>
                </c:pt>
                <c:pt idx="1703">
                  <c:v>00:28:23</c:v>
                </c:pt>
                <c:pt idx="1704">
                  <c:v>00:28:24</c:v>
                </c:pt>
                <c:pt idx="1705">
                  <c:v>00:28:25</c:v>
                </c:pt>
                <c:pt idx="1706">
                  <c:v>00:28:26</c:v>
                </c:pt>
                <c:pt idx="1707">
                  <c:v>00:28:27</c:v>
                </c:pt>
                <c:pt idx="1708">
                  <c:v>00:28:28</c:v>
                </c:pt>
                <c:pt idx="1709">
                  <c:v>00:28:29</c:v>
                </c:pt>
                <c:pt idx="1710">
                  <c:v>00:28:30</c:v>
                </c:pt>
                <c:pt idx="1711">
                  <c:v>00:28:31</c:v>
                </c:pt>
                <c:pt idx="1712">
                  <c:v>00:28:32</c:v>
                </c:pt>
                <c:pt idx="1713">
                  <c:v>00:28:33</c:v>
                </c:pt>
                <c:pt idx="1714">
                  <c:v>00:28:34</c:v>
                </c:pt>
                <c:pt idx="1715">
                  <c:v>00:28:35</c:v>
                </c:pt>
                <c:pt idx="1716">
                  <c:v>00:28:36</c:v>
                </c:pt>
                <c:pt idx="1717">
                  <c:v>00:28:37</c:v>
                </c:pt>
                <c:pt idx="1718">
                  <c:v>00:28:38</c:v>
                </c:pt>
                <c:pt idx="1719">
                  <c:v>00:28:39</c:v>
                </c:pt>
                <c:pt idx="1720">
                  <c:v>00:28:40</c:v>
                </c:pt>
                <c:pt idx="1721">
                  <c:v>00:28:41</c:v>
                </c:pt>
                <c:pt idx="1722">
                  <c:v>00:28:42</c:v>
                </c:pt>
                <c:pt idx="1723">
                  <c:v>00:28:43</c:v>
                </c:pt>
                <c:pt idx="1724">
                  <c:v>00:28:44</c:v>
                </c:pt>
                <c:pt idx="1725">
                  <c:v>00:28:45</c:v>
                </c:pt>
                <c:pt idx="1726">
                  <c:v>00:28:46</c:v>
                </c:pt>
                <c:pt idx="1727">
                  <c:v>00:28:47</c:v>
                </c:pt>
                <c:pt idx="1728">
                  <c:v>00:28:48</c:v>
                </c:pt>
                <c:pt idx="1729">
                  <c:v>00:28:49</c:v>
                </c:pt>
                <c:pt idx="1730">
                  <c:v>00:28:50</c:v>
                </c:pt>
                <c:pt idx="1731">
                  <c:v>00:28:51</c:v>
                </c:pt>
                <c:pt idx="1732">
                  <c:v>00:28:52</c:v>
                </c:pt>
                <c:pt idx="1733">
                  <c:v>00:28:53</c:v>
                </c:pt>
                <c:pt idx="1734">
                  <c:v>00:28:54</c:v>
                </c:pt>
                <c:pt idx="1735">
                  <c:v>00:28:55</c:v>
                </c:pt>
                <c:pt idx="1736">
                  <c:v>00:28:56</c:v>
                </c:pt>
                <c:pt idx="1737">
                  <c:v>00:28:57</c:v>
                </c:pt>
                <c:pt idx="1738">
                  <c:v>00:28:58</c:v>
                </c:pt>
                <c:pt idx="1739">
                  <c:v>00:28:59</c:v>
                </c:pt>
                <c:pt idx="1740">
                  <c:v>00:29:00</c:v>
                </c:pt>
                <c:pt idx="1741">
                  <c:v>00:29:01</c:v>
                </c:pt>
                <c:pt idx="1742">
                  <c:v>00:29:02</c:v>
                </c:pt>
                <c:pt idx="1743">
                  <c:v>00:29:03</c:v>
                </c:pt>
                <c:pt idx="1744">
                  <c:v>00:29:04</c:v>
                </c:pt>
                <c:pt idx="1745">
                  <c:v>00:29:05</c:v>
                </c:pt>
                <c:pt idx="1746">
                  <c:v>00:29:06</c:v>
                </c:pt>
                <c:pt idx="1747">
                  <c:v>00:29:07</c:v>
                </c:pt>
                <c:pt idx="1748">
                  <c:v>00:29:08</c:v>
                </c:pt>
                <c:pt idx="1749">
                  <c:v>00:29:09</c:v>
                </c:pt>
                <c:pt idx="1750">
                  <c:v>00:29:10</c:v>
                </c:pt>
                <c:pt idx="1751">
                  <c:v>00:29:11</c:v>
                </c:pt>
                <c:pt idx="1752">
                  <c:v>00:29:12</c:v>
                </c:pt>
                <c:pt idx="1753">
                  <c:v>00:29:13</c:v>
                </c:pt>
                <c:pt idx="1754">
                  <c:v>00:29:14</c:v>
                </c:pt>
                <c:pt idx="1755">
                  <c:v>00:29:15</c:v>
                </c:pt>
                <c:pt idx="1756">
                  <c:v>00:29:16</c:v>
                </c:pt>
                <c:pt idx="1757">
                  <c:v>00:29:17</c:v>
                </c:pt>
                <c:pt idx="1758">
                  <c:v>00:29:18</c:v>
                </c:pt>
                <c:pt idx="1759">
                  <c:v>00:29:19</c:v>
                </c:pt>
                <c:pt idx="1760">
                  <c:v>00:29:20</c:v>
                </c:pt>
                <c:pt idx="1761">
                  <c:v>00:29:21</c:v>
                </c:pt>
                <c:pt idx="1762">
                  <c:v>00:29:22</c:v>
                </c:pt>
                <c:pt idx="1763">
                  <c:v>00:29:23</c:v>
                </c:pt>
                <c:pt idx="1764">
                  <c:v>00:29:24</c:v>
                </c:pt>
                <c:pt idx="1765">
                  <c:v>00:29:25</c:v>
                </c:pt>
                <c:pt idx="1766">
                  <c:v>00:29:26</c:v>
                </c:pt>
                <c:pt idx="1767">
                  <c:v>00:29:27</c:v>
                </c:pt>
                <c:pt idx="1768">
                  <c:v>00:29:28</c:v>
                </c:pt>
                <c:pt idx="1769">
                  <c:v>00:29:29</c:v>
                </c:pt>
                <c:pt idx="1770">
                  <c:v>00:29:30</c:v>
                </c:pt>
                <c:pt idx="1771">
                  <c:v>00:29:31</c:v>
                </c:pt>
                <c:pt idx="1772">
                  <c:v>00:29:32</c:v>
                </c:pt>
                <c:pt idx="1773">
                  <c:v>00:29:33</c:v>
                </c:pt>
                <c:pt idx="1774">
                  <c:v>00:29:34</c:v>
                </c:pt>
                <c:pt idx="1775">
                  <c:v>00:29:35</c:v>
                </c:pt>
                <c:pt idx="1776">
                  <c:v>00:29:36</c:v>
                </c:pt>
                <c:pt idx="1777">
                  <c:v>00:29:37</c:v>
                </c:pt>
                <c:pt idx="1778">
                  <c:v>00:29:38</c:v>
                </c:pt>
                <c:pt idx="1779">
                  <c:v>00:29:39</c:v>
                </c:pt>
                <c:pt idx="1780">
                  <c:v>00:29:40</c:v>
                </c:pt>
                <c:pt idx="1781">
                  <c:v>00:29:41</c:v>
                </c:pt>
                <c:pt idx="1782">
                  <c:v>00:29:42</c:v>
                </c:pt>
                <c:pt idx="1783">
                  <c:v>00:29:43</c:v>
                </c:pt>
                <c:pt idx="1784">
                  <c:v>00:29:44</c:v>
                </c:pt>
                <c:pt idx="1785">
                  <c:v>00:29:45</c:v>
                </c:pt>
                <c:pt idx="1786">
                  <c:v>00:29:46</c:v>
                </c:pt>
                <c:pt idx="1787">
                  <c:v>00:29:47</c:v>
                </c:pt>
                <c:pt idx="1788">
                  <c:v>00:29:48</c:v>
                </c:pt>
                <c:pt idx="1789">
                  <c:v>00:29:49</c:v>
                </c:pt>
                <c:pt idx="1790">
                  <c:v>00:29:50</c:v>
                </c:pt>
                <c:pt idx="1791">
                  <c:v>00:29:51</c:v>
                </c:pt>
                <c:pt idx="1792">
                  <c:v>00:29:52</c:v>
                </c:pt>
                <c:pt idx="1793">
                  <c:v>00:29:53</c:v>
                </c:pt>
                <c:pt idx="1794">
                  <c:v>00:29:54</c:v>
                </c:pt>
                <c:pt idx="1795">
                  <c:v>00:29:55</c:v>
                </c:pt>
                <c:pt idx="1796">
                  <c:v>00:29:56</c:v>
                </c:pt>
                <c:pt idx="1797">
                  <c:v>00:29:57</c:v>
                </c:pt>
                <c:pt idx="1798">
                  <c:v>00:29:58</c:v>
                </c:pt>
                <c:pt idx="1799">
                  <c:v>00:29:59</c:v>
                </c:pt>
                <c:pt idx="1800">
                  <c:v>00:30:00</c:v>
                </c:pt>
                <c:pt idx="1801">
                  <c:v>00:30:01</c:v>
                </c:pt>
                <c:pt idx="1802">
                  <c:v>00:30:02</c:v>
                </c:pt>
                <c:pt idx="1803">
                  <c:v>00:30:03</c:v>
                </c:pt>
                <c:pt idx="1804">
                  <c:v>00:30:04</c:v>
                </c:pt>
                <c:pt idx="1805">
                  <c:v>00:30:05</c:v>
                </c:pt>
                <c:pt idx="1806">
                  <c:v>00:30:06</c:v>
                </c:pt>
                <c:pt idx="1807">
                  <c:v>00:30:07</c:v>
                </c:pt>
                <c:pt idx="1808">
                  <c:v>00:30:08</c:v>
                </c:pt>
                <c:pt idx="1809">
                  <c:v>00:30:09</c:v>
                </c:pt>
                <c:pt idx="1810">
                  <c:v>00:30:10</c:v>
                </c:pt>
                <c:pt idx="1811">
                  <c:v>00:30:11</c:v>
                </c:pt>
                <c:pt idx="1812">
                  <c:v>00:30:12</c:v>
                </c:pt>
                <c:pt idx="1813">
                  <c:v>00:30:13</c:v>
                </c:pt>
                <c:pt idx="1814">
                  <c:v>00:30:14</c:v>
                </c:pt>
                <c:pt idx="1815">
                  <c:v>00:30:15</c:v>
                </c:pt>
                <c:pt idx="1816">
                  <c:v>00:30:16</c:v>
                </c:pt>
                <c:pt idx="1817">
                  <c:v>00:30:17</c:v>
                </c:pt>
                <c:pt idx="1818">
                  <c:v>00:30:18</c:v>
                </c:pt>
                <c:pt idx="1819">
                  <c:v>00:30:19</c:v>
                </c:pt>
                <c:pt idx="1820">
                  <c:v>00:30:20</c:v>
                </c:pt>
                <c:pt idx="1821">
                  <c:v>00:30:21</c:v>
                </c:pt>
                <c:pt idx="1822">
                  <c:v>00:30:22</c:v>
                </c:pt>
                <c:pt idx="1823">
                  <c:v>00:30:23</c:v>
                </c:pt>
                <c:pt idx="1824">
                  <c:v>00:30:24</c:v>
                </c:pt>
                <c:pt idx="1825">
                  <c:v>00:30:25</c:v>
                </c:pt>
                <c:pt idx="1826">
                  <c:v>00:30:26</c:v>
                </c:pt>
                <c:pt idx="1827">
                  <c:v>00:30:27</c:v>
                </c:pt>
                <c:pt idx="1828">
                  <c:v>00:30:28</c:v>
                </c:pt>
                <c:pt idx="1829">
                  <c:v>00:30:29</c:v>
                </c:pt>
                <c:pt idx="1830">
                  <c:v>00:30:30</c:v>
                </c:pt>
                <c:pt idx="1831">
                  <c:v>00:30:31</c:v>
                </c:pt>
                <c:pt idx="1832">
                  <c:v>00:30:32</c:v>
                </c:pt>
                <c:pt idx="1833">
                  <c:v>00:30:33</c:v>
                </c:pt>
                <c:pt idx="1834">
                  <c:v>00:30:34</c:v>
                </c:pt>
                <c:pt idx="1835">
                  <c:v>00:30:35</c:v>
                </c:pt>
                <c:pt idx="1836">
                  <c:v>00:30:36</c:v>
                </c:pt>
                <c:pt idx="1837">
                  <c:v>00:30:37</c:v>
                </c:pt>
                <c:pt idx="1838">
                  <c:v>00:30:38</c:v>
                </c:pt>
                <c:pt idx="1839">
                  <c:v>00:30:39</c:v>
                </c:pt>
                <c:pt idx="1840">
                  <c:v>00:30:40</c:v>
                </c:pt>
                <c:pt idx="1841">
                  <c:v>00:30:41</c:v>
                </c:pt>
                <c:pt idx="1842">
                  <c:v>00:30:42</c:v>
                </c:pt>
                <c:pt idx="1843">
                  <c:v>00:30:43</c:v>
                </c:pt>
                <c:pt idx="1844">
                  <c:v>00:30:44</c:v>
                </c:pt>
                <c:pt idx="1845">
                  <c:v>00:30:45</c:v>
                </c:pt>
                <c:pt idx="1846">
                  <c:v>00:30:46</c:v>
                </c:pt>
                <c:pt idx="1847">
                  <c:v>00:30:47</c:v>
                </c:pt>
                <c:pt idx="1848">
                  <c:v>00:30:48</c:v>
                </c:pt>
                <c:pt idx="1849">
                  <c:v>00:30:49</c:v>
                </c:pt>
                <c:pt idx="1850">
                  <c:v>00:30:50</c:v>
                </c:pt>
                <c:pt idx="1851">
                  <c:v>00:30:51</c:v>
                </c:pt>
                <c:pt idx="1852">
                  <c:v>00:30:52</c:v>
                </c:pt>
                <c:pt idx="1853">
                  <c:v>00:30:53</c:v>
                </c:pt>
                <c:pt idx="1854">
                  <c:v>00:30:54</c:v>
                </c:pt>
                <c:pt idx="1855">
                  <c:v>00:30:55</c:v>
                </c:pt>
                <c:pt idx="1856">
                  <c:v>00:30:56</c:v>
                </c:pt>
                <c:pt idx="1857">
                  <c:v>00:30:57</c:v>
                </c:pt>
                <c:pt idx="1858">
                  <c:v>00:30:58</c:v>
                </c:pt>
                <c:pt idx="1859">
                  <c:v>00:30:59</c:v>
                </c:pt>
                <c:pt idx="1860">
                  <c:v>00:31:00</c:v>
                </c:pt>
                <c:pt idx="1861">
                  <c:v>00:31:01</c:v>
                </c:pt>
                <c:pt idx="1862">
                  <c:v>00:31:02</c:v>
                </c:pt>
                <c:pt idx="1863">
                  <c:v>00:31:03</c:v>
                </c:pt>
                <c:pt idx="1864">
                  <c:v>00:31:04</c:v>
                </c:pt>
                <c:pt idx="1865">
                  <c:v>00:31:05</c:v>
                </c:pt>
                <c:pt idx="1866">
                  <c:v>00:31:06</c:v>
                </c:pt>
                <c:pt idx="1867">
                  <c:v>00:31:07</c:v>
                </c:pt>
                <c:pt idx="1868">
                  <c:v>00:31:08</c:v>
                </c:pt>
                <c:pt idx="1869">
                  <c:v>00:31:09</c:v>
                </c:pt>
                <c:pt idx="1870">
                  <c:v>00:31:10</c:v>
                </c:pt>
                <c:pt idx="1871">
                  <c:v>00:31:11</c:v>
                </c:pt>
                <c:pt idx="1872">
                  <c:v>00:31:12</c:v>
                </c:pt>
                <c:pt idx="1873">
                  <c:v>00:31:13</c:v>
                </c:pt>
                <c:pt idx="1874">
                  <c:v>00:31:14</c:v>
                </c:pt>
                <c:pt idx="1875">
                  <c:v>00:31:15</c:v>
                </c:pt>
                <c:pt idx="1876">
                  <c:v>00:31:16</c:v>
                </c:pt>
                <c:pt idx="1877">
                  <c:v>00:31:17</c:v>
                </c:pt>
                <c:pt idx="1878">
                  <c:v>00:31:18</c:v>
                </c:pt>
                <c:pt idx="1879">
                  <c:v>00:31:19</c:v>
                </c:pt>
                <c:pt idx="1880">
                  <c:v>00:31:20</c:v>
                </c:pt>
                <c:pt idx="1881">
                  <c:v>00:31:21</c:v>
                </c:pt>
                <c:pt idx="1882">
                  <c:v>00:31:22</c:v>
                </c:pt>
                <c:pt idx="1883">
                  <c:v>00:31:23</c:v>
                </c:pt>
                <c:pt idx="1884">
                  <c:v>00:31:24</c:v>
                </c:pt>
                <c:pt idx="1885">
                  <c:v>00:31:25</c:v>
                </c:pt>
                <c:pt idx="1886">
                  <c:v>00:31:26</c:v>
                </c:pt>
                <c:pt idx="1887">
                  <c:v>00:31:27</c:v>
                </c:pt>
                <c:pt idx="1888">
                  <c:v>00:31:28</c:v>
                </c:pt>
                <c:pt idx="1889">
                  <c:v>00:31:29</c:v>
                </c:pt>
                <c:pt idx="1890">
                  <c:v>00:31:30</c:v>
                </c:pt>
                <c:pt idx="1891">
                  <c:v>00:31:31</c:v>
                </c:pt>
                <c:pt idx="1892">
                  <c:v>00:31:32</c:v>
                </c:pt>
                <c:pt idx="1893">
                  <c:v>00:31:33</c:v>
                </c:pt>
                <c:pt idx="1894">
                  <c:v>00:31:34</c:v>
                </c:pt>
                <c:pt idx="1895">
                  <c:v>00:31:35</c:v>
                </c:pt>
                <c:pt idx="1896">
                  <c:v>00:31:36</c:v>
                </c:pt>
                <c:pt idx="1897">
                  <c:v>00:31:37</c:v>
                </c:pt>
                <c:pt idx="1898">
                  <c:v>00:31:38</c:v>
                </c:pt>
                <c:pt idx="1899">
                  <c:v>00:31:39</c:v>
                </c:pt>
                <c:pt idx="1900">
                  <c:v>00:31:40</c:v>
                </c:pt>
                <c:pt idx="1901">
                  <c:v>00:31:41</c:v>
                </c:pt>
                <c:pt idx="1902">
                  <c:v>00:31:42</c:v>
                </c:pt>
                <c:pt idx="1903">
                  <c:v>00:31:43</c:v>
                </c:pt>
                <c:pt idx="1904">
                  <c:v>00:31:44</c:v>
                </c:pt>
                <c:pt idx="1905">
                  <c:v>00:31:45</c:v>
                </c:pt>
                <c:pt idx="1906">
                  <c:v>00:31:46</c:v>
                </c:pt>
                <c:pt idx="1907">
                  <c:v>00:31:47</c:v>
                </c:pt>
                <c:pt idx="1908">
                  <c:v>00:31:48</c:v>
                </c:pt>
                <c:pt idx="1909">
                  <c:v>00:31:49</c:v>
                </c:pt>
                <c:pt idx="1910">
                  <c:v>00:31:50</c:v>
                </c:pt>
                <c:pt idx="1911">
                  <c:v>00:31:51</c:v>
                </c:pt>
                <c:pt idx="1912">
                  <c:v>00:31:52</c:v>
                </c:pt>
                <c:pt idx="1913">
                  <c:v>00:31:53</c:v>
                </c:pt>
                <c:pt idx="1914">
                  <c:v>00:31:54</c:v>
                </c:pt>
                <c:pt idx="1915">
                  <c:v>00:31:55</c:v>
                </c:pt>
                <c:pt idx="1916">
                  <c:v>00:31:56</c:v>
                </c:pt>
                <c:pt idx="1917">
                  <c:v>00:31:57</c:v>
                </c:pt>
                <c:pt idx="1918">
                  <c:v>00:31:58</c:v>
                </c:pt>
                <c:pt idx="1919">
                  <c:v>00:31:59</c:v>
                </c:pt>
                <c:pt idx="1920">
                  <c:v>00:32:00</c:v>
                </c:pt>
                <c:pt idx="1921">
                  <c:v>00:32:01</c:v>
                </c:pt>
                <c:pt idx="1922">
                  <c:v>00:32:02</c:v>
                </c:pt>
                <c:pt idx="1923">
                  <c:v>00:32:03</c:v>
                </c:pt>
                <c:pt idx="1924">
                  <c:v>00:32:04</c:v>
                </c:pt>
                <c:pt idx="1925">
                  <c:v>00:32:05</c:v>
                </c:pt>
                <c:pt idx="1926">
                  <c:v>00:32:06</c:v>
                </c:pt>
                <c:pt idx="1927">
                  <c:v>00:32:07</c:v>
                </c:pt>
                <c:pt idx="1928">
                  <c:v>00:32:08</c:v>
                </c:pt>
                <c:pt idx="1929">
                  <c:v>00:32:09</c:v>
                </c:pt>
                <c:pt idx="1930">
                  <c:v>00:32:10</c:v>
                </c:pt>
                <c:pt idx="1931">
                  <c:v>00:32:11</c:v>
                </c:pt>
                <c:pt idx="1932">
                  <c:v>00:32:12</c:v>
                </c:pt>
                <c:pt idx="1933">
                  <c:v>00:32:13</c:v>
                </c:pt>
                <c:pt idx="1934">
                  <c:v>00:32:14</c:v>
                </c:pt>
                <c:pt idx="1935">
                  <c:v>00:32:15</c:v>
                </c:pt>
                <c:pt idx="1936">
                  <c:v>00:32:16</c:v>
                </c:pt>
                <c:pt idx="1937">
                  <c:v>00:32:17</c:v>
                </c:pt>
                <c:pt idx="1938">
                  <c:v>00:32:18</c:v>
                </c:pt>
                <c:pt idx="1939">
                  <c:v>00:32:19</c:v>
                </c:pt>
                <c:pt idx="1940">
                  <c:v>00:32:20</c:v>
                </c:pt>
                <c:pt idx="1941">
                  <c:v>00:32:21</c:v>
                </c:pt>
                <c:pt idx="1942">
                  <c:v>00:32:22</c:v>
                </c:pt>
                <c:pt idx="1943">
                  <c:v>00:32:23</c:v>
                </c:pt>
                <c:pt idx="1944">
                  <c:v>00:32:24</c:v>
                </c:pt>
                <c:pt idx="1945">
                  <c:v>00:32:25</c:v>
                </c:pt>
                <c:pt idx="1946">
                  <c:v>00:32:26</c:v>
                </c:pt>
                <c:pt idx="1947">
                  <c:v>00:32:27</c:v>
                </c:pt>
                <c:pt idx="1948">
                  <c:v>00:32:28</c:v>
                </c:pt>
                <c:pt idx="1949">
                  <c:v>00:32:29</c:v>
                </c:pt>
                <c:pt idx="1950">
                  <c:v>00:32:30</c:v>
                </c:pt>
                <c:pt idx="1951">
                  <c:v>00:32:31</c:v>
                </c:pt>
                <c:pt idx="1952">
                  <c:v>00:32:32</c:v>
                </c:pt>
                <c:pt idx="1953">
                  <c:v>00:32:33</c:v>
                </c:pt>
                <c:pt idx="1954">
                  <c:v>00:32:34</c:v>
                </c:pt>
                <c:pt idx="1955">
                  <c:v>00:32:35</c:v>
                </c:pt>
                <c:pt idx="1956">
                  <c:v>00:32:36</c:v>
                </c:pt>
                <c:pt idx="1957">
                  <c:v>00:32:37</c:v>
                </c:pt>
                <c:pt idx="1958">
                  <c:v>00:32:38</c:v>
                </c:pt>
                <c:pt idx="1959">
                  <c:v>00:32:39</c:v>
                </c:pt>
                <c:pt idx="1960">
                  <c:v>00:32:40</c:v>
                </c:pt>
                <c:pt idx="1961">
                  <c:v>00:32:41</c:v>
                </c:pt>
                <c:pt idx="1962">
                  <c:v>00:32:42</c:v>
                </c:pt>
                <c:pt idx="1963">
                  <c:v>00:32:43</c:v>
                </c:pt>
                <c:pt idx="1964">
                  <c:v>00:32:44</c:v>
                </c:pt>
                <c:pt idx="1965">
                  <c:v>00:32:45</c:v>
                </c:pt>
                <c:pt idx="1966">
                  <c:v>00:32:46</c:v>
                </c:pt>
                <c:pt idx="1967">
                  <c:v>00:32:47</c:v>
                </c:pt>
                <c:pt idx="1968">
                  <c:v>00:32:48</c:v>
                </c:pt>
                <c:pt idx="1969">
                  <c:v>00:32:49</c:v>
                </c:pt>
                <c:pt idx="1970">
                  <c:v>00:32:50</c:v>
                </c:pt>
                <c:pt idx="1971">
                  <c:v>00:32:51</c:v>
                </c:pt>
                <c:pt idx="1972">
                  <c:v>00:32:52</c:v>
                </c:pt>
                <c:pt idx="1973">
                  <c:v>00:32:53</c:v>
                </c:pt>
                <c:pt idx="1974">
                  <c:v>00:32:54</c:v>
                </c:pt>
                <c:pt idx="1975">
                  <c:v>00:32:55</c:v>
                </c:pt>
                <c:pt idx="1976">
                  <c:v>00:32:56</c:v>
                </c:pt>
                <c:pt idx="1977">
                  <c:v>00:32:57</c:v>
                </c:pt>
                <c:pt idx="1978">
                  <c:v>00:32:58</c:v>
                </c:pt>
                <c:pt idx="1979">
                  <c:v>00:32:59</c:v>
                </c:pt>
                <c:pt idx="1980">
                  <c:v>00:33:00</c:v>
                </c:pt>
                <c:pt idx="1981">
                  <c:v>00:33:01</c:v>
                </c:pt>
                <c:pt idx="1982">
                  <c:v>00:33:02</c:v>
                </c:pt>
                <c:pt idx="1983">
                  <c:v>00:33:03</c:v>
                </c:pt>
                <c:pt idx="1984">
                  <c:v>00:33:04</c:v>
                </c:pt>
                <c:pt idx="1985">
                  <c:v>00:33:05</c:v>
                </c:pt>
                <c:pt idx="1986">
                  <c:v>00:33:06</c:v>
                </c:pt>
                <c:pt idx="1987">
                  <c:v>00:33:07</c:v>
                </c:pt>
                <c:pt idx="1988">
                  <c:v>00:33:08</c:v>
                </c:pt>
                <c:pt idx="1989">
                  <c:v>00:33:09</c:v>
                </c:pt>
                <c:pt idx="1990">
                  <c:v>00:33:10</c:v>
                </c:pt>
                <c:pt idx="1991">
                  <c:v>00:33:11</c:v>
                </c:pt>
                <c:pt idx="1992">
                  <c:v>00:33:12</c:v>
                </c:pt>
                <c:pt idx="1993">
                  <c:v>00:33:13</c:v>
                </c:pt>
                <c:pt idx="1994">
                  <c:v>00:33:14</c:v>
                </c:pt>
                <c:pt idx="1995">
                  <c:v>00:33:15</c:v>
                </c:pt>
                <c:pt idx="1996">
                  <c:v>00:33:16</c:v>
                </c:pt>
                <c:pt idx="1997">
                  <c:v>00:33:17</c:v>
                </c:pt>
                <c:pt idx="1998">
                  <c:v>00:33:18</c:v>
                </c:pt>
                <c:pt idx="1999">
                  <c:v>00:33:19</c:v>
                </c:pt>
                <c:pt idx="2000">
                  <c:v>00:33:20</c:v>
                </c:pt>
                <c:pt idx="2001">
                  <c:v>00:33:21</c:v>
                </c:pt>
                <c:pt idx="2002">
                  <c:v>00:33:22</c:v>
                </c:pt>
                <c:pt idx="2003">
                  <c:v>00:33:23</c:v>
                </c:pt>
                <c:pt idx="2004">
                  <c:v>00:33:24</c:v>
                </c:pt>
                <c:pt idx="2005">
                  <c:v>00:33:25</c:v>
                </c:pt>
                <c:pt idx="2006">
                  <c:v>00:33:26</c:v>
                </c:pt>
                <c:pt idx="2007">
                  <c:v>00:33:27</c:v>
                </c:pt>
                <c:pt idx="2008">
                  <c:v>00:33:28</c:v>
                </c:pt>
                <c:pt idx="2009">
                  <c:v>00:33:29</c:v>
                </c:pt>
                <c:pt idx="2010">
                  <c:v>00:33:30</c:v>
                </c:pt>
                <c:pt idx="2011">
                  <c:v>00:33:31</c:v>
                </c:pt>
                <c:pt idx="2012">
                  <c:v>00:33:32</c:v>
                </c:pt>
                <c:pt idx="2013">
                  <c:v>00:33:33</c:v>
                </c:pt>
                <c:pt idx="2014">
                  <c:v>00:33:34</c:v>
                </c:pt>
                <c:pt idx="2015">
                  <c:v>00:33:35</c:v>
                </c:pt>
                <c:pt idx="2016">
                  <c:v>00:33:36</c:v>
                </c:pt>
                <c:pt idx="2017">
                  <c:v>00:33:37</c:v>
                </c:pt>
                <c:pt idx="2018">
                  <c:v>00:33:38</c:v>
                </c:pt>
                <c:pt idx="2019">
                  <c:v>00:33:39</c:v>
                </c:pt>
                <c:pt idx="2020">
                  <c:v>00:33:40</c:v>
                </c:pt>
                <c:pt idx="2021">
                  <c:v>00:33:41</c:v>
                </c:pt>
                <c:pt idx="2022">
                  <c:v>00:33:42</c:v>
                </c:pt>
                <c:pt idx="2023">
                  <c:v>00:33:43</c:v>
                </c:pt>
                <c:pt idx="2024">
                  <c:v>00:33:44</c:v>
                </c:pt>
                <c:pt idx="2025">
                  <c:v>00:33:45</c:v>
                </c:pt>
                <c:pt idx="2026">
                  <c:v>00:33:46</c:v>
                </c:pt>
                <c:pt idx="2027">
                  <c:v>00:33:47</c:v>
                </c:pt>
                <c:pt idx="2028">
                  <c:v>00:33:48</c:v>
                </c:pt>
                <c:pt idx="2029">
                  <c:v>00:33:49</c:v>
                </c:pt>
                <c:pt idx="2030">
                  <c:v>00:33:50</c:v>
                </c:pt>
                <c:pt idx="2031">
                  <c:v>00:33:51</c:v>
                </c:pt>
                <c:pt idx="2032">
                  <c:v>00:33:52</c:v>
                </c:pt>
                <c:pt idx="2033">
                  <c:v>00:33:53</c:v>
                </c:pt>
                <c:pt idx="2034">
                  <c:v>00:33:54</c:v>
                </c:pt>
                <c:pt idx="2035">
                  <c:v>00:33:55</c:v>
                </c:pt>
                <c:pt idx="2036">
                  <c:v>00:33:56</c:v>
                </c:pt>
                <c:pt idx="2037">
                  <c:v>00:33:57</c:v>
                </c:pt>
                <c:pt idx="2038">
                  <c:v>00:33:58</c:v>
                </c:pt>
                <c:pt idx="2039">
                  <c:v>00:33:59</c:v>
                </c:pt>
                <c:pt idx="2040">
                  <c:v>00:34:00</c:v>
                </c:pt>
                <c:pt idx="2041">
                  <c:v>00:34:01</c:v>
                </c:pt>
                <c:pt idx="2042">
                  <c:v>00:34:02</c:v>
                </c:pt>
                <c:pt idx="2043">
                  <c:v>00:34:03</c:v>
                </c:pt>
                <c:pt idx="2044">
                  <c:v>00:34:04</c:v>
                </c:pt>
                <c:pt idx="2045">
                  <c:v>00:34:05</c:v>
                </c:pt>
                <c:pt idx="2046">
                  <c:v>00:34:06</c:v>
                </c:pt>
                <c:pt idx="2047">
                  <c:v>00:34:07</c:v>
                </c:pt>
                <c:pt idx="2048">
                  <c:v>00:34:08</c:v>
                </c:pt>
                <c:pt idx="2049">
                  <c:v>00:34:09</c:v>
                </c:pt>
                <c:pt idx="2050">
                  <c:v>00:34:10</c:v>
                </c:pt>
                <c:pt idx="2051">
                  <c:v>00:34:11</c:v>
                </c:pt>
                <c:pt idx="2052">
                  <c:v>00:34:12</c:v>
                </c:pt>
                <c:pt idx="2053">
                  <c:v>00:34:13</c:v>
                </c:pt>
                <c:pt idx="2054">
                  <c:v>00:34:14</c:v>
                </c:pt>
                <c:pt idx="2055">
                  <c:v>00:34:15</c:v>
                </c:pt>
                <c:pt idx="2056">
                  <c:v>00:34:16</c:v>
                </c:pt>
                <c:pt idx="2057">
                  <c:v>00:34:17</c:v>
                </c:pt>
                <c:pt idx="2058">
                  <c:v>00:34:18</c:v>
                </c:pt>
                <c:pt idx="2059">
                  <c:v>00:34:19</c:v>
                </c:pt>
                <c:pt idx="2060">
                  <c:v>00:34:20</c:v>
                </c:pt>
                <c:pt idx="2061">
                  <c:v>00:34:21</c:v>
                </c:pt>
                <c:pt idx="2062">
                  <c:v>00:34:22</c:v>
                </c:pt>
                <c:pt idx="2063">
                  <c:v>00:34:23</c:v>
                </c:pt>
                <c:pt idx="2064">
                  <c:v>00:34:24</c:v>
                </c:pt>
                <c:pt idx="2065">
                  <c:v>00:34:25</c:v>
                </c:pt>
                <c:pt idx="2066">
                  <c:v>00:34:26</c:v>
                </c:pt>
                <c:pt idx="2067">
                  <c:v>00:34:27</c:v>
                </c:pt>
                <c:pt idx="2068">
                  <c:v>00:34:28</c:v>
                </c:pt>
                <c:pt idx="2069">
                  <c:v>00:34:29</c:v>
                </c:pt>
                <c:pt idx="2070">
                  <c:v>00:34:30</c:v>
                </c:pt>
                <c:pt idx="2071">
                  <c:v>00:34:31</c:v>
                </c:pt>
                <c:pt idx="2072">
                  <c:v>00:34:32</c:v>
                </c:pt>
                <c:pt idx="2073">
                  <c:v>00:34:33</c:v>
                </c:pt>
                <c:pt idx="2074">
                  <c:v>00:34:34</c:v>
                </c:pt>
                <c:pt idx="2075">
                  <c:v>00:34:35</c:v>
                </c:pt>
                <c:pt idx="2076">
                  <c:v>00:34:36</c:v>
                </c:pt>
                <c:pt idx="2077">
                  <c:v>00:34:37</c:v>
                </c:pt>
                <c:pt idx="2078">
                  <c:v>00:34:38</c:v>
                </c:pt>
                <c:pt idx="2079">
                  <c:v>00:34:39</c:v>
                </c:pt>
                <c:pt idx="2080">
                  <c:v>00:34:40</c:v>
                </c:pt>
                <c:pt idx="2081">
                  <c:v>00:34:41</c:v>
                </c:pt>
                <c:pt idx="2082">
                  <c:v>00:34:42</c:v>
                </c:pt>
                <c:pt idx="2083">
                  <c:v>00:34:43</c:v>
                </c:pt>
                <c:pt idx="2084">
                  <c:v>00:34:44</c:v>
                </c:pt>
                <c:pt idx="2085">
                  <c:v>00:34:45</c:v>
                </c:pt>
                <c:pt idx="2086">
                  <c:v>00:34:46</c:v>
                </c:pt>
                <c:pt idx="2087">
                  <c:v>00:34:47</c:v>
                </c:pt>
                <c:pt idx="2088">
                  <c:v>00:34:48</c:v>
                </c:pt>
                <c:pt idx="2089">
                  <c:v>00:34:49</c:v>
                </c:pt>
                <c:pt idx="2090">
                  <c:v>00:34:50</c:v>
                </c:pt>
                <c:pt idx="2091">
                  <c:v>00:34:51</c:v>
                </c:pt>
                <c:pt idx="2092">
                  <c:v>00:34:52</c:v>
                </c:pt>
                <c:pt idx="2093">
                  <c:v>00:34:53</c:v>
                </c:pt>
                <c:pt idx="2094">
                  <c:v>00:34:54</c:v>
                </c:pt>
                <c:pt idx="2095">
                  <c:v>00:34:55</c:v>
                </c:pt>
                <c:pt idx="2096">
                  <c:v>00:34:56</c:v>
                </c:pt>
                <c:pt idx="2097">
                  <c:v>00:34:57</c:v>
                </c:pt>
                <c:pt idx="2098">
                  <c:v>00:34:58</c:v>
                </c:pt>
                <c:pt idx="2099">
                  <c:v>00:34:59</c:v>
                </c:pt>
                <c:pt idx="2100">
                  <c:v>00:35:00</c:v>
                </c:pt>
                <c:pt idx="2101">
                  <c:v>00:35:01</c:v>
                </c:pt>
                <c:pt idx="2102">
                  <c:v>00:35:02</c:v>
                </c:pt>
                <c:pt idx="2103">
                  <c:v>00:35:03</c:v>
                </c:pt>
                <c:pt idx="2104">
                  <c:v>00:35:04</c:v>
                </c:pt>
                <c:pt idx="2105">
                  <c:v>00:35:05</c:v>
                </c:pt>
                <c:pt idx="2106">
                  <c:v>00:35:06</c:v>
                </c:pt>
                <c:pt idx="2107">
                  <c:v>00:35:07</c:v>
                </c:pt>
                <c:pt idx="2108">
                  <c:v>00:35:08</c:v>
                </c:pt>
                <c:pt idx="2109">
                  <c:v>00:35:09</c:v>
                </c:pt>
                <c:pt idx="2110">
                  <c:v>00:35:10</c:v>
                </c:pt>
                <c:pt idx="2111">
                  <c:v>00:35:11</c:v>
                </c:pt>
                <c:pt idx="2112">
                  <c:v>00:35:12</c:v>
                </c:pt>
                <c:pt idx="2113">
                  <c:v>00:35:13</c:v>
                </c:pt>
                <c:pt idx="2114">
                  <c:v>00:35:14</c:v>
                </c:pt>
                <c:pt idx="2115">
                  <c:v>00:35:15</c:v>
                </c:pt>
                <c:pt idx="2116">
                  <c:v>00:35:16</c:v>
                </c:pt>
                <c:pt idx="2117">
                  <c:v>00:35:17</c:v>
                </c:pt>
                <c:pt idx="2118">
                  <c:v>00:35:18</c:v>
                </c:pt>
                <c:pt idx="2119">
                  <c:v>00:35:19</c:v>
                </c:pt>
                <c:pt idx="2120">
                  <c:v>00:35:20</c:v>
                </c:pt>
                <c:pt idx="2121">
                  <c:v>00:35:21</c:v>
                </c:pt>
                <c:pt idx="2122">
                  <c:v>00:35:22</c:v>
                </c:pt>
                <c:pt idx="2123">
                  <c:v>00:35:23</c:v>
                </c:pt>
                <c:pt idx="2124">
                  <c:v>00:35:24</c:v>
                </c:pt>
                <c:pt idx="2125">
                  <c:v>00:35:25</c:v>
                </c:pt>
                <c:pt idx="2126">
                  <c:v>00:35:26</c:v>
                </c:pt>
                <c:pt idx="2127">
                  <c:v>00:35:27</c:v>
                </c:pt>
                <c:pt idx="2128">
                  <c:v>00:35:28</c:v>
                </c:pt>
                <c:pt idx="2129">
                  <c:v>00:35:29</c:v>
                </c:pt>
                <c:pt idx="2130">
                  <c:v>00:35:30</c:v>
                </c:pt>
                <c:pt idx="2131">
                  <c:v>00:35:31</c:v>
                </c:pt>
                <c:pt idx="2132">
                  <c:v>00:35:32</c:v>
                </c:pt>
                <c:pt idx="2133">
                  <c:v>00:35:33</c:v>
                </c:pt>
                <c:pt idx="2134">
                  <c:v>00:35:34</c:v>
                </c:pt>
                <c:pt idx="2135">
                  <c:v>00:35:35</c:v>
                </c:pt>
                <c:pt idx="2136">
                  <c:v>00:35:36</c:v>
                </c:pt>
                <c:pt idx="2137">
                  <c:v>00:35:37</c:v>
                </c:pt>
                <c:pt idx="2138">
                  <c:v>00:35:38</c:v>
                </c:pt>
                <c:pt idx="2139">
                  <c:v>00:35:39</c:v>
                </c:pt>
                <c:pt idx="2140">
                  <c:v>00:35:40</c:v>
                </c:pt>
                <c:pt idx="2141">
                  <c:v>00:35:41</c:v>
                </c:pt>
                <c:pt idx="2142">
                  <c:v>00:35:42</c:v>
                </c:pt>
                <c:pt idx="2143">
                  <c:v>00:35:43</c:v>
                </c:pt>
                <c:pt idx="2144">
                  <c:v>00:35:44</c:v>
                </c:pt>
                <c:pt idx="2145">
                  <c:v>00:35:45</c:v>
                </c:pt>
                <c:pt idx="2146">
                  <c:v>00:35:46</c:v>
                </c:pt>
                <c:pt idx="2147">
                  <c:v>00:35:47</c:v>
                </c:pt>
                <c:pt idx="2148">
                  <c:v>00:35:48</c:v>
                </c:pt>
                <c:pt idx="2149">
                  <c:v>00:35:49</c:v>
                </c:pt>
                <c:pt idx="2150">
                  <c:v>00:35:50</c:v>
                </c:pt>
                <c:pt idx="2151">
                  <c:v>00:35:51</c:v>
                </c:pt>
                <c:pt idx="2152">
                  <c:v>00:35:52</c:v>
                </c:pt>
                <c:pt idx="2153">
                  <c:v>00:35:53</c:v>
                </c:pt>
                <c:pt idx="2154">
                  <c:v>00:35:54</c:v>
                </c:pt>
                <c:pt idx="2155">
                  <c:v>00:35:55</c:v>
                </c:pt>
                <c:pt idx="2156">
                  <c:v>00:35:56</c:v>
                </c:pt>
                <c:pt idx="2157">
                  <c:v>00:35:57</c:v>
                </c:pt>
                <c:pt idx="2158">
                  <c:v>00:35:58</c:v>
                </c:pt>
                <c:pt idx="2159">
                  <c:v>00:35:59</c:v>
                </c:pt>
                <c:pt idx="2160">
                  <c:v>00:36:00</c:v>
                </c:pt>
                <c:pt idx="2161">
                  <c:v>00:36:01</c:v>
                </c:pt>
                <c:pt idx="2162">
                  <c:v>00:36:02</c:v>
                </c:pt>
                <c:pt idx="2163">
                  <c:v>00:36:03</c:v>
                </c:pt>
                <c:pt idx="2164">
                  <c:v>00:36:04</c:v>
                </c:pt>
                <c:pt idx="2165">
                  <c:v>00:36:05</c:v>
                </c:pt>
                <c:pt idx="2166">
                  <c:v>00:36:06</c:v>
                </c:pt>
                <c:pt idx="2167">
                  <c:v>00:36:07</c:v>
                </c:pt>
                <c:pt idx="2168">
                  <c:v>00:36:08</c:v>
                </c:pt>
                <c:pt idx="2169">
                  <c:v>00:36:09</c:v>
                </c:pt>
                <c:pt idx="2170">
                  <c:v>00:36:10</c:v>
                </c:pt>
                <c:pt idx="2171">
                  <c:v>00:36:11</c:v>
                </c:pt>
                <c:pt idx="2172">
                  <c:v>00:36:12</c:v>
                </c:pt>
                <c:pt idx="2173">
                  <c:v>00:36:13</c:v>
                </c:pt>
                <c:pt idx="2174">
                  <c:v>00:36:14</c:v>
                </c:pt>
                <c:pt idx="2175">
                  <c:v>00:36:15</c:v>
                </c:pt>
                <c:pt idx="2176">
                  <c:v>00:36:16</c:v>
                </c:pt>
                <c:pt idx="2177">
                  <c:v>00:36:17</c:v>
                </c:pt>
                <c:pt idx="2178">
                  <c:v>00:36:18</c:v>
                </c:pt>
                <c:pt idx="2179">
                  <c:v>00:36:19</c:v>
                </c:pt>
                <c:pt idx="2180">
                  <c:v>00:36:20</c:v>
                </c:pt>
                <c:pt idx="2181">
                  <c:v>00:36:21</c:v>
                </c:pt>
                <c:pt idx="2182">
                  <c:v>00:36:22</c:v>
                </c:pt>
                <c:pt idx="2183">
                  <c:v>00:36:23</c:v>
                </c:pt>
                <c:pt idx="2184">
                  <c:v>00:36:24</c:v>
                </c:pt>
                <c:pt idx="2185">
                  <c:v>00:36:25</c:v>
                </c:pt>
                <c:pt idx="2186">
                  <c:v>00:36:26</c:v>
                </c:pt>
                <c:pt idx="2187">
                  <c:v>00:36:27</c:v>
                </c:pt>
                <c:pt idx="2188">
                  <c:v>00:36:28</c:v>
                </c:pt>
                <c:pt idx="2189">
                  <c:v>00:36:29</c:v>
                </c:pt>
                <c:pt idx="2190">
                  <c:v>00:36:30</c:v>
                </c:pt>
                <c:pt idx="2191">
                  <c:v>00:36:31</c:v>
                </c:pt>
                <c:pt idx="2192">
                  <c:v>00:36:32</c:v>
                </c:pt>
                <c:pt idx="2193">
                  <c:v>00:36:33</c:v>
                </c:pt>
                <c:pt idx="2194">
                  <c:v>00:36:34</c:v>
                </c:pt>
                <c:pt idx="2195">
                  <c:v>00:36:35</c:v>
                </c:pt>
                <c:pt idx="2196">
                  <c:v>00:36:36</c:v>
                </c:pt>
                <c:pt idx="2197">
                  <c:v>00:36:37</c:v>
                </c:pt>
                <c:pt idx="2198">
                  <c:v>00:36:38</c:v>
                </c:pt>
                <c:pt idx="2199">
                  <c:v>00:36:39</c:v>
                </c:pt>
                <c:pt idx="2200">
                  <c:v>00:36:40</c:v>
                </c:pt>
                <c:pt idx="2201">
                  <c:v>00:36:41</c:v>
                </c:pt>
                <c:pt idx="2202">
                  <c:v>00:36:42</c:v>
                </c:pt>
                <c:pt idx="2203">
                  <c:v>00:36:43</c:v>
                </c:pt>
                <c:pt idx="2204">
                  <c:v>00:36:44</c:v>
                </c:pt>
                <c:pt idx="2205">
                  <c:v>00:36:45</c:v>
                </c:pt>
                <c:pt idx="2206">
                  <c:v>00:36:46</c:v>
                </c:pt>
                <c:pt idx="2207">
                  <c:v>00:36:47</c:v>
                </c:pt>
                <c:pt idx="2208">
                  <c:v>00:36:48</c:v>
                </c:pt>
                <c:pt idx="2209">
                  <c:v>00:36:49</c:v>
                </c:pt>
                <c:pt idx="2210">
                  <c:v>00:36:50</c:v>
                </c:pt>
                <c:pt idx="2211">
                  <c:v>00:36:51</c:v>
                </c:pt>
                <c:pt idx="2212">
                  <c:v>00:36:52</c:v>
                </c:pt>
                <c:pt idx="2213">
                  <c:v>00:36:53</c:v>
                </c:pt>
                <c:pt idx="2214">
                  <c:v>00:36:54</c:v>
                </c:pt>
                <c:pt idx="2215">
                  <c:v>00:36:55</c:v>
                </c:pt>
                <c:pt idx="2216">
                  <c:v>00:36:56</c:v>
                </c:pt>
                <c:pt idx="2217">
                  <c:v>00:36:57</c:v>
                </c:pt>
                <c:pt idx="2218">
                  <c:v>00:36:58</c:v>
                </c:pt>
                <c:pt idx="2219">
                  <c:v>00:36:59</c:v>
                </c:pt>
                <c:pt idx="2220">
                  <c:v>00:37:00</c:v>
                </c:pt>
                <c:pt idx="2221">
                  <c:v>00:37:01</c:v>
                </c:pt>
                <c:pt idx="2222">
                  <c:v>00:37:02</c:v>
                </c:pt>
                <c:pt idx="2223">
                  <c:v>00:37:03</c:v>
                </c:pt>
                <c:pt idx="2224">
                  <c:v>00:37:04</c:v>
                </c:pt>
                <c:pt idx="2225">
                  <c:v>00:37:05</c:v>
                </c:pt>
                <c:pt idx="2226">
                  <c:v>00:37:06</c:v>
                </c:pt>
                <c:pt idx="2227">
                  <c:v>00:37:07</c:v>
                </c:pt>
                <c:pt idx="2228">
                  <c:v>00:37:08</c:v>
                </c:pt>
                <c:pt idx="2229">
                  <c:v>00:37:09</c:v>
                </c:pt>
                <c:pt idx="2230">
                  <c:v>00:37:10</c:v>
                </c:pt>
                <c:pt idx="2231">
                  <c:v>00:37:11</c:v>
                </c:pt>
                <c:pt idx="2232">
                  <c:v>00:37:12</c:v>
                </c:pt>
                <c:pt idx="2233">
                  <c:v>00:37:13</c:v>
                </c:pt>
                <c:pt idx="2234">
                  <c:v>00:37:14</c:v>
                </c:pt>
                <c:pt idx="2235">
                  <c:v>00:37:15</c:v>
                </c:pt>
                <c:pt idx="2236">
                  <c:v>00:37:16</c:v>
                </c:pt>
                <c:pt idx="2237">
                  <c:v>00:37:17</c:v>
                </c:pt>
                <c:pt idx="2238">
                  <c:v>00:37:18</c:v>
                </c:pt>
                <c:pt idx="2239">
                  <c:v>00:37:19</c:v>
                </c:pt>
                <c:pt idx="2240">
                  <c:v>00:37:20</c:v>
                </c:pt>
                <c:pt idx="2241">
                  <c:v>00:37:21</c:v>
                </c:pt>
                <c:pt idx="2242">
                  <c:v>00:37:22</c:v>
                </c:pt>
                <c:pt idx="2243">
                  <c:v>00:37:23</c:v>
                </c:pt>
                <c:pt idx="2244">
                  <c:v>00:37:24</c:v>
                </c:pt>
                <c:pt idx="2245">
                  <c:v>00:37:25</c:v>
                </c:pt>
                <c:pt idx="2246">
                  <c:v>00:37:26</c:v>
                </c:pt>
                <c:pt idx="2247">
                  <c:v>00:37:27</c:v>
                </c:pt>
                <c:pt idx="2248">
                  <c:v>00:37:28</c:v>
                </c:pt>
                <c:pt idx="2249">
                  <c:v>00:37:29</c:v>
                </c:pt>
                <c:pt idx="2250">
                  <c:v>00:37:30</c:v>
                </c:pt>
                <c:pt idx="2251">
                  <c:v>00:37:31</c:v>
                </c:pt>
                <c:pt idx="2252">
                  <c:v>00:37:32</c:v>
                </c:pt>
                <c:pt idx="2253">
                  <c:v>00:37:33</c:v>
                </c:pt>
                <c:pt idx="2254">
                  <c:v>00:37:34</c:v>
                </c:pt>
                <c:pt idx="2255">
                  <c:v>00:37:35</c:v>
                </c:pt>
                <c:pt idx="2256">
                  <c:v>00:37:36</c:v>
                </c:pt>
                <c:pt idx="2257">
                  <c:v>00:37:37</c:v>
                </c:pt>
                <c:pt idx="2258">
                  <c:v>00:37:38</c:v>
                </c:pt>
                <c:pt idx="2259">
                  <c:v>00:37:39</c:v>
                </c:pt>
                <c:pt idx="2260">
                  <c:v>00:37:40</c:v>
                </c:pt>
                <c:pt idx="2261">
                  <c:v>00:37:41</c:v>
                </c:pt>
                <c:pt idx="2262">
                  <c:v>00:37:42</c:v>
                </c:pt>
                <c:pt idx="2263">
                  <c:v>00:37:43</c:v>
                </c:pt>
                <c:pt idx="2264">
                  <c:v>00:37:44</c:v>
                </c:pt>
                <c:pt idx="2265">
                  <c:v>00:37:45</c:v>
                </c:pt>
                <c:pt idx="2266">
                  <c:v>00:37:46</c:v>
                </c:pt>
                <c:pt idx="2267">
                  <c:v>00:37:47</c:v>
                </c:pt>
                <c:pt idx="2268">
                  <c:v>00:37:48</c:v>
                </c:pt>
                <c:pt idx="2269">
                  <c:v>00:37:49</c:v>
                </c:pt>
                <c:pt idx="2270">
                  <c:v>00:37:50</c:v>
                </c:pt>
                <c:pt idx="2271">
                  <c:v>00:37:51</c:v>
                </c:pt>
                <c:pt idx="2272">
                  <c:v>00:37:52</c:v>
                </c:pt>
                <c:pt idx="2273">
                  <c:v>00:37:53</c:v>
                </c:pt>
                <c:pt idx="2274">
                  <c:v>00:37:54</c:v>
                </c:pt>
                <c:pt idx="2275">
                  <c:v>00:37:55</c:v>
                </c:pt>
                <c:pt idx="2276">
                  <c:v>00:37:56</c:v>
                </c:pt>
                <c:pt idx="2277">
                  <c:v>00:37:57</c:v>
                </c:pt>
                <c:pt idx="2278">
                  <c:v>00:37:58</c:v>
                </c:pt>
                <c:pt idx="2279">
                  <c:v>00:37:59</c:v>
                </c:pt>
                <c:pt idx="2280">
                  <c:v>00:38:00</c:v>
                </c:pt>
                <c:pt idx="2281">
                  <c:v>00:38:01</c:v>
                </c:pt>
                <c:pt idx="2282">
                  <c:v>00:38:02</c:v>
                </c:pt>
                <c:pt idx="2283">
                  <c:v>00:38:03</c:v>
                </c:pt>
                <c:pt idx="2284">
                  <c:v>00:38:04</c:v>
                </c:pt>
                <c:pt idx="2285">
                  <c:v>00:38:05</c:v>
                </c:pt>
                <c:pt idx="2286">
                  <c:v>00:38:06</c:v>
                </c:pt>
                <c:pt idx="2287">
                  <c:v>00:38:07</c:v>
                </c:pt>
                <c:pt idx="2288">
                  <c:v>00:38:08</c:v>
                </c:pt>
                <c:pt idx="2289">
                  <c:v>00:38:09</c:v>
                </c:pt>
                <c:pt idx="2290">
                  <c:v>00:38:10</c:v>
                </c:pt>
                <c:pt idx="2291">
                  <c:v>00:38:11</c:v>
                </c:pt>
                <c:pt idx="2292">
                  <c:v>00:38:12</c:v>
                </c:pt>
                <c:pt idx="2293">
                  <c:v>00:38:13</c:v>
                </c:pt>
                <c:pt idx="2294">
                  <c:v>00:38:14</c:v>
                </c:pt>
                <c:pt idx="2295">
                  <c:v>00:38:15</c:v>
                </c:pt>
                <c:pt idx="2296">
                  <c:v>00:38:16</c:v>
                </c:pt>
                <c:pt idx="2297">
                  <c:v>00:38:17</c:v>
                </c:pt>
                <c:pt idx="2298">
                  <c:v>00:38:18</c:v>
                </c:pt>
                <c:pt idx="2299">
                  <c:v>00:38:19</c:v>
                </c:pt>
                <c:pt idx="2300">
                  <c:v>00:38:20</c:v>
                </c:pt>
                <c:pt idx="2301">
                  <c:v>00:38:21</c:v>
                </c:pt>
                <c:pt idx="2302">
                  <c:v>00:38:22</c:v>
                </c:pt>
                <c:pt idx="2303">
                  <c:v>00:38:23</c:v>
                </c:pt>
                <c:pt idx="2304">
                  <c:v>00:38:24</c:v>
                </c:pt>
                <c:pt idx="2305">
                  <c:v>00:38:25</c:v>
                </c:pt>
                <c:pt idx="2306">
                  <c:v>00:38:26</c:v>
                </c:pt>
                <c:pt idx="2307">
                  <c:v>00:38:27</c:v>
                </c:pt>
                <c:pt idx="2308">
                  <c:v>00:38:28</c:v>
                </c:pt>
                <c:pt idx="2309">
                  <c:v>00:38:29</c:v>
                </c:pt>
                <c:pt idx="2310">
                  <c:v>00:38:30</c:v>
                </c:pt>
                <c:pt idx="2311">
                  <c:v>00:38:31</c:v>
                </c:pt>
                <c:pt idx="2312">
                  <c:v>00:38:32</c:v>
                </c:pt>
                <c:pt idx="2313">
                  <c:v>00:38:33</c:v>
                </c:pt>
                <c:pt idx="2314">
                  <c:v>00:38:34</c:v>
                </c:pt>
                <c:pt idx="2315">
                  <c:v>00:38:35</c:v>
                </c:pt>
                <c:pt idx="2316">
                  <c:v>00:38:36</c:v>
                </c:pt>
                <c:pt idx="2317">
                  <c:v>00:38:37</c:v>
                </c:pt>
                <c:pt idx="2318">
                  <c:v>00:38:38</c:v>
                </c:pt>
                <c:pt idx="2319">
                  <c:v>00:38:39</c:v>
                </c:pt>
                <c:pt idx="2320">
                  <c:v>00:38:40</c:v>
                </c:pt>
                <c:pt idx="2321">
                  <c:v>00:38:41</c:v>
                </c:pt>
                <c:pt idx="2322">
                  <c:v>00:38:42</c:v>
                </c:pt>
                <c:pt idx="2323">
                  <c:v>00:38:43</c:v>
                </c:pt>
                <c:pt idx="2324">
                  <c:v>00:38:44</c:v>
                </c:pt>
                <c:pt idx="2325">
                  <c:v>00:38:45</c:v>
                </c:pt>
                <c:pt idx="2326">
                  <c:v>00:38:46</c:v>
                </c:pt>
                <c:pt idx="2327">
                  <c:v>00:38:47</c:v>
                </c:pt>
                <c:pt idx="2328">
                  <c:v>00:38:48</c:v>
                </c:pt>
                <c:pt idx="2329">
                  <c:v>00:38:49</c:v>
                </c:pt>
                <c:pt idx="2330">
                  <c:v>00:38:50</c:v>
                </c:pt>
                <c:pt idx="2331">
                  <c:v>00:38:51</c:v>
                </c:pt>
                <c:pt idx="2332">
                  <c:v>00:38:52</c:v>
                </c:pt>
                <c:pt idx="2333">
                  <c:v>00:38:53</c:v>
                </c:pt>
                <c:pt idx="2334">
                  <c:v>00:38:54</c:v>
                </c:pt>
                <c:pt idx="2335">
                  <c:v>00:38:55</c:v>
                </c:pt>
                <c:pt idx="2336">
                  <c:v>00:38:56</c:v>
                </c:pt>
                <c:pt idx="2337">
                  <c:v>00:38:57</c:v>
                </c:pt>
                <c:pt idx="2338">
                  <c:v>00:38:58</c:v>
                </c:pt>
                <c:pt idx="2339">
                  <c:v>00:38:59</c:v>
                </c:pt>
                <c:pt idx="2340">
                  <c:v>00:39:00</c:v>
                </c:pt>
                <c:pt idx="2341">
                  <c:v>00:39:01</c:v>
                </c:pt>
                <c:pt idx="2342">
                  <c:v>00:39:02</c:v>
                </c:pt>
                <c:pt idx="2343">
                  <c:v>00:39:03</c:v>
                </c:pt>
                <c:pt idx="2344">
                  <c:v>00:39:04</c:v>
                </c:pt>
                <c:pt idx="2345">
                  <c:v>00:39:05</c:v>
                </c:pt>
                <c:pt idx="2346">
                  <c:v>00:39:06</c:v>
                </c:pt>
                <c:pt idx="2347">
                  <c:v>00:39:07</c:v>
                </c:pt>
                <c:pt idx="2348">
                  <c:v>00:39:08</c:v>
                </c:pt>
                <c:pt idx="2349">
                  <c:v>00:39:09</c:v>
                </c:pt>
                <c:pt idx="2350">
                  <c:v>00:39:10</c:v>
                </c:pt>
                <c:pt idx="2351">
                  <c:v>00:39:11</c:v>
                </c:pt>
                <c:pt idx="2352">
                  <c:v>00:39:12</c:v>
                </c:pt>
                <c:pt idx="2353">
                  <c:v>00:39:13</c:v>
                </c:pt>
                <c:pt idx="2354">
                  <c:v>00:39:14</c:v>
                </c:pt>
                <c:pt idx="2355">
                  <c:v>00:39:15</c:v>
                </c:pt>
                <c:pt idx="2356">
                  <c:v>00:39:16</c:v>
                </c:pt>
                <c:pt idx="2357">
                  <c:v>00:39:17</c:v>
                </c:pt>
                <c:pt idx="2358">
                  <c:v>00:39:18</c:v>
                </c:pt>
                <c:pt idx="2359">
                  <c:v>00:39:19</c:v>
                </c:pt>
                <c:pt idx="2360">
                  <c:v>00:39:20</c:v>
                </c:pt>
                <c:pt idx="2361">
                  <c:v>00:39:21</c:v>
                </c:pt>
                <c:pt idx="2362">
                  <c:v>00:39:22</c:v>
                </c:pt>
                <c:pt idx="2363">
                  <c:v>00:39:23</c:v>
                </c:pt>
                <c:pt idx="2364">
                  <c:v>00:39:24</c:v>
                </c:pt>
                <c:pt idx="2365">
                  <c:v>00:39:25</c:v>
                </c:pt>
                <c:pt idx="2366">
                  <c:v>00:39:26</c:v>
                </c:pt>
                <c:pt idx="2367">
                  <c:v>00:39:27</c:v>
                </c:pt>
                <c:pt idx="2368">
                  <c:v>00:39:28</c:v>
                </c:pt>
                <c:pt idx="2369">
                  <c:v>00:39:29</c:v>
                </c:pt>
                <c:pt idx="2370">
                  <c:v>00:39:30</c:v>
                </c:pt>
                <c:pt idx="2371">
                  <c:v>00:39:31</c:v>
                </c:pt>
                <c:pt idx="2372">
                  <c:v>00:39:32</c:v>
                </c:pt>
                <c:pt idx="2373">
                  <c:v>00:39:33</c:v>
                </c:pt>
                <c:pt idx="2374">
                  <c:v>00:39:34</c:v>
                </c:pt>
                <c:pt idx="2375">
                  <c:v>00:39:35</c:v>
                </c:pt>
                <c:pt idx="2376">
                  <c:v>00:39:36</c:v>
                </c:pt>
                <c:pt idx="2377">
                  <c:v>00:39:37</c:v>
                </c:pt>
                <c:pt idx="2378">
                  <c:v>00:39:38</c:v>
                </c:pt>
                <c:pt idx="2379">
                  <c:v>00:39:39</c:v>
                </c:pt>
                <c:pt idx="2380">
                  <c:v>00:39:40</c:v>
                </c:pt>
                <c:pt idx="2381">
                  <c:v>00:39:41</c:v>
                </c:pt>
                <c:pt idx="2382">
                  <c:v>00:39:42</c:v>
                </c:pt>
                <c:pt idx="2383">
                  <c:v>00:39:43</c:v>
                </c:pt>
                <c:pt idx="2384">
                  <c:v>00:39:44</c:v>
                </c:pt>
                <c:pt idx="2385">
                  <c:v>00:39:45</c:v>
                </c:pt>
                <c:pt idx="2386">
                  <c:v>00:39:46</c:v>
                </c:pt>
                <c:pt idx="2387">
                  <c:v>00:39:47</c:v>
                </c:pt>
                <c:pt idx="2388">
                  <c:v>00:39:48</c:v>
                </c:pt>
                <c:pt idx="2389">
                  <c:v>00:39:49</c:v>
                </c:pt>
                <c:pt idx="2390">
                  <c:v>00:39:50</c:v>
                </c:pt>
                <c:pt idx="2391">
                  <c:v>00:39:51</c:v>
                </c:pt>
                <c:pt idx="2392">
                  <c:v>00:39:52</c:v>
                </c:pt>
                <c:pt idx="2393">
                  <c:v>00:39:53</c:v>
                </c:pt>
                <c:pt idx="2394">
                  <c:v>00:39:54</c:v>
                </c:pt>
                <c:pt idx="2395">
                  <c:v>00:39:55</c:v>
                </c:pt>
                <c:pt idx="2396">
                  <c:v>00:39:56</c:v>
                </c:pt>
                <c:pt idx="2397">
                  <c:v>00:39:57</c:v>
                </c:pt>
                <c:pt idx="2398">
                  <c:v>00:39:58</c:v>
                </c:pt>
                <c:pt idx="2399">
                  <c:v>00:39:59</c:v>
                </c:pt>
                <c:pt idx="2400">
                  <c:v>00:40:00</c:v>
                </c:pt>
                <c:pt idx="2401">
                  <c:v>00:40:01</c:v>
                </c:pt>
                <c:pt idx="2402">
                  <c:v>00:40:02</c:v>
                </c:pt>
                <c:pt idx="2403">
                  <c:v>00:40:03</c:v>
                </c:pt>
                <c:pt idx="2404">
                  <c:v>00:40:04</c:v>
                </c:pt>
                <c:pt idx="2405">
                  <c:v>00:40:05</c:v>
                </c:pt>
                <c:pt idx="2406">
                  <c:v>00:40:06</c:v>
                </c:pt>
                <c:pt idx="2407">
                  <c:v>00:40:07</c:v>
                </c:pt>
                <c:pt idx="2408">
                  <c:v>00:40:08</c:v>
                </c:pt>
                <c:pt idx="2409">
                  <c:v>00:40:09</c:v>
                </c:pt>
                <c:pt idx="2410">
                  <c:v>00:40:10</c:v>
                </c:pt>
                <c:pt idx="2411">
                  <c:v>00:40:11</c:v>
                </c:pt>
                <c:pt idx="2412">
                  <c:v>00:40:12</c:v>
                </c:pt>
                <c:pt idx="2413">
                  <c:v>00:40:13</c:v>
                </c:pt>
                <c:pt idx="2414">
                  <c:v>00:40:14</c:v>
                </c:pt>
                <c:pt idx="2415">
                  <c:v>00:40:15</c:v>
                </c:pt>
                <c:pt idx="2416">
                  <c:v>00:40:16</c:v>
                </c:pt>
                <c:pt idx="2417">
                  <c:v>00:40:17</c:v>
                </c:pt>
                <c:pt idx="2418">
                  <c:v>00:40:18</c:v>
                </c:pt>
                <c:pt idx="2419">
                  <c:v>00:40:19</c:v>
                </c:pt>
                <c:pt idx="2420">
                  <c:v>00:40:20</c:v>
                </c:pt>
                <c:pt idx="2421">
                  <c:v>00:40:21</c:v>
                </c:pt>
                <c:pt idx="2422">
                  <c:v>00:40:22</c:v>
                </c:pt>
                <c:pt idx="2423">
                  <c:v>00:40:23</c:v>
                </c:pt>
                <c:pt idx="2424">
                  <c:v>00:40:24</c:v>
                </c:pt>
                <c:pt idx="2425">
                  <c:v>00:40:25</c:v>
                </c:pt>
                <c:pt idx="2426">
                  <c:v>00:40:26</c:v>
                </c:pt>
                <c:pt idx="2427">
                  <c:v>00:40:27</c:v>
                </c:pt>
                <c:pt idx="2428">
                  <c:v>00:40:28</c:v>
                </c:pt>
                <c:pt idx="2429">
                  <c:v>00:40:29</c:v>
                </c:pt>
                <c:pt idx="2430">
                  <c:v>00:40:30</c:v>
                </c:pt>
                <c:pt idx="2431">
                  <c:v>00:40:31</c:v>
                </c:pt>
                <c:pt idx="2432">
                  <c:v>00:40:32</c:v>
                </c:pt>
                <c:pt idx="2433">
                  <c:v>00:40:33</c:v>
                </c:pt>
                <c:pt idx="2434">
                  <c:v>00:40:34</c:v>
                </c:pt>
                <c:pt idx="2435">
                  <c:v>00:40:35</c:v>
                </c:pt>
                <c:pt idx="2436">
                  <c:v>00:40:36</c:v>
                </c:pt>
                <c:pt idx="2437">
                  <c:v>00:40:37</c:v>
                </c:pt>
                <c:pt idx="2438">
                  <c:v>00:40:38</c:v>
                </c:pt>
                <c:pt idx="2439">
                  <c:v>00:40:39</c:v>
                </c:pt>
                <c:pt idx="2440">
                  <c:v>00:40:40</c:v>
                </c:pt>
                <c:pt idx="2441">
                  <c:v>00:40:41</c:v>
                </c:pt>
                <c:pt idx="2442">
                  <c:v>00:40:42</c:v>
                </c:pt>
                <c:pt idx="2443">
                  <c:v>00:40:43</c:v>
                </c:pt>
                <c:pt idx="2444">
                  <c:v>00:40:44</c:v>
                </c:pt>
                <c:pt idx="2445">
                  <c:v>00:40:45</c:v>
                </c:pt>
                <c:pt idx="2446">
                  <c:v>00:40:46</c:v>
                </c:pt>
                <c:pt idx="2447">
                  <c:v>00:40:47</c:v>
                </c:pt>
                <c:pt idx="2448">
                  <c:v>00:40:48</c:v>
                </c:pt>
                <c:pt idx="2449">
                  <c:v>00:40:49</c:v>
                </c:pt>
                <c:pt idx="2450">
                  <c:v>00:40:50</c:v>
                </c:pt>
                <c:pt idx="2451">
                  <c:v>00:40:51</c:v>
                </c:pt>
                <c:pt idx="2452">
                  <c:v>00:40:52</c:v>
                </c:pt>
                <c:pt idx="2453">
                  <c:v>00:40:53</c:v>
                </c:pt>
                <c:pt idx="2454">
                  <c:v>00:40:54</c:v>
                </c:pt>
                <c:pt idx="2455">
                  <c:v>00:40:55</c:v>
                </c:pt>
                <c:pt idx="2456">
                  <c:v>00:40:56</c:v>
                </c:pt>
                <c:pt idx="2457">
                  <c:v>00:40:57</c:v>
                </c:pt>
                <c:pt idx="2458">
                  <c:v>00:40:58</c:v>
                </c:pt>
                <c:pt idx="2459">
                  <c:v>00:40:59</c:v>
                </c:pt>
                <c:pt idx="2460">
                  <c:v>00:41:00</c:v>
                </c:pt>
                <c:pt idx="2461">
                  <c:v>00:41:01</c:v>
                </c:pt>
                <c:pt idx="2462">
                  <c:v>00:41:02</c:v>
                </c:pt>
                <c:pt idx="2463">
                  <c:v>00:41:03</c:v>
                </c:pt>
                <c:pt idx="2464">
                  <c:v>00:41:04</c:v>
                </c:pt>
                <c:pt idx="2465">
                  <c:v>00:41:05</c:v>
                </c:pt>
                <c:pt idx="2466">
                  <c:v>00:41:06</c:v>
                </c:pt>
                <c:pt idx="2467">
                  <c:v>00:41:07</c:v>
                </c:pt>
                <c:pt idx="2468">
                  <c:v>00:41:08</c:v>
                </c:pt>
                <c:pt idx="2469">
                  <c:v>00:41:09</c:v>
                </c:pt>
                <c:pt idx="2470">
                  <c:v>00:41:10</c:v>
                </c:pt>
                <c:pt idx="2471">
                  <c:v>00:41:11</c:v>
                </c:pt>
                <c:pt idx="2472">
                  <c:v>00:41:12</c:v>
                </c:pt>
                <c:pt idx="2473">
                  <c:v>00:41:13</c:v>
                </c:pt>
                <c:pt idx="2474">
                  <c:v>00:41:14</c:v>
                </c:pt>
                <c:pt idx="2475">
                  <c:v>00:41:15</c:v>
                </c:pt>
                <c:pt idx="2476">
                  <c:v>00:41:16</c:v>
                </c:pt>
                <c:pt idx="2477">
                  <c:v>00:41:17</c:v>
                </c:pt>
                <c:pt idx="2478">
                  <c:v>00:41:18</c:v>
                </c:pt>
                <c:pt idx="2479">
                  <c:v>00:41:19</c:v>
                </c:pt>
                <c:pt idx="2480">
                  <c:v>00:41:20</c:v>
                </c:pt>
                <c:pt idx="2481">
                  <c:v>00:41:21</c:v>
                </c:pt>
                <c:pt idx="2482">
                  <c:v>00:41:22</c:v>
                </c:pt>
                <c:pt idx="2483">
                  <c:v>00:41:23</c:v>
                </c:pt>
                <c:pt idx="2484">
                  <c:v>00:41:24</c:v>
                </c:pt>
                <c:pt idx="2485">
                  <c:v>00:41:25</c:v>
                </c:pt>
                <c:pt idx="2486">
                  <c:v>00:41:26</c:v>
                </c:pt>
                <c:pt idx="2487">
                  <c:v>00:41:27</c:v>
                </c:pt>
                <c:pt idx="2488">
                  <c:v>00:41:28</c:v>
                </c:pt>
                <c:pt idx="2489">
                  <c:v>00:41:29</c:v>
                </c:pt>
                <c:pt idx="2490">
                  <c:v>00:41:30</c:v>
                </c:pt>
                <c:pt idx="2491">
                  <c:v>00:41:31</c:v>
                </c:pt>
                <c:pt idx="2492">
                  <c:v>00:41:32</c:v>
                </c:pt>
                <c:pt idx="2493">
                  <c:v>00:41:33</c:v>
                </c:pt>
                <c:pt idx="2494">
                  <c:v>00:41:34</c:v>
                </c:pt>
                <c:pt idx="2495">
                  <c:v>00:41:35</c:v>
                </c:pt>
                <c:pt idx="2496">
                  <c:v>00:41:36</c:v>
                </c:pt>
                <c:pt idx="2497">
                  <c:v>00:41:37</c:v>
                </c:pt>
                <c:pt idx="2498">
                  <c:v>00:41:38</c:v>
                </c:pt>
                <c:pt idx="2499">
                  <c:v>00:41:39</c:v>
                </c:pt>
                <c:pt idx="2500">
                  <c:v>00:41:40</c:v>
                </c:pt>
                <c:pt idx="2501">
                  <c:v>00:41:41</c:v>
                </c:pt>
                <c:pt idx="2502">
                  <c:v>00:41:42</c:v>
                </c:pt>
                <c:pt idx="2503">
                  <c:v>00:41:43</c:v>
                </c:pt>
                <c:pt idx="2504">
                  <c:v>00:41:44</c:v>
                </c:pt>
                <c:pt idx="2505">
                  <c:v>00:41:45</c:v>
                </c:pt>
                <c:pt idx="2506">
                  <c:v>00:41:46</c:v>
                </c:pt>
                <c:pt idx="2507">
                  <c:v>00:41:47</c:v>
                </c:pt>
                <c:pt idx="2508">
                  <c:v>00:41:48</c:v>
                </c:pt>
                <c:pt idx="2509">
                  <c:v>00:41:49</c:v>
                </c:pt>
                <c:pt idx="2510">
                  <c:v>00:41:50</c:v>
                </c:pt>
                <c:pt idx="2511">
                  <c:v>00:41:51</c:v>
                </c:pt>
                <c:pt idx="2512">
                  <c:v>00:41:52</c:v>
                </c:pt>
                <c:pt idx="2513">
                  <c:v>00:41:53</c:v>
                </c:pt>
                <c:pt idx="2514">
                  <c:v>00:41:54</c:v>
                </c:pt>
                <c:pt idx="2515">
                  <c:v>00:41:55</c:v>
                </c:pt>
                <c:pt idx="2516">
                  <c:v>00:41:56</c:v>
                </c:pt>
                <c:pt idx="2517">
                  <c:v>00:41:57</c:v>
                </c:pt>
                <c:pt idx="2518">
                  <c:v>00:41:58</c:v>
                </c:pt>
                <c:pt idx="2519">
                  <c:v>00:41:59</c:v>
                </c:pt>
                <c:pt idx="2520">
                  <c:v>00:42:00</c:v>
                </c:pt>
                <c:pt idx="2521">
                  <c:v>00:42:01</c:v>
                </c:pt>
                <c:pt idx="2522">
                  <c:v>00:42:02</c:v>
                </c:pt>
                <c:pt idx="2523">
                  <c:v>00:42:03</c:v>
                </c:pt>
                <c:pt idx="2524">
                  <c:v>00:42:04</c:v>
                </c:pt>
                <c:pt idx="2525">
                  <c:v>00:42:05</c:v>
                </c:pt>
                <c:pt idx="2526">
                  <c:v>00:42:06</c:v>
                </c:pt>
                <c:pt idx="2527">
                  <c:v>00:42:07</c:v>
                </c:pt>
                <c:pt idx="2528">
                  <c:v>00:42:08</c:v>
                </c:pt>
                <c:pt idx="2529">
                  <c:v>00:42:09</c:v>
                </c:pt>
                <c:pt idx="2530">
                  <c:v>00:42:10</c:v>
                </c:pt>
                <c:pt idx="2531">
                  <c:v>00:42:11</c:v>
                </c:pt>
                <c:pt idx="2532">
                  <c:v>00:42:12</c:v>
                </c:pt>
                <c:pt idx="2533">
                  <c:v>00:42:13</c:v>
                </c:pt>
                <c:pt idx="2534">
                  <c:v>00:42:14</c:v>
                </c:pt>
                <c:pt idx="2535">
                  <c:v>00:42:15</c:v>
                </c:pt>
                <c:pt idx="2536">
                  <c:v>00:42:16</c:v>
                </c:pt>
                <c:pt idx="2537">
                  <c:v>00:42:17</c:v>
                </c:pt>
                <c:pt idx="2538">
                  <c:v>00:42:18</c:v>
                </c:pt>
                <c:pt idx="2539">
                  <c:v>00:42:19</c:v>
                </c:pt>
                <c:pt idx="2540">
                  <c:v>00:42:20</c:v>
                </c:pt>
                <c:pt idx="2541">
                  <c:v>00:42:21</c:v>
                </c:pt>
                <c:pt idx="2542">
                  <c:v>00:42:22</c:v>
                </c:pt>
                <c:pt idx="2543">
                  <c:v>00:42:23</c:v>
                </c:pt>
                <c:pt idx="2544">
                  <c:v>00:42:24</c:v>
                </c:pt>
                <c:pt idx="2545">
                  <c:v>00:42:25</c:v>
                </c:pt>
                <c:pt idx="2546">
                  <c:v>00:42:26</c:v>
                </c:pt>
                <c:pt idx="2547">
                  <c:v>00:42:27</c:v>
                </c:pt>
                <c:pt idx="2548">
                  <c:v>00:42:28</c:v>
                </c:pt>
                <c:pt idx="2549">
                  <c:v>00:42:29</c:v>
                </c:pt>
                <c:pt idx="2550">
                  <c:v>00:42:30</c:v>
                </c:pt>
                <c:pt idx="2551">
                  <c:v>00:42:31</c:v>
                </c:pt>
                <c:pt idx="2552">
                  <c:v>00:42:32</c:v>
                </c:pt>
                <c:pt idx="2553">
                  <c:v>00:42:33</c:v>
                </c:pt>
                <c:pt idx="2554">
                  <c:v>00:42:34</c:v>
                </c:pt>
                <c:pt idx="2555">
                  <c:v>00:42:35</c:v>
                </c:pt>
                <c:pt idx="2556">
                  <c:v>00:42:36</c:v>
                </c:pt>
                <c:pt idx="2557">
                  <c:v>00:42:37</c:v>
                </c:pt>
                <c:pt idx="2558">
                  <c:v>00:42:38</c:v>
                </c:pt>
                <c:pt idx="2559">
                  <c:v>00:42:39</c:v>
                </c:pt>
                <c:pt idx="2560">
                  <c:v>00:42:40</c:v>
                </c:pt>
                <c:pt idx="2561">
                  <c:v>00:42:41</c:v>
                </c:pt>
                <c:pt idx="2562">
                  <c:v>00:42:42</c:v>
                </c:pt>
                <c:pt idx="2563">
                  <c:v>00:42:43</c:v>
                </c:pt>
                <c:pt idx="2564">
                  <c:v>00:42:44</c:v>
                </c:pt>
                <c:pt idx="2565">
                  <c:v>00:42:45</c:v>
                </c:pt>
                <c:pt idx="2566">
                  <c:v>00:42:46</c:v>
                </c:pt>
                <c:pt idx="2567">
                  <c:v>00:42:47</c:v>
                </c:pt>
                <c:pt idx="2568">
                  <c:v>00:42:48</c:v>
                </c:pt>
                <c:pt idx="2569">
                  <c:v>00:42:49</c:v>
                </c:pt>
                <c:pt idx="2570">
                  <c:v>00:42:50</c:v>
                </c:pt>
                <c:pt idx="2571">
                  <c:v>00:42:51</c:v>
                </c:pt>
                <c:pt idx="2572">
                  <c:v>00:42:52</c:v>
                </c:pt>
                <c:pt idx="2573">
                  <c:v>00:42:53</c:v>
                </c:pt>
                <c:pt idx="2574">
                  <c:v>00:42:54</c:v>
                </c:pt>
                <c:pt idx="2575">
                  <c:v>00:42:55</c:v>
                </c:pt>
                <c:pt idx="2576">
                  <c:v>00:42:56</c:v>
                </c:pt>
                <c:pt idx="2577">
                  <c:v>00:42:57</c:v>
                </c:pt>
                <c:pt idx="2578">
                  <c:v>00:42:58</c:v>
                </c:pt>
                <c:pt idx="2579">
                  <c:v>00:42:59</c:v>
                </c:pt>
                <c:pt idx="2580">
                  <c:v>00:43:00</c:v>
                </c:pt>
                <c:pt idx="2581">
                  <c:v>00:43:01</c:v>
                </c:pt>
                <c:pt idx="2582">
                  <c:v>00:43:02</c:v>
                </c:pt>
                <c:pt idx="2583">
                  <c:v>00:43:03</c:v>
                </c:pt>
                <c:pt idx="2584">
                  <c:v>00:43:04</c:v>
                </c:pt>
                <c:pt idx="2585">
                  <c:v>00:43:05</c:v>
                </c:pt>
                <c:pt idx="2586">
                  <c:v>00:43:06</c:v>
                </c:pt>
                <c:pt idx="2587">
                  <c:v>00:43:07</c:v>
                </c:pt>
                <c:pt idx="2588">
                  <c:v>00:43:08</c:v>
                </c:pt>
                <c:pt idx="2589">
                  <c:v>00:43:09</c:v>
                </c:pt>
                <c:pt idx="2590">
                  <c:v>00:43:10</c:v>
                </c:pt>
                <c:pt idx="2591">
                  <c:v>00:43:11</c:v>
                </c:pt>
                <c:pt idx="2592">
                  <c:v>00:43:12</c:v>
                </c:pt>
                <c:pt idx="2593">
                  <c:v>00:43:13</c:v>
                </c:pt>
                <c:pt idx="2594">
                  <c:v>00:43:14</c:v>
                </c:pt>
                <c:pt idx="2595">
                  <c:v>00:43:15</c:v>
                </c:pt>
                <c:pt idx="2596">
                  <c:v>00:43:16</c:v>
                </c:pt>
                <c:pt idx="2597">
                  <c:v>00:43:17</c:v>
                </c:pt>
                <c:pt idx="2598">
                  <c:v>00:43:18</c:v>
                </c:pt>
                <c:pt idx="2599">
                  <c:v>00:43:19</c:v>
                </c:pt>
                <c:pt idx="2600">
                  <c:v>00:43:20</c:v>
                </c:pt>
                <c:pt idx="2601">
                  <c:v>00:43:21</c:v>
                </c:pt>
                <c:pt idx="2602">
                  <c:v>00:43:22</c:v>
                </c:pt>
                <c:pt idx="2603">
                  <c:v>00:43:23</c:v>
                </c:pt>
                <c:pt idx="2604">
                  <c:v>00:43:24</c:v>
                </c:pt>
                <c:pt idx="2605">
                  <c:v>00:43:25</c:v>
                </c:pt>
                <c:pt idx="2606">
                  <c:v>00:43:26</c:v>
                </c:pt>
                <c:pt idx="2607">
                  <c:v>00:43:27</c:v>
                </c:pt>
                <c:pt idx="2608">
                  <c:v>00:43:28</c:v>
                </c:pt>
                <c:pt idx="2609">
                  <c:v>00:43:29</c:v>
                </c:pt>
                <c:pt idx="2610">
                  <c:v>00:43:30</c:v>
                </c:pt>
                <c:pt idx="2611">
                  <c:v>00:43:31</c:v>
                </c:pt>
                <c:pt idx="2612">
                  <c:v>00:43:32</c:v>
                </c:pt>
                <c:pt idx="2613">
                  <c:v>00:43:33</c:v>
                </c:pt>
                <c:pt idx="2614">
                  <c:v>00:43:34</c:v>
                </c:pt>
                <c:pt idx="2615">
                  <c:v>00:43:35</c:v>
                </c:pt>
                <c:pt idx="2616">
                  <c:v>00:43:36</c:v>
                </c:pt>
                <c:pt idx="2617">
                  <c:v>00:43:37</c:v>
                </c:pt>
                <c:pt idx="2618">
                  <c:v>00:43:38</c:v>
                </c:pt>
                <c:pt idx="2619">
                  <c:v>00:43:39</c:v>
                </c:pt>
                <c:pt idx="2620">
                  <c:v>00:43:40</c:v>
                </c:pt>
                <c:pt idx="2621">
                  <c:v>00:43:41</c:v>
                </c:pt>
                <c:pt idx="2622">
                  <c:v>00:43:42</c:v>
                </c:pt>
                <c:pt idx="2623">
                  <c:v>00:43:43</c:v>
                </c:pt>
                <c:pt idx="2624">
                  <c:v>00:43:44</c:v>
                </c:pt>
                <c:pt idx="2625">
                  <c:v>00:43:45</c:v>
                </c:pt>
                <c:pt idx="2626">
                  <c:v>00:43:46</c:v>
                </c:pt>
                <c:pt idx="2627">
                  <c:v>00:43:47</c:v>
                </c:pt>
                <c:pt idx="2628">
                  <c:v>00:43:48</c:v>
                </c:pt>
                <c:pt idx="2629">
                  <c:v>00:43:49</c:v>
                </c:pt>
                <c:pt idx="2630">
                  <c:v>00:43:50</c:v>
                </c:pt>
                <c:pt idx="2631">
                  <c:v>00:43:51</c:v>
                </c:pt>
                <c:pt idx="2632">
                  <c:v>00:43:52</c:v>
                </c:pt>
                <c:pt idx="2633">
                  <c:v>00:43:53</c:v>
                </c:pt>
                <c:pt idx="2634">
                  <c:v>00:43:54</c:v>
                </c:pt>
                <c:pt idx="2635">
                  <c:v>00:43:55</c:v>
                </c:pt>
                <c:pt idx="2636">
                  <c:v>00:43:56</c:v>
                </c:pt>
                <c:pt idx="2637">
                  <c:v>00:43:57</c:v>
                </c:pt>
                <c:pt idx="2638">
                  <c:v>00:43:58</c:v>
                </c:pt>
                <c:pt idx="2639">
                  <c:v>00:43:59</c:v>
                </c:pt>
                <c:pt idx="2640">
                  <c:v>00:44:00</c:v>
                </c:pt>
                <c:pt idx="2641">
                  <c:v>00:44:01</c:v>
                </c:pt>
                <c:pt idx="2642">
                  <c:v>00:44:02</c:v>
                </c:pt>
                <c:pt idx="2643">
                  <c:v>00:44:03</c:v>
                </c:pt>
                <c:pt idx="2644">
                  <c:v>00:44:04</c:v>
                </c:pt>
                <c:pt idx="2645">
                  <c:v>00:44:05</c:v>
                </c:pt>
                <c:pt idx="2646">
                  <c:v>00:44:06</c:v>
                </c:pt>
                <c:pt idx="2647">
                  <c:v>00:44:07</c:v>
                </c:pt>
                <c:pt idx="2648">
                  <c:v>00:44:08</c:v>
                </c:pt>
                <c:pt idx="2649">
                  <c:v>00:44:09</c:v>
                </c:pt>
                <c:pt idx="2650">
                  <c:v>00:44:10</c:v>
                </c:pt>
                <c:pt idx="2651">
                  <c:v>00:44:11</c:v>
                </c:pt>
                <c:pt idx="2652">
                  <c:v>00:44:12</c:v>
                </c:pt>
                <c:pt idx="2653">
                  <c:v>00:44:13</c:v>
                </c:pt>
                <c:pt idx="2654">
                  <c:v>00:44:14</c:v>
                </c:pt>
                <c:pt idx="2655">
                  <c:v>00:44:15</c:v>
                </c:pt>
                <c:pt idx="2656">
                  <c:v>00:44:16</c:v>
                </c:pt>
                <c:pt idx="2657">
                  <c:v>00:44:17</c:v>
                </c:pt>
                <c:pt idx="2658">
                  <c:v>00:44:18</c:v>
                </c:pt>
                <c:pt idx="2659">
                  <c:v>00:44:19</c:v>
                </c:pt>
                <c:pt idx="2660">
                  <c:v>00:44:20</c:v>
                </c:pt>
                <c:pt idx="2661">
                  <c:v>00:44:21</c:v>
                </c:pt>
                <c:pt idx="2662">
                  <c:v>00:44:22</c:v>
                </c:pt>
                <c:pt idx="2663">
                  <c:v>00:44:23</c:v>
                </c:pt>
                <c:pt idx="2664">
                  <c:v>00:44:24</c:v>
                </c:pt>
                <c:pt idx="2665">
                  <c:v>00:44:25</c:v>
                </c:pt>
                <c:pt idx="2666">
                  <c:v>00:44:26</c:v>
                </c:pt>
                <c:pt idx="2667">
                  <c:v>00:44:27</c:v>
                </c:pt>
                <c:pt idx="2668">
                  <c:v>00:44:28</c:v>
                </c:pt>
                <c:pt idx="2669">
                  <c:v>00:44:29</c:v>
                </c:pt>
                <c:pt idx="2670">
                  <c:v>00:44:30</c:v>
                </c:pt>
                <c:pt idx="2671">
                  <c:v>00:44:31</c:v>
                </c:pt>
                <c:pt idx="2672">
                  <c:v>00:44:32</c:v>
                </c:pt>
                <c:pt idx="2673">
                  <c:v>00:44:33</c:v>
                </c:pt>
                <c:pt idx="2674">
                  <c:v>00:44:34</c:v>
                </c:pt>
                <c:pt idx="2675">
                  <c:v>00:44:35</c:v>
                </c:pt>
                <c:pt idx="2676">
                  <c:v>00:44:36</c:v>
                </c:pt>
                <c:pt idx="2677">
                  <c:v>00:44:37</c:v>
                </c:pt>
                <c:pt idx="2678">
                  <c:v>00:44:38</c:v>
                </c:pt>
                <c:pt idx="2679">
                  <c:v>00:44:39</c:v>
                </c:pt>
                <c:pt idx="2680">
                  <c:v>00:44:40</c:v>
                </c:pt>
                <c:pt idx="2681">
                  <c:v>00:44:41</c:v>
                </c:pt>
                <c:pt idx="2682">
                  <c:v>00:44:42</c:v>
                </c:pt>
                <c:pt idx="2683">
                  <c:v>00:44:43</c:v>
                </c:pt>
                <c:pt idx="2684">
                  <c:v>00:44:44</c:v>
                </c:pt>
                <c:pt idx="2685">
                  <c:v>00:44:45</c:v>
                </c:pt>
                <c:pt idx="2686">
                  <c:v>00:44:46</c:v>
                </c:pt>
                <c:pt idx="2687">
                  <c:v>00:44:47</c:v>
                </c:pt>
                <c:pt idx="2688">
                  <c:v>00:44:48</c:v>
                </c:pt>
                <c:pt idx="2689">
                  <c:v>00:44:49</c:v>
                </c:pt>
                <c:pt idx="2690">
                  <c:v>00:44:50</c:v>
                </c:pt>
                <c:pt idx="2691">
                  <c:v>00:44:51</c:v>
                </c:pt>
                <c:pt idx="2692">
                  <c:v>00:44:52</c:v>
                </c:pt>
                <c:pt idx="2693">
                  <c:v>00:44:53</c:v>
                </c:pt>
                <c:pt idx="2694">
                  <c:v>00:44:54</c:v>
                </c:pt>
                <c:pt idx="2695">
                  <c:v>00:44:55</c:v>
                </c:pt>
                <c:pt idx="2696">
                  <c:v>00:44:56</c:v>
                </c:pt>
                <c:pt idx="2697">
                  <c:v>00:44:57</c:v>
                </c:pt>
                <c:pt idx="2698">
                  <c:v>00:44:58</c:v>
                </c:pt>
                <c:pt idx="2699">
                  <c:v>00:44:59</c:v>
                </c:pt>
                <c:pt idx="2700">
                  <c:v>00:45:00</c:v>
                </c:pt>
                <c:pt idx="2701">
                  <c:v>00:45:01</c:v>
                </c:pt>
                <c:pt idx="2702">
                  <c:v>00:45:02</c:v>
                </c:pt>
                <c:pt idx="2703">
                  <c:v>00:45:03</c:v>
                </c:pt>
                <c:pt idx="2704">
                  <c:v>00:45:04</c:v>
                </c:pt>
                <c:pt idx="2705">
                  <c:v>00:45:05</c:v>
                </c:pt>
                <c:pt idx="2706">
                  <c:v>00:45:06</c:v>
                </c:pt>
                <c:pt idx="2707">
                  <c:v>00:45:07</c:v>
                </c:pt>
                <c:pt idx="2708">
                  <c:v>00:45:08</c:v>
                </c:pt>
                <c:pt idx="2709">
                  <c:v>00:45:09</c:v>
                </c:pt>
                <c:pt idx="2710">
                  <c:v>00:45:10</c:v>
                </c:pt>
                <c:pt idx="2711">
                  <c:v>00:45:11</c:v>
                </c:pt>
                <c:pt idx="2712">
                  <c:v>00:45:12</c:v>
                </c:pt>
                <c:pt idx="2713">
                  <c:v>00:45:13</c:v>
                </c:pt>
                <c:pt idx="2714">
                  <c:v>00:45:14</c:v>
                </c:pt>
                <c:pt idx="2715">
                  <c:v>00:45:15</c:v>
                </c:pt>
                <c:pt idx="2716">
                  <c:v>00:45:16</c:v>
                </c:pt>
                <c:pt idx="2717">
                  <c:v>00:45:17</c:v>
                </c:pt>
                <c:pt idx="2718">
                  <c:v>00:45:18</c:v>
                </c:pt>
                <c:pt idx="2719">
                  <c:v>00:45:19</c:v>
                </c:pt>
                <c:pt idx="2720">
                  <c:v>00:45:20</c:v>
                </c:pt>
                <c:pt idx="2721">
                  <c:v>00:45:21</c:v>
                </c:pt>
                <c:pt idx="2722">
                  <c:v>00:45:22</c:v>
                </c:pt>
                <c:pt idx="2723">
                  <c:v>00:45:23</c:v>
                </c:pt>
                <c:pt idx="2724">
                  <c:v>00:45:24</c:v>
                </c:pt>
                <c:pt idx="2725">
                  <c:v>00:45:25</c:v>
                </c:pt>
                <c:pt idx="2726">
                  <c:v>00:45:26</c:v>
                </c:pt>
                <c:pt idx="2727">
                  <c:v>00:45:27</c:v>
                </c:pt>
                <c:pt idx="2728">
                  <c:v>00:45:28</c:v>
                </c:pt>
                <c:pt idx="2729">
                  <c:v>00:45:29</c:v>
                </c:pt>
                <c:pt idx="2730">
                  <c:v>00:45:30</c:v>
                </c:pt>
                <c:pt idx="2731">
                  <c:v>00:45:31</c:v>
                </c:pt>
                <c:pt idx="2732">
                  <c:v>00:45:32</c:v>
                </c:pt>
                <c:pt idx="2733">
                  <c:v>00:45:33</c:v>
                </c:pt>
                <c:pt idx="2734">
                  <c:v>00:45:34</c:v>
                </c:pt>
                <c:pt idx="2735">
                  <c:v>00:45:35</c:v>
                </c:pt>
                <c:pt idx="2736">
                  <c:v>00:45:36</c:v>
                </c:pt>
                <c:pt idx="2737">
                  <c:v>00:45:37</c:v>
                </c:pt>
                <c:pt idx="2738">
                  <c:v>00:45:38</c:v>
                </c:pt>
                <c:pt idx="2739">
                  <c:v>00:45:39</c:v>
                </c:pt>
                <c:pt idx="2740">
                  <c:v>00:45:40</c:v>
                </c:pt>
                <c:pt idx="2741">
                  <c:v>00:45:41</c:v>
                </c:pt>
                <c:pt idx="2742">
                  <c:v>00:45:42</c:v>
                </c:pt>
                <c:pt idx="2743">
                  <c:v>00:45:43</c:v>
                </c:pt>
                <c:pt idx="2744">
                  <c:v>00:45:44</c:v>
                </c:pt>
                <c:pt idx="2745">
                  <c:v>00:45:45</c:v>
                </c:pt>
                <c:pt idx="2746">
                  <c:v>00:45:46</c:v>
                </c:pt>
                <c:pt idx="2747">
                  <c:v>00:45:47</c:v>
                </c:pt>
                <c:pt idx="2748">
                  <c:v>00:45:48</c:v>
                </c:pt>
                <c:pt idx="2749">
                  <c:v>00:45:49</c:v>
                </c:pt>
                <c:pt idx="2750">
                  <c:v>00:45:50</c:v>
                </c:pt>
                <c:pt idx="2751">
                  <c:v>00:45:51</c:v>
                </c:pt>
                <c:pt idx="2752">
                  <c:v>00:45:52</c:v>
                </c:pt>
                <c:pt idx="2753">
                  <c:v>00:45:53</c:v>
                </c:pt>
                <c:pt idx="2754">
                  <c:v>00:45:54</c:v>
                </c:pt>
                <c:pt idx="2755">
                  <c:v>00:45:55</c:v>
                </c:pt>
                <c:pt idx="2756">
                  <c:v>00:45:56</c:v>
                </c:pt>
                <c:pt idx="2757">
                  <c:v>00:45:57</c:v>
                </c:pt>
                <c:pt idx="2758">
                  <c:v>00:45:58</c:v>
                </c:pt>
                <c:pt idx="2759">
                  <c:v>00:45:59</c:v>
                </c:pt>
                <c:pt idx="2760">
                  <c:v>00:46:00</c:v>
                </c:pt>
                <c:pt idx="2761">
                  <c:v>00:46:01</c:v>
                </c:pt>
                <c:pt idx="2762">
                  <c:v>00:46:02</c:v>
                </c:pt>
                <c:pt idx="2763">
                  <c:v>00:46:03</c:v>
                </c:pt>
                <c:pt idx="2764">
                  <c:v>00:46:04</c:v>
                </c:pt>
                <c:pt idx="2765">
                  <c:v>00:46:05</c:v>
                </c:pt>
                <c:pt idx="2766">
                  <c:v>00:46:06</c:v>
                </c:pt>
                <c:pt idx="2767">
                  <c:v>00:46:07</c:v>
                </c:pt>
                <c:pt idx="2768">
                  <c:v>00:46:08</c:v>
                </c:pt>
                <c:pt idx="2769">
                  <c:v>00:46:09</c:v>
                </c:pt>
                <c:pt idx="2770">
                  <c:v>00:46:10</c:v>
                </c:pt>
                <c:pt idx="2771">
                  <c:v>00:46:11</c:v>
                </c:pt>
                <c:pt idx="2772">
                  <c:v>00:46:12</c:v>
                </c:pt>
                <c:pt idx="2773">
                  <c:v>00:46:13</c:v>
                </c:pt>
                <c:pt idx="2774">
                  <c:v>00:46:14</c:v>
                </c:pt>
                <c:pt idx="2775">
                  <c:v>00:46:15</c:v>
                </c:pt>
                <c:pt idx="2776">
                  <c:v>00:46:16</c:v>
                </c:pt>
                <c:pt idx="2777">
                  <c:v>00:46:17</c:v>
                </c:pt>
                <c:pt idx="2778">
                  <c:v>00:46:18</c:v>
                </c:pt>
                <c:pt idx="2779">
                  <c:v>00:46:19</c:v>
                </c:pt>
                <c:pt idx="2780">
                  <c:v>00:46:20</c:v>
                </c:pt>
                <c:pt idx="2781">
                  <c:v>00:46:21</c:v>
                </c:pt>
                <c:pt idx="2782">
                  <c:v>00:46:22</c:v>
                </c:pt>
                <c:pt idx="2783">
                  <c:v>00:46:23</c:v>
                </c:pt>
                <c:pt idx="2784">
                  <c:v>00:46:24</c:v>
                </c:pt>
                <c:pt idx="2785">
                  <c:v>00:46:25</c:v>
                </c:pt>
                <c:pt idx="2786">
                  <c:v>00:46:26</c:v>
                </c:pt>
                <c:pt idx="2787">
                  <c:v>00:46:27</c:v>
                </c:pt>
                <c:pt idx="2788">
                  <c:v>00:46:28</c:v>
                </c:pt>
                <c:pt idx="2789">
                  <c:v>00:46:29</c:v>
                </c:pt>
                <c:pt idx="2790">
                  <c:v>00:46:30</c:v>
                </c:pt>
                <c:pt idx="2791">
                  <c:v>00:46:31</c:v>
                </c:pt>
                <c:pt idx="2792">
                  <c:v>00:46:32</c:v>
                </c:pt>
                <c:pt idx="2793">
                  <c:v>00:46:33</c:v>
                </c:pt>
                <c:pt idx="2794">
                  <c:v>00:46:34</c:v>
                </c:pt>
                <c:pt idx="2795">
                  <c:v>00:46:35</c:v>
                </c:pt>
                <c:pt idx="2796">
                  <c:v>00:46:36</c:v>
                </c:pt>
                <c:pt idx="2797">
                  <c:v>00:46:37</c:v>
                </c:pt>
                <c:pt idx="2798">
                  <c:v>00:46:38</c:v>
                </c:pt>
                <c:pt idx="2799">
                  <c:v>00:46:39</c:v>
                </c:pt>
                <c:pt idx="2800">
                  <c:v>00:46:40</c:v>
                </c:pt>
                <c:pt idx="2801">
                  <c:v>00:46:41</c:v>
                </c:pt>
                <c:pt idx="2802">
                  <c:v>00:46:42</c:v>
                </c:pt>
                <c:pt idx="2803">
                  <c:v>00:46:43</c:v>
                </c:pt>
                <c:pt idx="2804">
                  <c:v>00:46:44</c:v>
                </c:pt>
                <c:pt idx="2805">
                  <c:v>00:46:45</c:v>
                </c:pt>
                <c:pt idx="2806">
                  <c:v>00:46:46</c:v>
                </c:pt>
                <c:pt idx="2807">
                  <c:v>00:46:47</c:v>
                </c:pt>
                <c:pt idx="2808">
                  <c:v>00:46:48</c:v>
                </c:pt>
                <c:pt idx="2809">
                  <c:v>00:46:49</c:v>
                </c:pt>
                <c:pt idx="2810">
                  <c:v>00:46:50</c:v>
                </c:pt>
                <c:pt idx="2811">
                  <c:v>00:46:51</c:v>
                </c:pt>
                <c:pt idx="2812">
                  <c:v>00:46:52</c:v>
                </c:pt>
                <c:pt idx="2813">
                  <c:v>00:46:53</c:v>
                </c:pt>
                <c:pt idx="2814">
                  <c:v>00:46:54</c:v>
                </c:pt>
                <c:pt idx="2815">
                  <c:v>00:46:55</c:v>
                </c:pt>
                <c:pt idx="2816">
                  <c:v>00:46:56</c:v>
                </c:pt>
                <c:pt idx="2817">
                  <c:v>00:46:57</c:v>
                </c:pt>
                <c:pt idx="2818">
                  <c:v>00:46:58</c:v>
                </c:pt>
                <c:pt idx="2819">
                  <c:v>00:46:59</c:v>
                </c:pt>
                <c:pt idx="2820">
                  <c:v>00:47:00</c:v>
                </c:pt>
                <c:pt idx="2821">
                  <c:v>00:47:01</c:v>
                </c:pt>
                <c:pt idx="2822">
                  <c:v>00:47:02</c:v>
                </c:pt>
                <c:pt idx="2823">
                  <c:v>00:47:03</c:v>
                </c:pt>
                <c:pt idx="2824">
                  <c:v>00:47:04</c:v>
                </c:pt>
                <c:pt idx="2825">
                  <c:v>00:47:05</c:v>
                </c:pt>
                <c:pt idx="2826">
                  <c:v>00:47:06</c:v>
                </c:pt>
                <c:pt idx="2827">
                  <c:v>00:47:07</c:v>
                </c:pt>
                <c:pt idx="2828">
                  <c:v>00:47:08</c:v>
                </c:pt>
                <c:pt idx="2829">
                  <c:v>00:47:09</c:v>
                </c:pt>
                <c:pt idx="2830">
                  <c:v>00:47:10</c:v>
                </c:pt>
                <c:pt idx="2831">
                  <c:v>00:47:11</c:v>
                </c:pt>
                <c:pt idx="2832">
                  <c:v>00:47:12</c:v>
                </c:pt>
                <c:pt idx="2833">
                  <c:v>00:47:13</c:v>
                </c:pt>
                <c:pt idx="2834">
                  <c:v>00:47:14</c:v>
                </c:pt>
                <c:pt idx="2835">
                  <c:v>00:47:15</c:v>
                </c:pt>
                <c:pt idx="2836">
                  <c:v>00:47:16</c:v>
                </c:pt>
                <c:pt idx="2837">
                  <c:v>00:47:17</c:v>
                </c:pt>
                <c:pt idx="2838">
                  <c:v>00:47:18</c:v>
                </c:pt>
                <c:pt idx="2839">
                  <c:v>00:47:19</c:v>
                </c:pt>
                <c:pt idx="2840">
                  <c:v>00:47:20</c:v>
                </c:pt>
                <c:pt idx="2841">
                  <c:v>00:47:21</c:v>
                </c:pt>
                <c:pt idx="2842">
                  <c:v>00:47:22</c:v>
                </c:pt>
                <c:pt idx="2843">
                  <c:v>00:47:23</c:v>
                </c:pt>
                <c:pt idx="2844">
                  <c:v>00:47:24</c:v>
                </c:pt>
                <c:pt idx="2845">
                  <c:v>00:47:25</c:v>
                </c:pt>
                <c:pt idx="2846">
                  <c:v>00:47:26</c:v>
                </c:pt>
                <c:pt idx="2847">
                  <c:v>00:47:27</c:v>
                </c:pt>
                <c:pt idx="2848">
                  <c:v>00:47:28</c:v>
                </c:pt>
                <c:pt idx="2849">
                  <c:v>00:47:29</c:v>
                </c:pt>
                <c:pt idx="2850">
                  <c:v>00:47:30</c:v>
                </c:pt>
                <c:pt idx="2851">
                  <c:v>00:47:31</c:v>
                </c:pt>
                <c:pt idx="2852">
                  <c:v>00:47:32</c:v>
                </c:pt>
                <c:pt idx="2853">
                  <c:v>00:47:33</c:v>
                </c:pt>
                <c:pt idx="2854">
                  <c:v>00:47:34</c:v>
                </c:pt>
                <c:pt idx="2855">
                  <c:v>00:47:35</c:v>
                </c:pt>
                <c:pt idx="2856">
                  <c:v>00:47:36</c:v>
                </c:pt>
                <c:pt idx="2857">
                  <c:v>00:47:37</c:v>
                </c:pt>
                <c:pt idx="2858">
                  <c:v>00:47:38</c:v>
                </c:pt>
                <c:pt idx="2859">
                  <c:v>00:47:39</c:v>
                </c:pt>
                <c:pt idx="2860">
                  <c:v>00:47:40</c:v>
                </c:pt>
                <c:pt idx="2861">
                  <c:v>00:47:41</c:v>
                </c:pt>
                <c:pt idx="2862">
                  <c:v>00:47:42</c:v>
                </c:pt>
                <c:pt idx="2863">
                  <c:v>00:47:43</c:v>
                </c:pt>
                <c:pt idx="2864">
                  <c:v>00:47:44</c:v>
                </c:pt>
                <c:pt idx="2865">
                  <c:v>00:47:45</c:v>
                </c:pt>
                <c:pt idx="2866">
                  <c:v>00:47:46</c:v>
                </c:pt>
                <c:pt idx="2867">
                  <c:v>00:47:47</c:v>
                </c:pt>
                <c:pt idx="2868">
                  <c:v>00:47:48</c:v>
                </c:pt>
                <c:pt idx="2869">
                  <c:v>00:47:49</c:v>
                </c:pt>
                <c:pt idx="2870">
                  <c:v>00:47:50</c:v>
                </c:pt>
                <c:pt idx="2871">
                  <c:v>00:47:51</c:v>
                </c:pt>
                <c:pt idx="2872">
                  <c:v>00:47:52</c:v>
                </c:pt>
                <c:pt idx="2873">
                  <c:v>00:47:53</c:v>
                </c:pt>
                <c:pt idx="2874">
                  <c:v>00:47:54</c:v>
                </c:pt>
                <c:pt idx="2875">
                  <c:v>00:47:55</c:v>
                </c:pt>
                <c:pt idx="2876">
                  <c:v>00:47:56</c:v>
                </c:pt>
                <c:pt idx="2877">
                  <c:v>00:47:57</c:v>
                </c:pt>
                <c:pt idx="2878">
                  <c:v>00:47:58</c:v>
                </c:pt>
                <c:pt idx="2879">
                  <c:v>00:47:59</c:v>
                </c:pt>
                <c:pt idx="2880">
                  <c:v>00:48:00</c:v>
                </c:pt>
                <c:pt idx="2881">
                  <c:v>00:48:01</c:v>
                </c:pt>
                <c:pt idx="2882">
                  <c:v>00:48:02</c:v>
                </c:pt>
                <c:pt idx="2883">
                  <c:v>00:48:03</c:v>
                </c:pt>
                <c:pt idx="2884">
                  <c:v>00:48:04</c:v>
                </c:pt>
                <c:pt idx="2885">
                  <c:v>00:48:05</c:v>
                </c:pt>
                <c:pt idx="2886">
                  <c:v>00:48:06</c:v>
                </c:pt>
                <c:pt idx="2887">
                  <c:v>00:48:07</c:v>
                </c:pt>
                <c:pt idx="2888">
                  <c:v>00:48:08</c:v>
                </c:pt>
                <c:pt idx="2889">
                  <c:v>00:48:09</c:v>
                </c:pt>
                <c:pt idx="2890">
                  <c:v>00:48:10</c:v>
                </c:pt>
                <c:pt idx="2891">
                  <c:v>00:48:11</c:v>
                </c:pt>
                <c:pt idx="2892">
                  <c:v>00:48:12</c:v>
                </c:pt>
                <c:pt idx="2893">
                  <c:v>00:48:13</c:v>
                </c:pt>
                <c:pt idx="2894">
                  <c:v>00:48:14</c:v>
                </c:pt>
                <c:pt idx="2895">
                  <c:v>00:48:15</c:v>
                </c:pt>
                <c:pt idx="2896">
                  <c:v>00:48:16</c:v>
                </c:pt>
                <c:pt idx="2897">
                  <c:v>00:48:17</c:v>
                </c:pt>
                <c:pt idx="2898">
                  <c:v>00:48:18</c:v>
                </c:pt>
                <c:pt idx="2899">
                  <c:v>00:48:19</c:v>
                </c:pt>
                <c:pt idx="2900">
                  <c:v>00:48:20</c:v>
                </c:pt>
                <c:pt idx="2901">
                  <c:v>00:48:21</c:v>
                </c:pt>
                <c:pt idx="2902">
                  <c:v>00:48:22</c:v>
                </c:pt>
                <c:pt idx="2903">
                  <c:v>00:48:23</c:v>
                </c:pt>
                <c:pt idx="2904">
                  <c:v>00:48:24</c:v>
                </c:pt>
                <c:pt idx="2905">
                  <c:v>00:48:25</c:v>
                </c:pt>
                <c:pt idx="2906">
                  <c:v>00:48:26</c:v>
                </c:pt>
                <c:pt idx="2907">
                  <c:v>00:48:27</c:v>
                </c:pt>
                <c:pt idx="2908">
                  <c:v>00:48:28</c:v>
                </c:pt>
                <c:pt idx="2909">
                  <c:v>00:48:29</c:v>
                </c:pt>
                <c:pt idx="2910">
                  <c:v>00:48:30</c:v>
                </c:pt>
                <c:pt idx="2911">
                  <c:v>00:48:31</c:v>
                </c:pt>
                <c:pt idx="2912">
                  <c:v>00:48:32</c:v>
                </c:pt>
                <c:pt idx="2913">
                  <c:v>00:48:33</c:v>
                </c:pt>
                <c:pt idx="2914">
                  <c:v>00:48:34</c:v>
                </c:pt>
                <c:pt idx="2915">
                  <c:v>00:48:35</c:v>
                </c:pt>
                <c:pt idx="2916">
                  <c:v>00:48:36</c:v>
                </c:pt>
                <c:pt idx="2917">
                  <c:v>00:48:37</c:v>
                </c:pt>
                <c:pt idx="2918">
                  <c:v>00:48:38</c:v>
                </c:pt>
                <c:pt idx="2919">
                  <c:v>00:48:39</c:v>
                </c:pt>
                <c:pt idx="2920">
                  <c:v>00:48:40</c:v>
                </c:pt>
                <c:pt idx="2921">
                  <c:v>00:48:41</c:v>
                </c:pt>
                <c:pt idx="2922">
                  <c:v>00:48:42</c:v>
                </c:pt>
                <c:pt idx="2923">
                  <c:v>00:48:43</c:v>
                </c:pt>
                <c:pt idx="2924">
                  <c:v>00:48:44</c:v>
                </c:pt>
                <c:pt idx="2925">
                  <c:v>00:48:45</c:v>
                </c:pt>
                <c:pt idx="2926">
                  <c:v>00:48:46</c:v>
                </c:pt>
                <c:pt idx="2927">
                  <c:v>00:48:47</c:v>
                </c:pt>
                <c:pt idx="2928">
                  <c:v>00:48:48</c:v>
                </c:pt>
                <c:pt idx="2929">
                  <c:v>00:48:49</c:v>
                </c:pt>
                <c:pt idx="2930">
                  <c:v>00:48:50</c:v>
                </c:pt>
                <c:pt idx="2931">
                  <c:v>00:48:51</c:v>
                </c:pt>
                <c:pt idx="2932">
                  <c:v>00:48:52</c:v>
                </c:pt>
                <c:pt idx="2933">
                  <c:v>00:48:53</c:v>
                </c:pt>
                <c:pt idx="2934">
                  <c:v>00:48:54</c:v>
                </c:pt>
                <c:pt idx="2935">
                  <c:v>00:48:55</c:v>
                </c:pt>
                <c:pt idx="2936">
                  <c:v>00:48:56</c:v>
                </c:pt>
                <c:pt idx="2937">
                  <c:v>00:48:57</c:v>
                </c:pt>
                <c:pt idx="2938">
                  <c:v>00:48:58</c:v>
                </c:pt>
                <c:pt idx="2939">
                  <c:v>00:48:59</c:v>
                </c:pt>
                <c:pt idx="2940">
                  <c:v>00:49:00</c:v>
                </c:pt>
                <c:pt idx="2941">
                  <c:v>00:49:01</c:v>
                </c:pt>
                <c:pt idx="2942">
                  <c:v>00:49:02</c:v>
                </c:pt>
                <c:pt idx="2943">
                  <c:v>00:49:03</c:v>
                </c:pt>
                <c:pt idx="2944">
                  <c:v>00:49:04</c:v>
                </c:pt>
                <c:pt idx="2945">
                  <c:v>00:49:05</c:v>
                </c:pt>
                <c:pt idx="2946">
                  <c:v>00:49:06</c:v>
                </c:pt>
                <c:pt idx="2947">
                  <c:v>00:49:07</c:v>
                </c:pt>
                <c:pt idx="2948">
                  <c:v>00:49:08</c:v>
                </c:pt>
                <c:pt idx="2949">
                  <c:v>00:49:09</c:v>
                </c:pt>
                <c:pt idx="2950">
                  <c:v>00:49:10</c:v>
                </c:pt>
                <c:pt idx="2951">
                  <c:v>00:49:11</c:v>
                </c:pt>
                <c:pt idx="2952">
                  <c:v>00:49:12</c:v>
                </c:pt>
                <c:pt idx="2953">
                  <c:v>00:49:13</c:v>
                </c:pt>
                <c:pt idx="2954">
                  <c:v>00:49:14</c:v>
                </c:pt>
                <c:pt idx="2955">
                  <c:v>00:49:15</c:v>
                </c:pt>
                <c:pt idx="2956">
                  <c:v>00:49:16</c:v>
                </c:pt>
                <c:pt idx="2957">
                  <c:v>00:49:17</c:v>
                </c:pt>
                <c:pt idx="2958">
                  <c:v>00:49:18</c:v>
                </c:pt>
                <c:pt idx="2959">
                  <c:v>00:49:19</c:v>
                </c:pt>
                <c:pt idx="2960">
                  <c:v>00:49:20</c:v>
                </c:pt>
                <c:pt idx="2961">
                  <c:v>00:49:21</c:v>
                </c:pt>
                <c:pt idx="2962">
                  <c:v>00:49:22</c:v>
                </c:pt>
                <c:pt idx="2963">
                  <c:v>00:49:23</c:v>
                </c:pt>
                <c:pt idx="2964">
                  <c:v>00:49:24</c:v>
                </c:pt>
                <c:pt idx="2965">
                  <c:v>00:49:25</c:v>
                </c:pt>
                <c:pt idx="2966">
                  <c:v>00:49:26</c:v>
                </c:pt>
                <c:pt idx="2967">
                  <c:v>00:49:27</c:v>
                </c:pt>
                <c:pt idx="2968">
                  <c:v>00:49:28</c:v>
                </c:pt>
                <c:pt idx="2969">
                  <c:v>00:49:29</c:v>
                </c:pt>
                <c:pt idx="2970">
                  <c:v>00:49:30</c:v>
                </c:pt>
                <c:pt idx="2971">
                  <c:v>00:49:31</c:v>
                </c:pt>
                <c:pt idx="2972">
                  <c:v>00:49:32</c:v>
                </c:pt>
                <c:pt idx="2973">
                  <c:v>00:49:33</c:v>
                </c:pt>
                <c:pt idx="2974">
                  <c:v>00:49:34</c:v>
                </c:pt>
                <c:pt idx="2975">
                  <c:v>00:49:35</c:v>
                </c:pt>
                <c:pt idx="2976">
                  <c:v>00:49:36</c:v>
                </c:pt>
                <c:pt idx="2977">
                  <c:v>00:49:37</c:v>
                </c:pt>
                <c:pt idx="2978">
                  <c:v>00:49:38</c:v>
                </c:pt>
                <c:pt idx="2979">
                  <c:v>00:49:39</c:v>
                </c:pt>
                <c:pt idx="2980">
                  <c:v>00:49:40</c:v>
                </c:pt>
                <c:pt idx="2981">
                  <c:v>00:49:41</c:v>
                </c:pt>
                <c:pt idx="2982">
                  <c:v>00:49:42</c:v>
                </c:pt>
                <c:pt idx="2983">
                  <c:v>00:49:43</c:v>
                </c:pt>
                <c:pt idx="2984">
                  <c:v>00:49:44</c:v>
                </c:pt>
                <c:pt idx="2985">
                  <c:v>00:49:45</c:v>
                </c:pt>
                <c:pt idx="2986">
                  <c:v>00:49:46</c:v>
                </c:pt>
                <c:pt idx="2987">
                  <c:v>00:49:47</c:v>
                </c:pt>
                <c:pt idx="2988">
                  <c:v>00:49:48</c:v>
                </c:pt>
                <c:pt idx="2989">
                  <c:v>00:49:49</c:v>
                </c:pt>
                <c:pt idx="2990">
                  <c:v>00:49:50</c:v>
                </c:pt>
                <c:pt idx="2991">
                  <c:v>00:49:51</c:v>
                </c:pt>
                <c:pt idx="2992">
                  <c:v>00:49:52</c:v>
                </c:pt>
                <c:pt idx="2993">
                  <c:v>00:49:53</c:v>
                </c:pt>
                <c:pt idx="2994">
                  <c:v>00:49:54</c:v>
                </c:pt>
                <c:pt idx="2995">
                  <c:v>00:49:55</c:v>
                </c:pt>
                <c:pt idx="2996">
                  <c:v>00:49:56</c:v>
                </c:pt>
                <c:pt idx="2997">
                  <c:v>00:49:57</c:v>
                </c:pt>
                <c:pt idx="2998">
                  <c:v>00:49:58</c:v>
                </c:pt>
                <c:pt idx="2999">
                  <c:v>00:49:59</c:v>
                </c:pt>
                <c:pt idx="3000">
                  <c:v>00:50:00</c:v>
                </c:pt>
                <c:pt idx="3001">
                  <c:v>00:50:01</c:v>
                </c:pt>
                <c:pt idx="3002">
                  <c:v>00:50:02</c:v>
                </c:pt>
                <c:pt idx="3003">
                  <c:v>00:50:03</c:v>
                </c:pt>
                <c:pt idx="3004">
                  <c:v>00:50:04</c:v>
                </c:pt>
                <c:pt idx="3005">
                  <c:v>00:50:05</c:v>
                </c:pt>
                <c:pt idx="3006">
                  <c:v>00:50:06</c:v>
                </c:pt>
                <c:pt idx="3007">
                  <c:v>00:50:07</c:v>
                </c:pt>
                <c:pt idx="3008">
                  <c:v>00:50:08</c:v>
                </c:pt>
                <c:pt idx="3009">
                  <c:v>00:50:09</c:v>
                </c:pt>
                <c:pt idx="3010">
                  <c:v>00:50:10</c:v>
                </c:pt>
                <c:pt idx="3011">
                  <c:v>00:50:11</c:v>
                </c:pt>
                <c:pt idx="3012">
                  <c:v>00:50:12</c:v>
                </c:pt>
                <c:pt idx="3013">
                  <c:v>00:50:13</c:v>
                </c:pt>
                <c:pt idx="3014">
                  <c:v>00:50:14</c:v>
                </c:pt>
                <c:pt idx="3015">
                  <c:v>00:50:15</c:v>
                </c:pt>
                <c:pt idx="3016">
                  <c:v>00:50:16</c:v>
                </c:pt>
                <c:pt idx="3017">
                  <c:v>00:50:17</c:v>
                </c:pt>
                <c:pt idx="3018">
                  <c:v>00:50:18</c:v>
                </c:pt>
                <c:pt idx="3019">
                  <c:v>00:50:19</c:v>
                </c:pt>
                <c:pt idx="3020">
                  <c:v>00:50:20</c:v>
                </c:pt>
                <c:pt idx="3021">
                  <c:v>00:50:21</c:v>
                </c:pt>
                <c:pt idx="3022">
                  <c:v>00:50:22</c:v>
                </c:pt>
                <c:pt idx="3023">
                  <c:v>00:50:23</c:v>
                </c:pt>
                <c:pt idx="3024">
                  <c:v>00:50:24</c:v>
                </c:pt>
                <c:pt idx="3025">
                  <c:v>00:50:25</c:v>
                </c:pt>
                <c:pt idx="3026">
                  <c:v>00:50:26</c:v>
                </c:pt>
                <c:pt idx="3027">
                  <c:v>00:50:27</c:v>
                </c:pt>
                <c:pt idx="3028">
                  <c:v>00:50:28</c:v>
                </c:pt>
                <c:pt idx="3029">
                  <c:v>00:50:29</c:v>
                </c:pt>
                <c:pt idx="3030">
                  <c:v>00:50:30</c:v>
                </c:pt>
                <c:pt idx="3031">
                  <c:v>00:50:31</c:v>
                </c:pt>
                <c:pt idx="3032">
                  <c:v>00:50:32</c:v>
                </c:pt>
                <c:pt idx="3033">
                  <c:v>00:50:33</c:v>
                </c:pt>
                <c:pt idx="3034">
                  <c:v>00:50:34</c:v>
                </c:pt>
                <c:pt idx="3035">
                  <c:v>00:50:35</c:v>
                </c:pt>
                <c:pt idx="3036">
                  <c:v>00:50:36</c:v>
                </c:pt>
                <c:pt idx="3037">
                  <c:v>00:50:37</c:v>
                </c:pt>
                <c:pt idx="3038">
                  <c:v>00:50:38</c:v>
                </c:pt>
                <c:pt idx="3039">
                  <c:v>00:50:39</c:v>
                </c:pt>
                <c:pt idx="3040">
                  <c:v>00:50:40</c:v>
                </c:pt>
                <c:pt idx="3041">
                  <c:v>00:50:41</c:v>
                </c:pt>
                <c:pt idx="3042">
                  <c:v>00:50:42</c:v>
                </c:pt>
                <c:pt idx="3043">
                  <c:v>00:50:43</c:v>
                </c:pt>
                <c:pt idx="3044">
                  <c:v>00:50:44</c:v>
                </c:pt>
                <c:pt idx="3045">
                  <c:v>00:50:45</c:v>
                </c:pt>
                <c:pt idx="3046">
                  <c:v>00:50:46</c:v>
                </c:pt>
                <c:pt idx="3047">
                  <c:v>00:50:47</c:v>
                </c:pt>
                <c:pt idx="3048">
                  <c:v>00:50:48</c:v>
                </c:pt>
                <c:pt idx="3049">
                  <c:v>00:50:49</c:v>
                </c:pt>
                <c:pt idx="3050">
                  <c:v>00:50:50</c:v>
                </c:pt>
                <c:pt idx="3051">
                  <c:v>00:50:51</c:v>
                </c:pt>
                <c:pt idx="3052">
                  <c:v>00:50:52</c:v>
                </c:pt>
                <c:pt idx="3053">
                  <c:v>00:50:53</c:v>
                </c:pt>
                <c:pt idx="3054">
                  <c:v>00:50:54</c:v>
                </c:pt>
                <c:pt idx="3055">
                  <c:v>00:50:55</c:v>
                </c:pt>
                <c:pt idx="3056">
                  <c:v>00:50:56</c:v>
                </c:pt>
                <c:pt idx="3057">
                  <c:v>00:50:57</c:v>
                </c:pt>
                <c:pt idx="3058">
                  <c:v>00:50:58</c:v>
                </c:pt>
                <c:pt idx="3059">
                  <c:v>00:50:59</c:v>
                </c:pt>
                <c:pt idx="3060">
                  <c:v>00:51:00</c:v>
                </c:pt>
                <c:pt idx="3061">
                  <c:v>00:51:01</c:v>
                </c:pt>
                <c:pt idx="3062">
                  <c:v>00:51:02</c:v>
                </c:pt>
                <c:pt idx="3063">
                  <c:v>00:51:03</c:v>
                </c:pt>
                <c:pt idx="3064">
                  <c:v>00:51:04</c:v>
                </c:pt>
                <c:pt idx="3065">
                  <c:v>00:51:05</c:v>
                </c:pt>
                <c:pt idx="3066">
                  <c:v>00:51:06</c:v>
                </c:pt>
                <c:pt idx="3067">
                  <c:v>00:51:07</c:v>
                </c:pt>
                <c:pt idx="3068">
                  <c:v>00:51:08</c:v>
                </c:pt>
                <c:pt idx="3069">
                  <c:v>00:51:09</c:v>
                </c:pt>
                <c:pt idx="3070">
                  <c:v>00:51:10</c:v>
                </c:pt>
                <c:pt idx="3071">
                  <c:v>00:51:11</c:v>
                </c:pt>
                <c:pt idx="3072">
                  <c:v>00:51:12</c:v>
                </c:pt>
                <c:pt idx="3073">
                  <c:v>00:51:13</c:v>
                </c:pt>
                <c:pt idx="3074">
                  <c:v>00:51:14</c:v>
                </c:pt>
                <c:pt idx="3075">
                  <c:v>00:51:15</c:v>
                </c:pt>
                <c:pt idx="3076">
                  <c:v>00:51:16</c:v>
                </c:pt>
                <c:pt idx="3077">
                  <c:v>00:51:17</c:v>
                </c:pt>
                <c:pt idx="3078">
                  <c:v>00:51:18</c:v>
                </c:pt>
                <c:pt idx="3079">
                  <c:v>00:51:19</c:v>
                </c:pt>
                <c:pt idx="3080">
                  <c:v>00:51:20</c:v>
                </c:pt>
                <c:pt idx="3081">
                  <c:v>00:51:21</c:v>
                </c:pt>
                <c:pt idx="3082">
                  <c:v>00:51:22</c:v>
                </c:pt>
                <c:pt idx="3083">
                  <c:v>00:51:23</c:v>
                </c:pt>
                <c:pt idx="3084">
                  <c:v>00:51:24</c:v>
                </c:pt>
                <c:pt idx="3085">
                  <c:v>00:51:25</c:v>
                </c:pt>
                <c:pt idx="3086">
                  <c:v>00:51:26</c:v>
                </c:pt>
                <c:pt idx="3087">
                  <c:v>00:51:27</c:v>
                </c:pt>
                <c:pt idx="3088">
                  <c:v>00:51:28</c:v>
                </c:pt>
                <c:pt idx="3089">
                  <c:v>00:51:29</c:v>
                </c:pt>
                <c:pt idx="3090">
                  <c:v>00:51:30</c:v>
                </c:pt>
                <c:pt idx="3091">
                  <c:v>00:51:31</c:v>
                </c:pt>
                <c:pt idx="3092">
                  <c:v>00:51:32</c:v>
                </c:pt>
                <c:pt idx="3093">
                  <c:v>00:51:33</c:v>
                </c:pt>
                <c:pt idx="3094">
                  <c:v>00:51:34</c:v>
                </c:pt>
                <c:pt idx="3095">
                  <c:v>00:51:35</c:v>
                </c:pt>
                <c:pt idx="3096">
                  <c:v>00:51:36</c:v>
                </c:pt>
                <c:pt idx="3097">
                  <c:v>00:51:37</c:v>
                </c:pt>
                <c:pt idx="3098">
                  <c:v>00:51:38</c:v>
                </c:pt>
                <c:pt idx="3099">
                  <c:v>00:51:39</c:v>
                </c:pt>
                <c:pt idx="3100">
                  <c:v>00:51:40</c:v>
                </c:pt>
                <c:pt idx="3101">
                  <c:v>00:51:41</c:v>
                </c:pt>
                <c:pt idx="3102">
                  <c:v>00:51:42</c:v>
                </c:pt>
                <c:pt idx="3103">
                  <c:v>00:51:43</c:v>
                </c:pt>
                <c:pt idx="3104">
                  <c:v>00:51:44</c:v>
                </c:pt>
                <c:pt idx="3105">
                  <c:v>00:51:45</c:v>
                </c:pt>
                <c:pt idx="3106">
                  <c:v>00:51:46</c:v>
                </c:pt>
                <c:pt idx="3107">
                  <c:v>00:51:47</c:v>
                </c:pt>
                <c:pt idx="3108">
                  <c:v>00:51:48</c:v>
                </c:pt>
                <c:pt idx="3109">
                  <c:v>00:51:49</c:v>
                </c:pt>
                <c:pt idx="3110">
                  <c:v>00:51:50</c:v>
                </c:pt>
                <c:pt idx="3111">
                  <c:v>00:51:51</c:v>
                </c:pt>
                <c:pt idx="3112">
                  <c:v>00:51:52</c:v>
                </c:pt>
                <c:pt idx="3113">
                  <c:v>00:51:53</c:v>
                </c:pt>
                <c:pt idx="3114">
                  <c:v>00:51:54</c:v>
                </c:pt>
                <c:pt idx="3115">
                  <c:v>00:51:55</c:v>
                </c:pt>
                <c:pt idx="3116">
                  <c:v>00:51:56</c:v>
                </c:pt>
                <c:pt idx="3117">
                  <c:v>00:51:57</c:v>
                </c:pt>
                <c:pt idx="3118">
                  <c:v>00:51:58</c:v>
                </c:pt>
                <c:pt idx="3119">
                  <c:v>00:51:59</c:v>
                </c:pt>
                <c:pt idx="3120">
                  <c:v>00:52:00</c:v>
                </c:pt>
                <c:pt idx="3121">
                  <c:v>00:52:01</c:v>
                </c:pt>
                <c:pt idx="3122">
                  <c:v>00:52:02</c:v>
                </c:pt>
                <c:pt idx="3123">
                  <c:v>00:52:03</c:v>
                </c:pt>
                <c:pt idx="3124">
                  <c:v>00:52:04</c:v>
                </c:pt>
                <c:pt idx="3125">
                  <c:v>00:52:05</c:v>
                </c:pt>
                <c:pt idx="3126">
                  <c:v>00:52:06</c:v>
                </c:pt>
                <c:pt idx="3127">
                  <c:v>00:52:07</c:v>
                </c:pt>
                <c:pt idx="3128">
                  <c:v>00:52:08</c:v>
                </c:pt>
                <c:pt idx="3129">
                  <c:v>00:52:09</c:v>
                </c:pt>
                <c:pt idx="3130">
                  <c:v>00:52:10</c:v>
                </c:pt>
                <c:pt idx="3131">
                  <c:v>00:52:11</c:v>
                </c:pt>
                <c:pt idx="3132">
                  <c:v>00:52:12</c:v>
                </c:pt>
                <c:pt idx="3133">
                  <c:v>00:52:13</c:v>
                </c:pt>
                <c:pt idx="3134">
                  <c:v>00:52:14</c:v>
                </c:pt>
                <c:pt idx="3135">
                  <c:v>00:52:15</c:v>
                </c:pt>
                <c:pt idx="3136">
                  <c:v>00:52:16</c:v>
                </c:pt>
                <c:pt idx="3137">
                  <c:v>00:52:17</c:v>
                </c:pt>
                <c:pt idx="3138">
                  <c:v>00:52:18</c:v>
                </c:pt>
                <c:pt idx="3139">
                  <c:v>00:52:19</c:v>
                </c:pt>
                <c:pt idx="3140">
                  <c:v>00:52:20</c:v>
                </c:pt>
                <c:pt idx="3141">
                  <c:v>00:52:21</c:v>
                </c:pt>
                <c:pt idx="3142">
                  <c:v>00:52:22</c:v>
                </c:pt>
                <c:pt idx="3143">
                  <c:v>00:52:23</c:v>
                </c:pt>
                <c:pt idx="3144">
                  <c:v>00:52:24</c:v>
                </c:pt>
                <c:pt idx="3145">
                  <c:v>00:52:25</c:v>
                </c:pt>
                <c:pt idx="3146">
                  <c:v>00:52:26</c:v>
                </c:pt>
                <c:pt idx="3147">
                  <c:v>00:52:27</c:v>
                </c:pt>
                <c:pt idx="3148">
                  <c:v>00:52:28</c:v>
                </c:pt>
                <c:pt idx="3149">
                  <c:v>00:52:29</c:v>
                </c:pt>
                <c:pt idx="3150">
                  <c:v>00:52:30</c:v>
                </c:pt>
                <c:pt idx="3151">
                  <c:v>00:52:31</c:v>
                </c:pt>
                <c:pt idx="3152">
                  <c:v>00:52:32</c:v>
                </c:pt>
                <c:pt idx="3153">
                  <c:v>00:52:33</c:v>
                </c:pt>
                <c:pt idx="3154">
                  <c:v>00:52:34</c:v>
                </c:pt>
                <c:pt idx="3155">
                  <c:v>00:52:35</c:v>
                </c:pt>
                <c:pt idx="3156">
                  <c:v>00:52:36</c:v>
                </c:pt>
                <c:pt idx="3157">
                  <c:v>00:52:37</c:v>
                </c:pt>
                <c:pt idx="3158">
                  <c:v>00:52:38</c:v>
                </c:pt>
                <c:pt idx="3159">
                  <c:v>00:52:39</c:v>
                </c:pt>
                <c:pt idx="3160">
                  <c:v>00:52:40</c:v>
                </c:pt>
                <c:pt idx="3161">
                  <c:v>00:52:41</c:v>
                </c:pt>
                <c:pt idx="3162">
                  <c:v>00:52:42</c:v>
                </c:pt>
                <c:pt idx="3163">
                  <c:v>00:52:43</c:v>
                </c:pt>
                <c:pt idx="3164">
                  <c:v>00:52:44</c:v>
                </c:pt>
                <c:pt idx="3165">
                  <c:v>00:52:45</c:v>
                </c:pt>
                <c:pt idx="3166">
                  <c:v>00:52:46</c:v>
                </c:pt>
                <c:pt idx="3167">
                  <c:v>00:52:47</c:v>
                </c:pt>
                <c:pt idx="3168">
                  <c:v>00:52:48</c:v>
                </c:pt>
                <c:pt idx="3169">
                  <c:v>00:52:49</c:v>
                </c:pt>
                <c:pt idx="3170">
                  <c:v>00:52:50</c:v>
                </c:pt>
                <c:pt idx="3171">
                  <c:v>00:52:51</c:v>
                </c:pt>
                <c:pt idx="3172">
                  <c:v>00:52:52</c:v>
                </c:pt>
                <c:pt idx="3173">
                  <c:v>00:52:53</c:v>
                </c:pt>
                <c:pt idx="3174">
                  <c:v>00:52:54</c:v>
                </c:pt>
                <c:pt idx="3175">
                  <c:v>00:52:55</c:v>
                </c:pt>
              </c:strCache>
            </c:strRef>
          </c:xVal>
          <c:yVal>
            <c:numRef>
              <c:f>'Douglas_Gilliland_2018-09-15_08'!$D$4:$D$3179</c:f>
              <c:numCache>
                <c:formatCode>General</c:formatCode>
                <c:ptCount val="3176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112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112</c:v>
                </c:pt>
                <c:pt idx="69">
                  <c:v>112</c:v>
                </c:pt>
                <c:pt idx="70">
                  <c:v>112</c:v>
                </c:pt>
                <c:pt idx="71">
                  <c:v>112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112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112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112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112</c:v>
                </c:pt>
                <c:pt idx="88">
                  <c:v>112</c:v>
                </c:pt>
                <c:pt idx="89">
                  <c:v>112</c:v>
                </c:pt>
                <c:pt idx="90">
                  <c:v>112</c:v>
                </c:pt>
                <c:pt idx="91">
                  <c:v>112</c:v>
                </c:pt>
                <c:pt idx="92">
                  <c:v>112</c:v>
                </c:pt>
                <c:pt idx="93">
                  <c:v>112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112</c:v>
                </c:pt>
                <c:pt idx="138">
                  <c:v>112</c:v>
                </c:pt>
                <c:pt idx="139">
                  <c:v>112</c:v>
                </c:pt>
                <c:pt idx="140">
                  <c:v>112</c:v>
                </c:pt>
                <c:pt idx="141">
                  <c:v>112</c:v>
                </c:pt>
                <c:pt idx="142">
                  <c:v>112</c:v>
                </c:pt>
                <c:pt idx="143">
                  <c:v>112</c:v>
                </c:pt>
                <c:pt idx="144">
                  <c:v>112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112</c:v>
                </c:pt>
                <c:pt idx="161">
                  <c:v>112</c:v>
                </c:pt>
                <c:pt idx="162">
                  <c:v>112</c:v>
                </c:pt>
                <c:pt idx="163">
                  <c:v>112</c:v>
                </c:pt>
                <c:pt idx="164">
                  <c:v>112</c:v>
                </c:pt>
                <c:pt idx="165">
                  <c:v>112</c:v>
                </c:pt>
                <c:pt idx="166">
                  <c:v>112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112</c:v>
                </c:pt>
                <c:pt idx="172">
                  <c:v>112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112</c:v>
                </c:pt>
                <c:pt idx="178">
                  <c:v>112</c:v>
                </c:pt>
                <c:pt idx="179">
                  <c:v>112</c:v>
                </c:pt>
                <c:pt idx="180">
                  <c:v>112</c:v>
                </c:pt>
                <c:pt idx="181">
                  <c:v>112</c:v>
                </c:pt>
                <c:pt idx="182">
                  <c:v>112</c:v>
                </c:pt>
                <c:pt idx="183">
                  <c:v>112</c:v>
                </c:pt>
                <c:pt idx="184">
                  <c:v>112</c:v>
                </c:pt>
                <c:pt idx="185">
                  <c:v>112</c:v>
                </c:pt>
                <c:pt idx="186">
                  <c:v>112</c:v>
                </c:pt>
                <c:pt idx="187">
                  <c:v>112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112</c:v>
                </c:pt>
                <c:pt idx="192">
                  <c:v>112</c:v>
                </c:pt>
                <c:pt idx="193">
                  <c:v>112</c:v>
                </c:pt>
                <c:pt idx="194">
                  <c:v>112</c:v>
                </c:pt>
                <c:pt idx="195">
                  <c:v>112</c:v>
                </c:pt>
                <c:pt idx="196">
                  <c:v>112</c:v>
                </c:pt>
                <c:pt idx="197">
                  <c:v>112</c:v>
                </c:pt>
                <c:pt idx="198">
                  <c:v>112</c:v>
                </c:pt>
                <c:pt idx="199">
                  <c:v>112</c:v>
                </c:pt>
                <c:pt idx="200">
                  <c:v>112</c:v>
                </c:pt>
                <c:pt idx="201">
                  <c:v>112</c:v>
                </c:pt>
                <c:pt idx="202">
                  <c:v>112</c:v>
                </c:pt>
                <c:pt idx="203">
                  <c:v>112</c:v>
                </c:pt>
                <c:pt idx="204">
                  <c:v>112</c:v>
                </c:pt>
                <c:pt idx="205">
                  <c:v>112</c:v>
                </c:pt>
                <c:pt idx="206">
                  <c:v>112</c:v>
                </c:pt>
                <c:pt idx="207">
                  <c:v>112</c:v>
                </c:pt>
                <c:pt idx="208">
                  <c:v>112</c:v>
                </c:pt>
                <c:pt idx="209">
                  <c:v>112</c:v>
                </c:pt>
                <c:pt idx="210">
                  <c:v>112</c:v>
                </c:pt>
                <c:pt idx="211">
                  <c:v>112</c:v>
                </c:pt>
                <c:pt idx="212">
                  <c:v>112</c:v>
                </c:pt>
                <c:pt idx="213">
                  <c:v>112</c:v>
                </c:pt>
                <c:pt idx="214">
                  <c:v>112</c:v>
                </c:pt>
                <c:pt idx="215">
                  <c:v>112</c:v>
                </c:pt>
                <c:pt idx="216">
                  <c:v>112</c:v>
                </c:pt>
                <c:pt idx="217">
                  <c:v>112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112</c:v>
                </c:pt>
                <c:pt idx="225">
                  <c:v>112</c:v>
                </c:pt>
                <c:pt idx="226">
                  <c:v>112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112</c:v>
                </c:pt>
                <c:pt idx="246">
                  <c:v>112</c:v>
                </c:pt>
                <c:pt idx="247">
                  <c:v>112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112</c:v>
                </c:pt>
                <c:pt idx="261">
                  <c:v>112</c:v>
                </c:pt>
                <c:pt idx="262">
                  <c:v>112</c:v>
                </c:pt>
                <c:pt idx="263">
                  <c:v>112</c:v>
                </c:pt>
                <c:pt idx="264">
                  <c:v>112</c:v>
                </c:pt>
                <c:pt idx="265">
                  <c:v>112</c:v>
                </c:pt>
                <c:pt idx="266">
                  <c:v>112</c:v>
                </c:pt>
                <c:pt idx="267">
                  <c:v>112</c:v>
                </c:pt>
                <c:pt idx="268">
                  <c:v>112</c:v>
                </c:pt>
                <c:pt idx="269">
                  <c:v>112</c:v>
                </c:pt>
                <c:pt idx="270">
                  <c:v>112</c:v>
                </c:pt>
                <c:pt idx="271">
                  <c:v>112</c:v>
                </c:pt>
                <c:pt idx="272">
                  <c:v>112</c:v>
                </c:pt>
                <c:pt idx="273">
                  <c:v>112</c:v>
                </c:pt>
                <c:pt idx="274">
                  <c:v>112</c:v>
                </c:pt>
                <c:pt idx="275">
                  <c:v>112</c:v>
                </c:pt>
                <c:pt idx="276">
                  <c:v>112</c:v>
                </c:pt>
                <c:pt idx="277">
                  <c:v>112</c:v>
                </c:pt>
                <c:pt idx="278">
                  <c:v>112</c:v>
                </c:pt>
                <c:pt idx="279">
                  <c:v>112</c:v>
                </c:pt>
                <c:pt idx="280">
                  <c:v>112</c:v>
                </c:pt>
                <c:pt idx="281">
                  <c:v>112</c:v>
                </c:pt>
                <c:pt idx="282">
                  <c:v>112</c:v>
                </c:pt>
                <c:pt idx="283">
                  <c:v>112</c:v>
                </c:pt>
                <c:pt idx="284">
                  <c:v>112</c:v>
                </c:pt>
                <c:pt idx="285">
                  <c:v>112</c:v>
                </c:pt>
                <c:pt idx="286">
                  <c:v>112</c:v>
                </c:pt>
                <c:pt idx="287">
                  <c:v>112</c:v>
                </c:pt>
                <c:pt idx="288">
                  <c:v>112</c:v>
                </c:pt>
                <c:pt idx="289">
                  <c:v>112</c:v>
                </c:pt>
                <c:pt idx="290">
                  <c:v>112</c:v>
                </c:pt>
                <c:pt idx="291">
                  <c:v>112</c:v>
                </c:pt>
                <c:pt idx="292">
                  <c:v>112</c:v>
                </c:pt>
                <c:pt idx="293">
                  <c:v>112</c:v>
                </c:pt>
                <c:pt idx="294">
                  <c:v>112</c:v>
                </c:pt>
                <c:pt idx="295">
                  <c:v>112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112</c:v>
                </c:pt>
                <c:pt idx="300">
                  <c:v>112</c:v>
                </c:pt>
                <c:pt idx="301">
                  <c:v>112</c:v>
                </c:pt>
                <c:pt idx="302">
                  <c:v>112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112</c:v>
                </c:pt>
                <c:pt idx="307">
                  <c:v>112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112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112</c:v>
                </c:pt>
                <c:pt idx="320">
                  <c:v>112</c:v>
                </c:pt>
                <c:pt idx="321">
                  <c:v>112</c:v>
                </c:pt>
                <c:pt idx="322">
                  <c:v>112</c:v>
                </c:pt>
                <c:pt idx="323">
                  <c:v>112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112</c:v>
                </c:pt>
                <c:pt idx="330">
                  <c:v>112</c:v>
                </c:pt>
                <c:pt idx="331">
                  <c:v>112</c:v>
                </c:pt>
                <c:pt idx="332">
                  <c:v>112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112</c:v>
                </c:pt>
                <c:pt idx="349">
                  <c:v>112</c:v>
                </c:pt>
                <c:pt idx="350">
                  <c:v>112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112</c:v>
                </c:pt>
                <c:pt idx="360">
                  <c:v>112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112</c:v>
                </c:pt>
                <c:pt idx="366">
                  <c:v>112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112</c:v>
                </c:pt>
                <c:pt idx="388">
                  <c:v>112</c:v>
                </c:pt>
                <c:pt idx="389">
                  <c:v>112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112</c:v>
                </c:pt>
                <c:pt idx="406">
                  <c:v>112</c:v>
                </c:pt>
                <c:pt idx="407">
                  <c:v>112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112</c:v>
                </c:pt>
                <c:pt idx="413">
                  <c:v>112</c:v>
                </c:pt>
                <c:pt idx="414">
                  <c:v>112</c:v>
                </c:pt>
                <c:pt idx="415">
                  <c:v>112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112</c:v>
                </c:pt>
                <c:pt idx="453">
                  <c:v>112</c:v>
                </c:pt>
                <c:pt idx="454">
                  <c:v>112</c:v>
                </c:pt>
                <c:pt idx="455">
                  <c:v>112</c:v>
                </c:pt>
                <c:pt idx="456">
                  <c:v>112</c:v>
                </c:pt>
                <c:pt idx="457">
                  <c:v>112</c:v>
                </c:pt>
                <c:pt idx="458">
                  <c:v>112</c:v>
                </c:pt>
                <c:pt idx="459">
                  <c:v>112</c:v>
                </c:pt>
                <c:pt idx="460">
                  <c:v>112</c:v>
                </c:pt>
                <c:pt idx="461">
                  <c:v>112</c:v>
                </c:pt>
                <c:pt idx="462">
                  <c:v>112</c:v>
                </c:pt>
                <c:pt idx="463">
                  <c:v>112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112</c:v>
                </c:pt>
                <c:pt idx="473">
                  <c:v>112</c:v>
                </c:pt>
                <c:pt idx="474">
                  <c:v>112</c:v>
                </c:pt>
                <c:pt idx="475">
                  <c:v>112</c:v>
                </c:pt>
                <c:pt idx="476">
                  <c:v>112</c:v>
                </c:pt>
                <c:pt idx="477">
                  <c:v>112</c:v>
                </c:pt>
                <c:pt idx="478">
                  <c:v>112</c:v>
                </c:pt>
                <c:pt idx="479">
                  <c:v>112</c:v>
                </c:pt>
                <c:pt idx="480">
                  <c:v>112</c:v>
                </c:pt>
                <c:pt idx="481">
                  <c:v>112</c:v>
                </c:pt>
                <c:pt idx="482">
                  <c:v>112</c:v>
                </c:pt>
                <c:pt idx="483">
                  <c:v>112</c:v>
                </c:pt>
                <c:pt idx="484">
                  <c:v>112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112</c:v>
                </c:pt>
                <c:pt idx="502">
                  <c:v>112</c:v>
                </c:pt>
                <c:pt idx="503">
                  <c:v>112</c:v>
                </c:pt>
                <c:pt idx="504">
                  <c:v>112</c:v>
                </c:pt>
                <c:pt idx="505">
                  <c:v>112</c:v>
                </c:pt>
                <c:pt idx="506">
                  <c:v>112</c:v>
                </c:pt>
                <c:pt idx="507">
                  <c:v>112</c:v>
                </c:pt>
                <c:pt idx="508">
                  <c:v>112</c:v>
                </c:pt>
                <c:pt idx="509">
                  <c:v>112</c:v>
                </c:pt>
                <c:pt idx="510">
                  <c:v>112</c:v>
                </c:pt>
                <c:pt idx="511">
                  <c:v>112</c:v>
                </c:pt>
                <c:pt idx="512">
                  <c:v>112</c:v>
                </c:pt>
                <c:pt idx="513">
                  <c:v>112</c:v>
                </c:pt>
                <c:pt idx="514">
                  <c:v>112</c:v>
                </c:pt>
                <c:pt idx="515">
                  <c:v>112</c:v>
                </c:pt>
                <c:pt idx="516">
                  <c:v>112</c:v>
                </c:pt>
                <c:pt idx="517">
                  <c:v>112</c:v>
                </c:pt>
                <c:pt idx="518">
                  <c:v>112</c:v>
                </c:pt>
                <c:pt idx="519">
                  <c:v>112</c:v>
                </c:pt>
                <c:pt idx="520">
                  <c:v>112</c:v>
                </c:pt>
                <c:pt idx="521">
                  <c:v>112</c:v>
                </c:pt>
                <c:pt idx="522">
                  <c:v>112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112</c:v>
                </c:pt>
                <c:pt idx="559">
                  <c:v>112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112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112</c:v>
                </c:pt>
                <c:pt idx="571">
                  <c:v>112</c:v>
                </c:pt>
                <c:pt idx="572">
                  <c:v>112</c:v>
                </c:pt>
                <c:pt idx="573">
                  <c:v>112</c:v>
                </c:pt>
                <c:pt idx="574">
                  <c:v>112</c:v>
                </c:pt>
                <c:pt idx="575">
                  <c:v>112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112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112</c:v>
                </c:pt>
                <c:pt idx="611">
                  <c:v>112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112</c:v>
                </c:pt>
                <c:pt idx="616">
                  <c:v>112</c:v>
                </c:pt>
                <c:pt idx="617">
                  <c:v>112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112</c:v>
                </c:pt>
                <c:pt idx="625">
                  <c:v>112</c:v>
                </c:pt>
                <c:pt idx="626">
                  <c:v>112</c:v>
                </c:pt>
                <c:pt idx="627">
                  <c:v>112</c:v>
                </c:pt>
                <c:pt idx="628">
                  <c:v>112</c:v>
                </c:pt>
                <c:pt idx="629">
                  <c:v>112</c:v>
                </c:pt>
                <c:pt idx="630">
                  <c:v>112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112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112</c:v>
                </c:pt>
                <c:pt idx="640">
                  <c:v>112</c:v>
                </c:pt>
                <c:pt idx="641">
                  <c:v>112</c:v>
                </c:pt>
                <c:pt idx="642">
                  <c:v>112</c:v>
                </c:pt>
                <c:pt idx="643">
                  <c:v>112</c:v>
                </c:pt>
                <c:pt idx="644">
                  <c:v>112</c:v>
                </c:pt>
                <c:pt idx="645">
                  <c:v>112</c:v>
                </c:pt>
                <c:pt idx="646">
                  <c:v>112</c:v>
                </c:pt>
                <c:pt idx="647">
                  <c:v>112</c:v>
                </c:pt>
                <c:pt idx="648">
                  <c:v>112</c:v>
                </c:pt>
                <c:pt idx="649">
                  <c:v>112</c:v>
                </c:pt>
                <c:pt idx="650">
                  <c:v>112</c:v>
                </c:pt>
                <c:pt idx="651">
                  <c:v>112</c:v>
                </c:pt>
                <c:pt idx="652">
                  <c:v>112</c:v>
                </c:pt>
                <c:pt idx="653">
                  <c:v>112</c:v>
                </c:pt>
                <c:pt idx="654">
                  <c:v>112</c:v>
                </c:pt>
                <c:pt idx="655">
                  <c:v>112</c:v>
                </c:pt>
                <c:pt idx="656">
                  <c:v>112</c:v>
                </c:pt>
                <c:pt idx="657">
                  <c:v>112</c:v>
                </c:pt>
                <c:pt idx="658">
                  <c:v>112</c:v>
                </c:pt>
                <c:pt idx="659">
                  <c:v>112</c:v>
                </c:pt>
                <c:pt idx="660">
                  <c:v>112</c:v>
                </c:pt>
                <c:pt idx="661">
                  <c:v>112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112</c:v>
                </c:pt>
                <c:pt idx="692">
                  <c:v>112</c:v>
                </c:pt>
                <c:pt idx="693">
                  <c:v>112</c:v>
                </c:pt>
                <c:pt idx="694">
                  <c:v>112</c:v>
                </c:pt>
                <c:pt idx="695">
                  <c:v>112</c:v>
                </c:pt>
                <c:pt idx="696">
                  <c:v>112</c:v>
                </c:pt>
                <c:pt idx="697">
                  <c:v>112</c:v>
                </c:pt>
                <c:pt idx="698">
                  <c:v>112</c:v>
                </c:pt>
                <c:pt idx="699">
                  <c:v>112</c:v>
                </c:pt>
                <c:pt idx="700">
                  <c:v>112</c:v>
                </c:pt>
                <c:pt idx="701">
                  <c:v>112</c:v>
                </c:pt>
                <c:pt idx="702">
                  <c:v>112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112</c:v>
                </c:pt>
                <c:pt idx="711">
                  <c:v>112</c:v>
                </c:pt>
                <c:pt idx="712">
                  <c:v>112</c:v>
                </c:pt>
                <c:pt idx="713">
                  <c:v>112</c:v>
                </c:pt>
                <c:pt idx="714">
                  <c:v>112</c:v>
                </c:pt>
                <c:pt idx="715">
                  <c:v>112</c:v>
                </c:pt>
                <c:pt idx="716">
                  <c:v>112</c:v>
                </c:pt>
                <c:pt idx="717">
                  <c:v>112</c:v>
                </c:pt>
                <c:pt idx="718">
                  <c:v>112</c:v>
                </c:pt>
                <c:pt idx="719">
                  <c:v>112</c:v>
                </c:pt>
                <c:pt idx="720">
                  <c:v>112</c:v>
                </c:pt>
                <c:pt idx="721">
                  <c:v>112</c:v>
                </c:pt>
                <c:pt idx="722">
                  <c:v>112</c:v>
                </c:pt>
                <c:pt idx="723">
                  <c:v>112</c:v>
                </c:pt>
                <c:pt idx="724">
                  <c:v>112</c:v>
                </c:pt>
                <c:pt idx="725">
                  <c:v>112</c:v>
                </c:pt>
                <c:pt idx="726">
                  <c:v>112</c:v>
                </c:pt>
                <c:pt idx="727">
                  <c:v>112</c:v>
                </c:pt>
                <c:pt idx="728">
                  <c:v>112</c:v>
                </c:pt>
                <c:pt idx="729">
                  <c:v>112</c:v>
                </c:pt>
                <c:pt idx="730">
                  <c:v>112</c:v>
                </c:pt>
                <c:pt idx="731">
                  <c:v>112</c:v>
                </c:pt>
                <c:pt idx="732">
                  <c:v>112</c:v>
                </c:pt>
                <c:pt idx="733">
                  <c:v>112</c:v>
                </c:pt>
                <c:pt idx="734">
                  <c:v>112</c:v>
                </c:pt>
                <c:pt idx="735">
                  <c:v>112</c:v>
                </c:pt>
                <c:pt idx="736">
                  <c:v>112</c:v>
                </c:pt>
                <c:pt idx="737">
                  <c:v>112</c:v>
                </c:pt>
                <c:pt idx="738">
                  <c:v>112</c:v>
                </c:pt>
                <c:pt idx="739">
                  <c:v>112</c:v>
                </c:pt>
                <c:pt idx="740">
                  <c:v>112</c:v>
                </c:pt>
                <c:pt idx="741">
                  <c:v>112</c:v>
                </c:pt>
                <c:pt idx="742">
                  <c:v>112</c:v>
                </c:pt>
                <c:pt idx="743">
                  <c:v>112</c:v>
                </c:pt>
                <c:pt idx="744">
                  <c:v>112</c:v>
                </c:pt>
                <c:pt idx="745">
                  <c:v>112</c:v>
                </c:pt>
                <c:pt idx="746">
                  <c:v>112</c:v>
                </c:pt>
                <c:pt idx="747">
                  <c:v>112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112</c:v>
                </c:pt>
                <c:pt idx="757">
                  <c:v>112</c:v>
                </c:pt>
                <c:pt idx="758">
                  <c:v>112</c:v>
                </c:pt>
                <c:pt idx="759">
                  <c:v>112</c:v>
                </c:pt>
                <c:pt idx="760">
                  <c:v>112</c:v>
                </c:pt>
                <c:pt idx="761">
                  <c:v>112</c:v>
                </c:pt>
                <c:pt idx="762">
                  <c:v>112</c:v>
                </c:pt>
                <c:pt idx="763">
                  <c:v>112</c:v>
                </c:pt>
                <c:pt idx="764">
                  <c:v>112</c:v>
                </c:pt>
                <c:pt idx="765">
                  <c:v>112</c:v>
                </c:pt>
                <c:pt idx="766">
                  <c:v>112</c:v>
                </c:pt>
                <c:pt idx="767">
                  <c:v>112</c:v>
                </c:pt>
                <c:pt idx="768">
                  <c:v>112</c:v>
                </c:pt>
                <c:pt idx="769">
                  <c:v>112</c:v>
                </c:pt>
                <c:pt idx="770">
                  <c:v>112</c:v>
                </c:pt>
                <c:pt idx="771">
                  <c:v>112</c:v>
                </c:pt>
                <c:pt idx="772">
                  <c:v>112</c:v>
                </c:pt>
                <c:pt idx="773">
                  <c:v>112</c:v>
                </c:pt>
                <c:pt idx="774">
                  <c:v>112</c:v>
                </c:pt>
                <c:pt idx="775">
                  <c:v>112</c:v>
                </c:pt>
                <c:pt idx="776">
                  <c:v>112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112</c:v>
                </c:pt>
                <c:pt idx="784">
                  <c:v>112</c:v>
                </c:pt>
                <c:pt idx="785">
                  <c:v>112</c:v>
                </c:pt>
                <c:pt idx="786">
                  <c:v>112</c:v>
                </c:pt>
                <c:pt idx="787">
                  <c:v>112</c:v>
                </c:pt>
                <c:pt idx="788">
                  <c:v>112</c:v>
                </c:pt>
                <c:pt idx="789">
                  <c:v>112</c:v>
                </c:pt>
                <c:pt idx="790">
                  <c:v>112</c:v>
                </c:pt>
                <c:pt idx="791">
                  <c:v>112</c:v>
                </c:pt>
                <c:pt idx="792">
                  <c:v>112</c:v>
                </c:pt>
                <c:pt idx="793">
                  <c:v>112</c:v>
                </c:pt>
                <c:pt idx="794">
                  <c:v>112</c:v>
                </c:pt>
                <c:pt idx="795">
                  <c:v>112</c:v>
                </c:pt>
                <c:pt idx="796">
                  <c:v>112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112</c:v>
                </c:pt>
                <c:pt idx="828">
                  <c:v>112</c:v>
                </c:pt>
                <c:pt idx="829">
                  <c:v>112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112</c:v>
                </c:pt>
                <c:pt idx="837">
                  <c:v>112</c:v>
                </c:pt>
                <c:pt idx="838">
                  <c:v>112</c:v>
                </c:pt>
                <c:pt idx="839">
                  <c:v>112</c:v>
                </c:pt>
                <c:pt idx="840">
                  <c:v>112</c:v>
                </c:pt>
                <c:pt idx="841">
                  <c:v>112</c:v>
                </c:pt>
                <c:pt idx="842">
                  <c:v>112</c:v>
                </c:pt>
                <c:pt idx="843">
                  <c:v>112</c:v>
                </c:pt>
                <c:pt idx="844">
                  <c:v>112</c:v>
                </c:pt>
                <c:pt idx="845">
                  <c:v>112</c:v>
                </c:pt>
                <c:pt idx="846">
                  <c:v>112</c:v>
                </c:pt>
                <c:pt idx="847">
                  <c:v>112</c:v>
                </c:pt>
                <c:pt idx="848">
                  <c:v>112</c:v>
                </c:pt>
                <c:pt idx="849">
                  <c:v>112</c:v>
                </c:pt>
                <c:pt idx="850">
                  <c:v>112</c:v>
                </c:pt>
                <c:pt idx="851">
                  <c:v>112</c:v>
                </c:pt>
                <c:pt idx="852">
                  <c:v>112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112</c:v>
                </c:pt>
                <c:pt idx="857">
                  <c:v>112</c:v>
                </c:pt>
                <c:pt idx="858">
                  <c:v>112</c:v>
                </c:pt>
                <c:pt idx="859">
                  <c:v>112</c:v>
                </c:pt>
                <c:pt idx="860">
                  <c:v>112</c:v>
                </c:pt>
                <c:pt idx="861">
                  <c:v>112</c:v>
                </c:pt>
                <c:pt idx="862">
                  <c:v>112</c:v>
                </c:pt>
                <c:pt idx="863">
                  <c:v>112</c:v>
                </c:pt>
                <c:pt idx="864">
                  <c:v>112</c:v>
                </c:pt>
                <c:pt idx="865">
                  <c:v>112</c:v>
                </c:pt>
                <c:pt idx="866">
                  <c:v>112</c:v>
                </c:pt>
                <c:pt idx="867">
                  <c:v>112</c:v>
                </c:pt>
                <c:pt idx="868">
                  <c:v>112</c:v>
                </c:pt>
                <c:pt idx="869">
                  <c:v>112</c:v>
                </c:pt>
                <c:pt idx="870">
                  <c:v>112</c:v>
                </c:pt>
                <c:pt idx="871">
                  <c:v>112</c:v>
                </c:pt>
                <c:pt idx="872">
                  <c:v>112</c:v>
                </c:pt>
                <c:pt idx="873">
                  <c:v>112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112</c:v>
                </c:pt>
                <c:pt idx="878">
                  <c:v>112</c:v>
                </c:pt>
                <c:pt idx="879">
                  <c:v>112</c:v>
                </c:pt>
                <c:pt idx="880">
                  <c:v>112</c:v>
                </c:pt>
                <c:pt idx="881">
                  <c:v>112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112</c:v>
                </c:pt>
                <c:pt idx="905">
                  <c:v>112</c:v>
                </c:pt>
                <c:pt idx="906">
                  <c:v>112</c:v>
                </c:pt>
                <c:pt idx="907">
                  <c:v>112</c:v>
                </c:pt>
                <c:pt idx="908">
                  <c:v>112</c:v>
                </c:pt>
                <c:pt idx="909">
                  <c:v>112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112</c:v>
                </c:pt>
                <c:pt idx="921">
                  <c:v>112</c:v>
                </c:pt>
                <c:pt idx="922">
                  <c:v>112</c:v>
                </c:pt>
                <c:pt idx="923">
                  <c:v>112</c:v>
                </c:pt>
                <c:pt idx="924">
                  <c:v>112</c:v>
                </c:pt>
                <c:pt idx="925">
                  <c:v>112</c:v>
                </c:pt>
                <c:pt idx="926">
                  <c:v>112</c:v>
                </c:pt>
                <c:pt idx="927">
                  <c:v>112</c:v>
                </c:pt>
                <c:pt idx="928">
                  <c:v>112</c:v>
                </c:pt>
                <c:pt idx="929">
                  <c:v>112</c:v>
                </c:pt>
                <c:pt idx="930">
                  <c:v>112</c:v>
                </c:pt>
                <c:pt idx="931">
                  <c:v>112</c:v>
                </c:pt>
                <c:pt idx="932">
                  <c:v>112</c:v>
                </c:pt>
                <c:pt idx="933">
                  <c:v>112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112</c:v>
                </c:pt>
                <c:pt idx="945">
                  <c:v>112</c:v>
                </c:pt>
                <c:pt idx="946">
                  <c:v>112</c:v>
                </c:pt>
                <c:pt idx="947">
                  <c:v>112</c:v>
                </c:pt>
                <c:pt idx="948">
                  <c:v>112</c:v>
                </c:pt>
                <c:pt idx="949">
                  <c:v>112</c:v>
                </c:pt>
                <c:pt idx="950">
                  <c:v>112</c:v>
                </c:pt>
                <c:pt idx="951">
                  <c:v>112</c:v>
                </c:pt>
                <c:pt idx="952">
                  <c:v>112</c:v>
                </c:pt>
                <c:pt idx="953">
                  <c:v>112</c:v>
                </c:pt>
                <c:pt idx="954">
                  <c:v>112</c:v>
                </c:pt>
                <c:pt idx="955">
                  <c:v>112</c:v>
                </c:pt>
                <c:pt idx="956">
                  <c:v>112</c:v>
                </c:pt>
                <c:pt idx="957">
                  <c:v>112</c:v>
                </c:pt>
                <c:pt idx="958">
                  <c:v>112</c:v>
                </c:pt>
                <c:pt idx="959">
                  <c:v>112</c:v>
                </c:pt>
                <c:pt idx="960">
                  <c:v>112</c:v>
                </c:pt>
                <c:pt idx="961">
                  <c:v>112</c:v>
                </c:pt>
                <c:pt idx="962">
                  <c:v>112</c:v>
                </c:pt>
                <c:pt idx="963">
                  <c:v>112</c:v>
                </c:pt>
                <c:pt idx="964">
                  <c:v>112</c:v>
                </c:pt>
                <c:pt idx="965">
                  <c:v>112</c:v>
                </c:pt>
                <c:pt idx="966">
                  <c:v>112</c:v>
                </c:pt>
                <c:pt idx="967">
                  <c:v>112</c:v>
                </c:pt>
                <c:pt idx="968">
                  <c:v>112</c:v>
                </c:pt>
                <c:pt idx="969">
                  <c:v>112</c:v>
                </c:pt>
                <c:pt idx="970">
                  <c:v>112</c:v>
                </c:pt>
                <c:pt idx="971">
                  <c:v>112</c:v>
                </c:pt>
                <c:pt idx="972">
                  <c:v>112</c:v>
                </c:pt>
                <c:pt idx="973">
                  <c:v>112</c:v>
                </c:pt>
                <c:pt idx="974">
                  <c:v>112</c:v>
                </c:pt>
                <c:pt idx="975">
                  <c:v>112</c:v>
                </c:pt>
                <c:pt idx="976">
                  <c:v>112</c:v>
                </c:pt>
                <c:pt idx="977">
                  <c:v>112</c:v>
                </c:pt>
                <c:pt idx="978">
                  <c:v>112</c:v>
                </c:pt>
                <c:pt idx="979">
                  <c:v>112</c:v>
                </c:pt>
                <c:pt idx="980">
                  <c:v>112</c:v>
                </c:pt>
                <c:pt idx="981">
                  <c:v>112</c:v>
                </c:pt>
                <c:pt idx="982">
                  <c:v>112</c:v>
                </c:pt>
                <c:pt idx="983">
                  <c:v>112</c:v>
                </c:pt>
                <c:pt idx="984">
                  <c:v>112</c:v>
                </c:pt>
                <c:pt idx="985">
                  <c:v>112</c:v>
                </c:pt>
                <c:pt idx="986">
                  <c:v>112</c:v>
                </c:pt>
                <c:pt idx="987">
                  <c:v>112</c:v>
                </c:pt>
                <c:pt idx="988">
                  <c:v>112</c:v>
                </c:pt>
                <c:pt idx="989">
                  <c:v>112</c:v>
                </c:pt>
                <c:pt idx="990">
                  <c:v>112</c:v>
                </c:pt>
                <c:pt idx="991">
                  <c:v>112</c:v>
                </c:pt>
                <c:pt idx="992">
                  <c:v>112</c:v>
                </c:pt>
                <c:pt idx="993">
                  <c:v>112</c:v>
                </c:pt>
                <c:pt idx="994">
                  <c:v>112</c:v>
                </c:pt>
                <c:pt idx="995">
                  <c:v>112</c:v>
                </c:pt>
                <c:pt idx="996">
                  <c:v>112</c:v>
                </c:pt>
                <c:pt idx="997">
                  <c:v>112</c:v>
                </c:pt>
                <c:pt idx="998">
                  <c:v>112</c:v>
                </c:pt>
                <c:pt idx="999">
                  <c:v>112</c:v>
                </c:pt>
                <c:pt idx="1000">
                  <c:v>112</c:v>
                </c:pt>
                <c:pt idx="1001">
                  <c:v>112</c:v>
                </c:pt>
                <c:pt idx="1002">
                  <c:v>112</c:v>
                </c:pt>
                <c:pt idx="1003">
                  <c:v>112</c:v>
                </c:pt>
                <c:pt idx="1004">
                  <c:v>112</c:v>
                </c:pt>
                <c:pt idx="1005">
                  <c:v>112</c:v>
                </c:pt>
                <c:pt idx="1006">
                  <c:v>112</c:v>
                </c:pt>
                <c:pt idx="1007">
                  <c:v>112</c:v>
                </c:pt>
                <c:pt idx="1008">
                  <c:v>112</c:v>
                </c:pt>
                <c:pt idx="1009">
                  <c:v>112</c:v>
                </c:pt>
                <c:pt idx="1010">
                  <c:v>112</c:v>
                </c:pt>
                <c:pt idx="1011">
                  <c:v>112</c:v>
                </c:pt>
                <c:pt idx="1012">
                  <c:v>112</c:v>
                </c:pt>
                <c:pt idx="1013">
                  <c:v>112</c:v>
                </c:pt>
                <c:pt idx="1014">
                  <c:v>112</c:v>
                </c:pt>
                <c:pt idx="1015">
                  <c:v>112</c:v>
                </c:pt>
                <c:pt idx="1016">
                  <c:v>112</c:v>
                </c:pt>
                <c:pt idx="1017">
                  <c:v>112</c:v>
                </c:pt>
                <c:pt idx="1018">
                  <c:v>112</c:v>
                </c:pt>
                <c:pt idx="1019">
                  <c:v>112</c:v>
                </c:pt>
                <c:pt idx="1020">
                  <c:v>112</c:v>
                </c:pt>
                <c:pt idx="1021">
                  <c:v>112</c:v>
                </c:pt>
                <c:pt idx="1022">
                  <c:v>112</c:v>
                </c:pt>
                <c:pt idx="1023">
                  <c:v>112</c:v>
                </c:pt>
                <c:pt idx="1024">
                  <c:v>112</c:v>
                </c:pt>
                <c:pt idx="1025">
                  <c:v>112</c:v>
                </c:pt>
                <c:pt idx="1026">
                  <c:v>112</c:v>
                </c:pt>
                <c:pt idx="1027">
                  <c:v>112</c:v>
                </c:pt>
                <c:pt idx="1028">
                  <c:v>112</c:v>
                </c:pt>
                <c:pt idx="1029">
                  <c:v>112</c:v>
                </c:pt>
                <c:pt idx="1030">
                  <c:v>112</c:v>
                </c:pt>
                <c:pt idx="1031">
                  <c:v>112</c:v>
                </c:pt>
                <c:pt idx="1032">
                  <c:v>112</c:v>
                </c:pt>
                <c:pt idx="1033">
                  <c:v>112</c:v>
                </c:pt>
                <c:pt idx="1034">
                  <c:v>112</c:v>
                </c:pt>
                <c:pt idx="1035">
                  <c:v>112</c:v>
                </c:pt>
                <c:pt idx="1036">
                  <c:v>112</c:v>
                </c:pt>
                <c:pt idx="1037">
                  <c:v>112</c:v>
                </c:pt>
                <c:pt idx="1038">
                  <c:v>112</c:v>
                </c:pt>
                <c:pt idx="1039">
                  <c:v>112</c:v>
                </c:pt>
                <c:pt idx="1040">
                  <c:v>112</c:v>
                </c:pt>
                <c:pt idx="1041">
                  <c:v>112</c:v>
                </c:pt>
                <c:pt idx="1042">
                  <c:v>112</c:v>
                </c:pt>
                <c:pt idx="1043">
                  <c:v>112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112</c:v>
                </c:pt>
                <c:pt idx="1062">
                  <c:v>112</c:v>
                </c:pt>
                <c:pt idx="1063">
                  <c:v>112</c:v>
                </c:pt>
                <c:pt idx="1064">
                  <c:v>112</c:v>
                </c:pt>
                <c:pt idx="1065">
                  <c:v>112</c:v>
                </c:pt>
                <c:pt idx="1066">
                  <c:v>112</c:v>
                </c:pt>
                <c:pt idx="1067">
                  <c:v>112</c:v>
                </c:pt>
                <c:pt idx="1068">
                  <c:v>112</c:v>
                </c:pt>
                <c:pt idx="1069">
                  <c:v>112</c:v>
                </c:pt>
                <c:pt idx="1070">
                  <c:v>112</c:v>
                </c:pt>
                <c:pt idx="1071">
                  <c:v>112</c:v>
                </c:pt>
                <c:pt idx="1072">
                  <c:v>112</c:v>
                </c:pt>
                <c:pt idx="1073">
                  <c:v>112</c:v>
                </c:pt>
                <c:pt idx="1074">
                  <c:v>112</c:v>
                </c:pt>
                <c:pt idx="1075">
                  <c:v>112</c:v>
                </c:pt>
                <c:pt idx="1076">
                  <c:v>112</c:v>
                </c:pt>
                <c:pt idx="1077">
                  <c:v>112</c:v>
                </c:pt>
                <c:pt idx="1078">
                  <c:v>112</c:v>
                </c:pt>
                <c:pt idx="1079">
                  <c:v>112</c:v>
                </c:pt>
                <c:pt idx="1080">
                  <c:v>112</c:v>
                </c:pt>
                <c:pt idx="1081">
                  <c:v>112</c:v>
                </c:pt>
                <c:pt idx="1082">
                  <c:v>112</c:v>
                </c:pt>
                <c:pt idx="1083">
                  <c:v>112</c:v>
                </c:pt>
                <c:pt idx="1084">
                  <c:v>112</c:v>
                </c:pt>
                <c:pt idx="1085">
                  <c:v>112</c:v>
                </c:pt>
                <c:pt idx="1086">
                  <c:v>112</c:v>
                </c:pt>
                <c:pt idx="1087">
                  <c:v>112</c:v>
                </c:pt>
                <c:pt idx="1088">
                  <c:v>112</c:v>
                </c:pt>
                <c:pt idx="1089">
                  <c:v>112</c:v>
                </c:pt>
                <c:pt idx="1090">
                  <c:v>112</c:v>
                </c:pt>
                <c:pt idx="1091">
                  <c:v>112</c:v>
                </c:pt>
                <c:pt idx="1092">
                  <c:v>112</c:v>
                </c:pt>
                <c:pt idx="1093">
                  <c:v>112</c:v>
                </c:pt>
                <c:pt idx="1094">
                  <c:v>112</c:v>
                </c:pt>
                <c:pt idx="1095">
                  <c:v>112</c:v>
                </c:pt>
                <c:pt idx="1096">
                  <c:v>112</c:v>
                </c:pt>
                <c:pt idx="1097">
                  <c:v>112</c:v>
                </c:pt>
                <c:pt idx="1098">
                  <c:v>112</c:v>
                </c:pt>
                <c:pt idx="1099">
                  <c:v>112</c:v>
                </c:pt>
                <c:pt idx="1100">
                  <c:v>112</c:v>
                </c:pt>
                <c:pt idx="1101">
                  <c:v>112</c:v>
                </c:pt>
                <c:pt idx="1102">
                  <c:v>112</c:v>
                </c:pt>
                <c:pt idx="1103">
                  <c:v>112</c:v>
                </c:pt>
                <c:pt idx="1104">
                  <c:v>112</c:v>
                </c:pt>
                <c:pt idx="1105">
                  <c:v>112</c:v>
                </c:pt>
                <c:pt idx="1106">
                  <c:v>112</c:v>
                </c:pt>
                <c:pt idx="1107">
                  <c:v>112</c:v>
                </c:pt>
                <c:pt idx="1108">
                  <c:v>112</c:v>
                </c:pt>
                <c:pt idx="1109">
                  <c:v>112</c:v>
                </c:pt>
                <c:pt idx="1110">
                  <c:v>112</c:v>
                </c:pt>
                <c:pt idx="1111">
                  <c:v>112</c:v>
                </c:pt>
                <c:pt idx="1112">
                  <c:v>112</c:v>
                </c:pt>
                <c:pt idx="1113">
                  <c:v>112</c:v>
                </c:pt>
                <c:pt idx="1114">
                  <c:v>112</c:v>
                </c:pt>
                <c:pt idx="1115">
                  <c:v>112</c:v>
                </c:pt>
                <c:pt idx="1116">
                  <c:v>112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112</c:v>
                </c:pt>
                <c:pt idx="1125">
                  <c:v>112</c:v>
                </c:pt>
                <c:pt idx="1126">
                  <c:v>112</c:v>
                </c:pt>
                <c:pt idx="1127">
                  <c:v>112</c:v>
                </c:pt>
                <c:pt idx="1128">
                  <c:v>112</c:v>
                </c:pt>
                <c:pt idx="1129">
                  <c:v>112</c:v>
                </c:pt>
                <c:pt idx="1130">
                  <c:v>112</c:v>
                </c:pt>
                <c:pt idx="1131">
                  <c:v>112</c:v>
                </c:pt>
                <c:pt idx="1132">
                  <c:v>112</c:v>
                </c:pt>
                <c:pt idx="1133">
                  <c:v>112</c:v>
                </c:pt>
                <c:pt idx="1134">
                  <c:v>112</c:v>
                </c:pt>
                <c:pt idx="1135">
                  <c:v>112</c:v>
                </c:pt>
                <c:pt idx="1136">
                  <c:v>112</c:v>
                </c:pt>
                <c:pt idx="1137">
                  <c:v>112</c:v>
                </c:pt>
                <c:pt idx="1138">
                  <c:v>112</c:v>
                </c:pt>
                <c:pt idx="1139">
                  <c:v>112</c:v>
                </c:pt>
                <c:pt idx="1140">
                  <c:v>112</c:v>
                </c:pt>
                <c:pt idx="1141">
                  <c:v>112</c:v>
                </c:pt>
                <c:pt idx="1142">
                  <c:v>112</c:v>
                </c:pt>
                <c:pt idx="1143">
                  <c:v>112</c:v>
                </c:pt>
                <c:pt idx="1144">
                  <c:v>112</c:v>
                </c:pt>
                <c:pt idx="1145">
                  <c:v>112</c:v>
                </c:pt>
                <c:pt idx="1146">
                  <c:v>112</c:v>
                </c:pt>
                <c:pt idx="1147">
                  <c:v>112</c:v>
                </c:pt>
                <c:pt idx="1148">
                  <c:v>112</c:v>
                </c:pt>
                <c:pt idx="1149">
                  <c:v>112</c:v>
                </c:pt>
                <c:pt idx="1150">
                  <c:v>112</c:v>
                </c:pt>
                <c:pt idx="1151">
                  <c:v>112</c:v>
                </c:pt>
                <c:pt idx="1152">
                  <c:v>112</c:v>
                </c:pt>
                <c:pt idx="1153">
                  <c:v>112</c:v>
                </c:pt>
                <c:pt idx="1154">
                  <c:v>112</c:v>
                </c:pt>
                <c:pt idx="1155">
                  <c:v>112</c:v>
                </c:pt>
                <c:pt idx="1156">
                  <c:v>112</c:v>
                </c:pt>
                <c:pt idx="1157">
                  <c:v>112</c:v>
                </c:pt>
                <c:pt idx="1158">
                  <c:v>112</c:v>
                </c:pt>
                <c:pt idx="1159">
                  <c:v>112</c:v>
                </c:pt>
                <c:pt idx="1160">
                  <c:v>112</c:v>
                </c:pt>
                <c:pt idx="1161">
                  <c:v>112</c:v>
                </c:pt>
                <c:pt idx="1162">
                  <c:v>112</c:v>
                </c:pt>
                <c:pt idx="1163">
                  <c:v>112</c:v>
                </c:pt>
                <c:pt idx="1164">
                  <c:v>112</c:v>
                </c:pt>
                <c:pt idx="1165">
                  <c:v>112</c:v>
                </c:pt>
                <c:pt idx="1166">
                  <c:v>112</c:v>
                </c:pt>
                <c:pt idx="1167">
                  <c:v>112</c:v>
                </c:pt>
                <c:pt idx="1168">
                  <c:v>112</c:v>
                </c:pt>
                <c:pt idx="1169">
                  <c:v>112</c:v>
                </c:pt>
                <c:pt idx="1170">
                  <c:v>112</c:v>
                </c:pt>
                <c:pt idx="1171">
                  <c:v>112</c:v>
                </c:pt>
                <c:pt idx="1172">
                  <c:v>112</c:v>
                </c:pt>
                <c:pt idx="1173">
                  <c:v>112</c:v>
                </c:pt>
                <c:pt idx="1174">
                  <c:v>112</c:v>
                </c:pt>
                <c:pt idx="1175">
                  <c:v>112</c:v>
                </c:pt>
                <c:pt idx="1176">
                  <c:v>112</c:v>
                </c:pt>
                <c:pt idx="1177">
                  <c:v>112</c:v>
                </c:pt>
                <c:pt idx="1178">
                  <c:v>112</c:v>
                </c:pt>
                <c:pt idx="1179">
                  <c:v>112</c:v>
                </c:pt>
                <c:pt idx="1180">
                  <c:v>112</c:v>
                </c:pt>
                <c:pt idx="1181">
                  <c:v>112</c:v>
                </c:pt>
                <c:pt idx="1182">
                  <c:v>112</c:v>
                </c:pt>
                <c:pt idx="1183">
                  <c:v>112</c:v>
                </c:pt>
                <c:pt idx="1184">
                  <c:v>112</c:v>
                </c:pt>
                <c:pt idx="1185">
                  <c:v>112</c:v>
                </c:pt>
                <c:pt idx="1186">
                  <c:v>112</c:v>
                </c:pt>
                <c:pt idx="1187">
                  <c:v>112</c:v>
                </c:pt>
                <c:pt idx="1188">
                  <c:v>112</c:v>
                </c:pt>
                <c:pt idx="1189">
                  <c:v>112</c:v>
                </c:pt>
                <c:pt idx="1190">
                  <c:v>112</c:v>
                </c:pt>
                <c:pt idx="1191">
                  <c:v>112</c:v>
                </c:pt>
                <c:pt idx="1192">
                  <c:v>112</c:v>
                </c:pt>
                <c:pt idx="1193">
                  <c:v>112</c:v>
                </c:pt>
                <c:pt idx="1194">
                  <c:v>112</c:v>
                </c:pt>
                <c:pt idx="1195">
                  <c:v>112</c:v>
                </c:pt>
                <c:pt idx="1196">
                  <c:v>112</c:v>
                </c:pt>
                <c:pt idx="1197">
                  <c:v>112</c:v>
                </c:pt>
                <c:pt idx="1198">
                  <c:v>112</c:v>
                </c:pt>
                <c:pt idx="1199">
                  <c:v>112</c:v>
                </c:pt>
                <c:pt idx="1200">
                  <c:v>112</c:v>
                </c:pt>
                <c:pt idx="1201">
                  <c:v>112</c:v>
                </c:pt>
                <c:pt idx="1202">
                  <c:v>112</c:v>
                </c:pt>
                <c:pt idx="1203">
                  <c:v>112</c:v>
                </c:pt>
                <c:pt idx="1204">
                  <c:v>112</c:v>
                </c:pt>
                <c:pt idx="1205">
                  <c:v>112</c:v>
                </c:pt>
                <c:pt idx="1206">
                  <c:v>112</c:v>
                </c:pt>
                <c:pt idx="1207">
                  <c:v>112</c:v>
                </c:pt>
                <c:pt idx="1208">
                  <c:v>112</c:v>
                </c:pt>
                <c:pt idx="1209">
                  <c:v>112</c:v>
                </c:pt>
                <c:pt idx="1210">
                  <c:v>112</c:v>
                </c:pt>
                <c:pt idx="1211">
                  <c:v>112</c:v>
                </c:pt>
                <c:pt idx="1212">
                  <c:v>112</c:v>
                </c:pt>
                <c:pt idx="1213">
                  <c:v>112</c:v>
                </c:pt>
                <c:pt idx="1214">
                  <c:v>112</c:v>
                </c:pt>
                <c:pt idx="1215">
                  <c:v>112</c:v>
                </c:pt>
                <c:pt idx="1216">
                  <c:v>112</c:v>
                </c:pt>
                <c:pt idx="1217">
                  <c:v>112</c:v>
                </c:pt>
                <c:pt idx="1218">
                  <c:v>112</c:v>
                </c:pt>
                <c:pt idx="1219">
                  <c:v>112</c:v>
                </c:pt>
                <c:pt idx="1220">
                  <c:v>112</c:v>
                </c:pt>
                <c:pt idx="1221">
                  <c:v>112</c:v>
                </c:pt>
                <c:pt idx="1222">
                  <c:v>112</c:v>
                </c:pt>
                <c:pt idx="1223">
                  <c:v>112</c:v>
                </c:pt>
                <c:pt idx="1224">
                  <c:v>112</c:v>
                </c:pt>
                <c:pt idx="1225">
                  <c:v>112</c:v>
                </c:pt>
                <c:pt idx="1226">
                  <c:v>112</c:v>
                </c:pt>
                <c:pt idx="1227">
                  <c:v>112</c:v>
                </c:pt>
                <c:pt idx="1228">
                  <c:v>112</c:v>
                </c:pt>
                <c:pt idx="1229">
                  <c:v>112</c:v>
                </c:pt>
                <c:pt idx="1230">
                  <c:v>112</c:v>
                </c:pt>
                <c:pt idx="1231">
                  <c:v>112</c:v>
                </c:pt>
                <c:pt idx="1232">
                  <c:v>112</c:v>
                </c:pt>
                <c:pt idx="1233">
                  <c:v>112</c:v>
                </c:pt>
                <c:pt idx="1234">
                  <c:v>112</c:v>
                </c:pt>
                <c:pt idx="1235">
                  <c:v>112</c:v>
                </c:pt>
                <c:pt idx="1236">
                  <c:v>112</c:v>
                </c:pt>
                <c:pt idx="1237">
                  <c:v>112</c:v>
                </c:pt>
                <c:pt idx="1238">
                  <c:v>112</c:v>
                </c:pt>
                <c:pt idx="1239">
                  <c:v>112</c:v>
                </c:pt>
                <c:pt idx="1240">
                  <c:v>112</c:v>
                </c:pt>
                <c:pt idx="1241">
                  <c:v>112</c:v>
                </c:pt>
                <c:pt idx="1242">
                  <c:v>112</c:v>
                </c:pt>
                <c:pt idx="1243">
                  <c:v>112</c:v>
                </c:pt>
                <c:pt idx="1244">
                  <c:v>112</c:v>
                </c:pt>
                <c:pt idx="1245">
                  <c:v>112</c:v>
                </c:pt>
                <c:pt idx="1246">
                  <c:v>112</c:v>
                </c:pt>
                <c:pt idx="1247">
                  <c:v>112</c:v>
                </c:pt>
                <c:pt idx="1248">
                  <c:v>112</c:v>
                </c:pt>
                <c:pt idx="1249">
                  <c:v>112</c:v>
                </c:pt>
                <c:pt idx="1250">
                  <c:v>112</c:v>
                </c:pt>
                <c:pt idx="1251">
                  <c:v>112</c:v>
                </c:pt>
                <c:pt idx="1252">
                  <c:v>112</c:v>
                </c:pt>
                <c:pt idx="1253">
                  <c:v>112</c:v>
                </c:pt>
                <c:pt idx="1254">
                  <c:v>112</c:v>
                </c:pt>
                <c:pt idx="1255">
                  <c:v>112</c:v>
                </c:pt>
                <c:pt idx="1256">
                  <c:v>112</c:v>
                </c:pt>
                <c:pt idx="1257">
                  <c:v>112</c:v>
                </c:pt>
                <c:pt idx="1258">
                  <c:v>112</c:v>
                </c:pt>
                <c:pt idx="1259">
                  <c:v>112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112</c:v>
                </c:pt>
                <c:pt idx="1266">
                  <c:v>112</c:v>
                </c:pt>
                <c:pt idx="1267">
                  <c:v>112</c:v>
                </c:pt>
                <c:pt idx="1268">
                  <c:v>112</c:v>
                </c:pt>
                <c:pt idx="1269">
                  <c:v>112</c:v>
                </c:pt>
                <c:pt idx="1270">
                  <c:v>112</c:v>
                </c:pt>
                <c:pt idx="1271">
                  <c:v>112</c:v>
                </c:pt>
                <c:pt idx="1272">
                  <c:v>112</c:v>
                </c:pt>
                <c:pt idx="1273">
                  <c:v>112</c:v>
                </c:pt>
                <c:pt idx="1274">
                  <c:v>112</c:v>
                </c:pt>
                <c:pt idx="1275">
                  <c:v>112</c:v>
                </c:pt>
                <c:pt idx="1276">
                  <c:v>112</c:v>
                </c:pt>
                <c:pt idx="1277">
                  <c:v>112</c:v>
                </c:pt>
                <c:pt idx="1278">
                  <c:v>112</c:v>
                </c:pt>
                <c:pt idx="1279">
                  <c:v>112</c:v>
                </c:pt>
                <c:pt idx="1280">
                  <c:v>112</c:v>
                </c:pt>
                <c:pt idx="1281">
                  <c:v>112</c:v>
                </c:pt>
                <c:pt idx="1282">
                  <c:v>112</c:v>
                </c:pt>
                <c:pt idx="1283">
                  <c:v>112</c:v>
                </c:pt>
                <c:pt idx="1284">
                  <c:v>112</c:v>
                </c:pt>
                <c:pt idx="1285">
                  <c:v>112</c:v>
                </c:pt>
                <c:pt idx="1286">
                  <c:v>112</c:v>
                </c:pt>
                <c:pt idx="1287">
                  <c:v>112</c:v>
                </c:pt>
                <c:pt idx="1288">
                  <c:v>112</c:v>
                </c:pt>
                <c:pt idx="1289">
                  <c:v>112</c:v>
                </c:pt>
                <c:pt idx="1290">
                  <c:v>112</c:v>
                </c:pt>
                <c:pt idx="1291">
                  <c:v>112</c:v>
                </c:pt>
                <c:pt idx="1292">
                  <c:v>112</c:v>
                </c:pt>
                <c:pt idx="1293">
                  <c:v>112</c:v>
                </c:pt>
                <c:pt idx="1294">
                  <c:v>112</c:v>
                </c:pt>
                <c:pt idx="1295">
                  <c:v>112</c:v>
                </c:pt>
                <c:pt idx="1296">
                  <c:v>112</c:v>
                </c:pt>
                <c:pt idx="1297">
                  <c:v>112</c:v>
                </c:pt>
                <c:pt idx="1298">
                  <c:v>112</c:v>
                </c:pt>
                <c:pt idx="1299">
                  <c:v>112</c:v>
                </c:pt>
                <c:pt idx="1300">
                  <c:v>112</c:v>
                </c:pt>
                <c:pt idx="1301">
                  <c:v>112</c:v>
                </c:pt>
                <c:pt idx="1302">
                  <c:v>112</c:v>
                </c:pt>
                <c:pt idx="1303">
                  <c:v>112</c:v>
                </c:pt>
                <c:pt idx="1304">
                  <c:v>112</c:v>
                </c:pt>
                <c:pt idx="1305">
                  <c:v>112</c:v>
                </c:pt>
                <c:pt idx="1306">
                  <c:v>112</c:v>
                </c:pt>
                <c:pt idx="1307">
                  <c:v>112</c:v>
                </c:pt>
                <c:pt idx="1308">
                  <c:v>112</c:v>
                </c:pt>
                <c:pt idx="1309">
                  <c:v>112</c:v>
                </c:pt>
                <c:pt idx="1310">
                  <c:v>112</c:v>
                </c:pt>
                <c:pt idx="1311">
                  <c:v>112</c:v>
                </c:pt>
                <c:pt idx="1312">
                  <c:v>112</c:v>
                </c:pt>
                <c:pt idx="1313">
                  <c:v>112</c:v>
                </c:pt>
                <c:pt idx="1314">
                  <c:v>112</c:v>
                </c:pt>
                <c:pt idx="1315">
                  <c:v>112</c:v>
                </c:pt>
                <c:pt idx="1316">
                  <c:v>112</c:v>
                </c:pt>
                <c:pt idx="1317">
                  <c:v>112</c:v>
                </c:pt>
                <c:pt idx="1318">
                  <c:v>112</c:v>
                </c:pt>
                <c:pt idx="1319">
                  <c:v>112</c:v>
                </c:pt>
                <c:pt idx="1320">
                  <c:v>112</c:v>
                </c:pt>
                <c:pt idx="1321">
                  <c:v>112</c:v>
                </c:pt>
                <c:pt idx="1322">
                  <c:v>112</c:v>
                </c:pt>
                <c:pt idx="1323">
                  <c:v>112</c:v>
                </c:pt>
                <c:pt idx="1324">
                  <c:v>112</c:v>
                </c:pt>
                <c:pt idx="1325">
                  <c:v>112</c:v>
                </c:pt>
                <c:pt idx="1326">
                  <c:v>112</c:v>
                </c:pt>
                <c:pt idx="1327">
                  <c:v>112</c:v>
                </c:pt>
                <c:pt idx="1328">
                  <c:v>112</c:v>
                </c:pt>
                <c:pt idx="1329">
                  <c:v>112</c:v>
                </c:pt>
                <c:pt idx="1330">
                  <c:v>112</c:v>
                </c:pt>
                <c:pt idx="1331">
                  <c:v>112</c:v>
                </c:pt>
                <c:pt idx="1332">
                  <c:v>112</c:v>
                </c:pt>
                <c:pt idx="1333">
                  <c:v>112</c:v>
                </c:pt>
                <c:pt idx="1334">
                  <c:v>112</c:v>
                </c:pt>
                <c:pt idx="1335">
                  <c:v>112</c:v>
                </c:pt>
                <c:pt idx="1336">
                  <c:v>112</c:v>
                </c:pt>
                <c:pt idx="1337">
                  <c:v>112</c:v>
                </c:pt>
                <c:pt idx="1338">
                  <c:v>112</c:v>
                </c:pt>
                <c:pt idx="1339">
                  <c:v>112</c:v>
                </c:pt>
                <c:pt idx="1340">
                  <c:v>112</c:v>
                </c:pt>
                <c:pt idx="1341">
                  <c:v>112</c:v>
                </c:pt>
                <c:pt idx="1342">
                  <c:v>112</c:v>
                </c:pt>
                <c:pt idx="1343">
                  <c:v>112</c:v>
                </c:pt>
                <c:pt idx="1344">
                  <c:v>112</c:v>
                </c:pt>
                <c:pt idx="1345">
                  <c:v>112</c:v>
                </c:pt>
                <c:pt idx="1346">
                  <c:v>112</c:v>
                </c:pt>
                <c:pt idx="1347">
                  <c:v>112</c:v>
                </c:pt>
                <c:pt idx="1348">
                  <c:v>112</c:v>
                </c:pt>
                <c:pt idx="1349">
                  <c:v>112</c:v>
                </c:pt>
                <c:pt idx="1350">
                  <c:v>112</c:v>
                </c:pt>
                <c:pt idx="1351">
                  <c:v>112</c:v>
                </c:pt>
                <c:pt idx="1352">
                  <c:v>112</c:v>
                </c:pt>
                <c:pt idx="1353">
                  <c:v>112</c:v>
                </c:pt>
                <c:pt idx="1354">
                  <c:v>112</c:v>
                </c:pt>
                <c:pt idx="1355">
                  <c:v>112</c:v>
                </c:pt>
                <c:pt idx="1356">
                  <c:v>112</c:v>
                </c:pt>
                <c:pt idx="1357">
                  <c:v>112</c:v>
                </c:pt>
                <c:pt idx="1358">
                  <c:v>112</c:v>
                </c:pt>
                <c:pt idx="1359">
                  <c:v>112</c:v>
                </c:pt>
                <c:pt idx="1360">
                  <c:v>112</c:v>
                </c:pt>
                <c:pt idx="1361">
                  <c:v>112</c:v>
                </c:pt>
                <c:pt idx="1362">
                  <c:v>112</c:v>
                </c:pt>
                <c:pt idx="1363">
                  <c:v>112</c:v>
                </c:pt>
                <c:pt idx="1364">
                  <c:v>112</c:v>
                </c:pt>
                <c:pt idx="1365">
                  <c:v>112</c:v>
                </c:pt>
                <c:pt idx="1366">
                  <c:v>112</c:v>
                </c:pt>
                <c:pt idx="1367">
                  <c:v>112</c:v>
                </c:pt>
                <c:pt idx="1368">
                  <c:v>112</c:v>
                </c:pt>
                <c:pt idx="1369">
                  <c:v>112</c:v>
                </c:pt>
                <c:pt idx="1370">
                  <c:v>112</c:v>
                </c:pt>
                <c:pt idx="1371">
                  <c:v>112</c:v>
                </c:pt>
                <c:pt idx="1372">
                  <c:v>112</c:v>
                </c:pt>
                <c:pt idx="1373">
                  <c:v>112</c:v>
                </c:pt>
                <c:pt idx="1374">
                  <c:v>112</c:v>
                </c:pt>
                <c:pt idx="1375">
                  <c:v>112</c:v>
                </c:pt>
                <c:pt idx="1376">
                  <c:v>112</c:v>
                </c:pt>
                <c:pt idx="1377">
                  <c:v>112</c:v>
                </c:pt>
                <c:pt idx="1378">
                  <c:v>112</c:v>
                </c:pt>
                <c:pt idx="1379">
                  <c:v>112</c:v>
                </c:pt>
                <c:pt idx="1380">
                  <c:v>112</c:v>
                </c:pt>
                <c:pt idx="1381">
                  <c:v>112</c:v>
                </c:pt>
                <c:pt idx="1382">
                  <c:v>112</c:v>
                </c:pt>
                <c:pt idx="1383">
                  <c:v>112</c:v>
                </c:pt>
                <c:pt idx="1384">
                  <c:v>112</c:v>
                </c:pt>
                <c:pt idx="1385">
                  <c:v>112</c:v>
                </c:pt>
                <c:pt idx="1386">
                  <c:v>112</c:v>
                </c:pt>
                <c:pt idx="1387">
                  <c:v>112</c:v>
                </c:pt>
                <c:pt idx="1388">
                  <c:v>112</c:v>
                </c:pt>
                <c:pt idx="1389">
                  <c:v>112</c:v>
                </c:pt>
                <c:pt idx="1390">
                  <c:v>112</c:v>
                </c:pt>
                <c:pt idx="1391">
                  <c:v>112</c:v>
                </c:pt>
                <c:pt idx="1392">
                  <c:v>112</c:v>
                </c:pt>
                <c:pt idx="1393">
                  <c:v>112</c:v>
                </c:pt>
                <c:pt idx="1394">
                  <c:v>112</c:v>
                </c:pt>
                <c:pt idx="1395">
                  <c:v>112</c:v>
                </c:pt>
                <c:pt idx="1396">
                  <c:v>112</c:v>
                </c:pt>
                <c:pt idx="1397">
                  <c:v>112</c:v>
                </c:pt>
                <c:pt idx="1398">
                  <c:v>112</c:v>
                </c:pt>
                <c:pt idx="1399">
                  <c:v>112</c:v>
                </c:pt>
                <c:pt idx="1400">
                  <c:v>112</c:v>
                </c:pt>
                <c:pt idx="1401">
                  <c:v>112</c:v>
                </c:pt>
                <c:pt idx="1402">
                  <c:v>112</c:v>
                </c:pt>
                <c:pt idx="1403">
                  <c:v>112</c:v>
                </c:pt>
                <c:pt idx="1404">
                  <c:v>112</c:v>
                </c:pt>
                <c:pt idx="1405">
                  <c:v>112</c:v>
                </c:pt>
                <c:pt idx="1406">
                  <c:v>112</c:v>
                </c:pt>
                <c:pt idx="1407">
                  <c:v>112</c:v>
                </c:pt>
                <c:pt idx="1408">
                  <c:v>112</c:v>
                </c:pt>
                <c:pt idx="1409">
                  <c:v>112</c:v>
                </c:pt>
                <c:pt idx="1410">
                  <c:v>112</c:v>
                </c:pt>
                <c:pt idx="1411">
                  <c:v>112</c:v>
                </c:pt>
                <c:pt idx="1412">
                  <c:v>112</c:v>
                </c:pt>
                <c:pt idx="1413">
                  <c:v>112</c:v>
                </c:pt>
                <c:pt idx="1414">
                  <c:v>112</c:v>
                </c:pt>
                <c:pt idx="1415">
                  <c:v>112</c:v>
                </c:pt>
                <c:pt idx="1416">
                  <c:v>112</c:v>
                </c:pt>
                <c:pt idx="1417">
                  <c:v>112</c:v>
                </c:pt>
                <c:pt idx="1418">
                  <c:v>112</c:v>
                </c:pt>
                <c:pt idx="1419">
                  <c:v>112</c:v>
                </c:pt>
                <c:pt idx="1420">
                  <c:v>112</c:v>
                </c:pt>
                <c:pt idx="1421">
                  <c:v>112</c:v>
                </c:pt>
                <c:pt idx="1422">
                  <c:v>112</c:v>
                </c:pt>
                <c:pt idx="1423">
                  <c:v>112</c:v>
                </c:pt>
                <c:pt idx="1424">
                  <c:v>112</c:v>
                </c:pt>
                <c:pt idx="1425">
                  <c:v>112</c:v>
                </c:pt>
                <c:pt idx="1426">
                  <c:v>112</c:v>
                </c:pt>
                <c:pt idx="1427">
                  <c:v>112</c:v>
                </c:pt>
                <c:pt idx="1428">
                  <c:v>112</c:v>
                </c:pt>
                <c:pt idx="1429">
                  <c:v>112</c:v>
                </c:pt>
                <c:pt idx="1430">
                  <c:v>112</c:v>
                </c:pt>
                <c:pt idx="1431">
                  <c:v>112</c:v>
                </c:pt>
                <c:pt idx="1432">
                  <c:v>112</c:v>
                </c:pt>
                <c:pt idx="1433">
                  <c:v>112</c:v>
                </c:pt>
                <c:pt idx="1434">
                  <c:v>112</c:v>
                </c:pt>
                <c:pt idx="1435">
                  <c:v>112</c:v>
                </c:pt>
                <c:pt idx="1436">
                  <c:v>112</c:v>
                </c:pt>
                <c:pt idx="1437">
                  <c:v>112</c:v>
                </c:pt>
                <c:pt idx="1438">
                  <c:v>112</c:v>
                </c:pt>
                <c:pt idx="1439">
                  <c:v>112</c:v>
                </c:pt>
                <c:pt idx="1440">
                  <c:v>112</c:v>
                </c:pt>
                <c:pt idx="1441">
                  <c:v>112</c:v>
                </c:pt>
                <c:pt idx="1442">
                  <c:v>112</c:v>
                </c:pt>
                <c:pt idx="1443">
                  <c:v>112</c:v>
                </c:pt>
                <c:pt idx="1444">
                  <c:v>112</c:v>
                </c:pt>
                <c:pt idx="1445">
                  <c:v>112</c:v>
                </c:pt>
                <c:pt idx="1446">
                  <c:v>112</c:v>
                </c:pt>
                <c:pt idx="1447">
                  <c:v>112</c:v>
                </c:pt>
                <c:pt idx="1448">
                  <c:v>112</c:v>
                </c:pt>
                <c:pt idx="1449">
                  <c:v>112</c:v>
                </c:pt>
                <c:pt idx="1450">
                  <c:v>112</c:v>
                </c:pt>
                <c:pt idx="1451">
                  <c:v>112</c:v>
                </c:pt>
                <c:pt idx="1452">
                  <c:v>112</c:v>
                </c:pt>
                <c:pt idx="1453">
                  <c:v>112</c:v>
                </c:pt>
                <c:pt idx="1454">
                  <c:v>112</c:v>
                </c:pt>
                <c:pt idx="1455">
                  <c:v>112</c:v>
                </c:pt>
                <c:pt idx="1456">
                  <c:v>112</c:v>
                </c:pt>
                <c:pt idx="1457">
                  <c:v>112</c:v>
                </c:pt>
                <c:pt idx="1458">
                  <c:v>112</c:v>
                </c:pt>
                <c:pt idx="1459">
                  <c:v>112</c:v>
                </c:pt>
                <c:pt idx="1460">
                  <c:v>112</c:v>
                </c:pt>
                <c:pt idx="1461">
                  <c:v>112</c:v>
                </c:pt>
                <c:pt idx="1462">
                  <c:v>112</c:v>
                </c:pt>
                <c:pt idx="1463">
                  <c:v>112</c:v>
                </c:pt>
                <c:pt idx="1464">
                  <c:v>112</c:v>
                </c:pt>
                <c:pt idx="1465">
                  <c:v>112</c:v>
                </c:pt>
                <c:pt idx="1466">
                  <c:v>112</c:v>
                </c:pt>
                <c:pt idx="1467">
                  <c:v>112</c:v>
                </c:pt>
                <c:pt idx="1468">
                  <c:v>112</c:v>
                </c:pt>
                <c:pt idx="1469">
                  <c:v>112</c:v>
                </c:pt>
                <c:pt idx="1470">
                  <c:v>112</c:v>
                </c:pt>
                <c:pt idx="1471">
                  <c:v>112</c:v>
                </c:pt>
                <c:pt idx="1472">
                  <c:v>112</c:v>
                </c:pt>
                <c:pt idx="1473">
                  <c:v>112</c:v>
                </c:pt>
                <c:pt idx="1474">
                  <c:v>112</c:v>
                </c:pt>
                <c:pt idx="1475">
                  <c:v>112</c:v>
                </c:pt>
                <c:pt idx="1476">
                  <c:v>112</c:v>
                </c:pt>
                <c:pt idx="1477">
                  <c:v>112</c:v>
                </c:pt>
                <c:pt idx="1478">
                  <c:v>112</c:v>
                </c:pt>
                <c:pt idx="1479">
                  <c:v>112</c:v>
                </c:pt>
                <c:pt idx="1480">
                  <c:v>112</c:v>
                </c:pt>
                <c:pt idx="1481">
                  <c:v>112</c:v>
                </c:pt>
                <c:pt idx="1482">
                  <c:v>112</c:v>
                </c:pt>
                <c:pt idx="1483">
                  <c:v>112</c:v>
                </c:pt>
                <c:pt idx="1484">
                  <c:v>112</c:v>
                </c:pt>
                <c:pt idx="1485">
                  <c:v>112</c:v>
                </c:pt>
                <c:pt idx="1486">
                  <c:v>112</c:v>
                </c:pt>
                <c:pt idx="1487">
                  <c:v>112</c:v>
                </c:pt>
                <c:pt idx="1488">
                  <c:v>112</c:v>
                </c:pt>
                <c:pt idx="1489">
                  <c:v>112</c:v>
                </c:pt>
                <c:pt idx="1490">
                  <c:v>112</c:v>
                </c:pt>
                <c:pt idx="1491">
                  <c:v>112</c:v>
                </c:pt>
                <c:pt idx="1492">
                  <c:v>112</c:v>
                </c:pt>
                <c:pt idx="1493">
                  <c:v>112</c:v>
                </c:pt>
                <c:pt idx="1494">
                  <c:v>112</c:v>
                </c:pt>
                <c:pt idx="1495">
                  <c:v>112</c:v>
                </c:pt>
                <c:pt idx="1496">
                  <c:v>112</c:v>
                </c:pt>
                <c:pt idx="1497">
                  <c:v>112</c:v>
                </c:pt>
                <c:pt idx="1498">
                  <c:v>112</c:v>
                </c:pt>
                <c:pt idx="1499">
                  <c:v>112</c:v>
                </c:pt>
                <c:pt idx="1500">
                  <c:v>112</c:v>
                </c:pt>
                <c:pt idx="1501">
                  <c:v>112</c:v>
                </c:pt>
                <c:pt idx="1502">
                  <c:v>112</c:v>
                </c:pt>
                <c:pt idx="1503">
                  <c:v>112</c:v>
                </c:pt>
                <c:pt idx="1504">
                  <c:v>112</c:v>
                </c:pt>
                <c:pt idx="1505">
                  <c:v>112</c:v>
                </c:pt>
                <c:pt idx="1506">
                  <c:v>112</c:v>
                </c:pt>
                <c:pt idx="1507">
                  <c:v>112</c:v>
                </c:pt>
                <c:pt idx="1508">
                  <c:v>112</c:v>
                </c:pt>
                <c:pt idx="1509">
                  <c:v>112</c:v>
                </c:pt>
                <c:pt idx="1510">
                  <c:v>112</c:v>
                </c:pt>
                <c:pt idx="1511">
                  <c:v>112</c:v>
                </c:pt>
                <c:pt idx="1512">
                  <c:v>112</c:v>
                </c:pt>
                <c:pt idx="1513">
                  <c:v>112</c:v>
                </c:pt>
                <c:pt idx="1514">
                  <c:v>112</c:v>
                </c:pt>
                <c:pt idx="1515">
                  <c:v>112</c:v>
                </c:pt>
                <c:pt idx="1516">
                  <c:v>112</c:v>
                </c:pt>
                <c:pt idx="1517">
                  <c:v>112</c:v>
                </c:pt>
                <c:pt idx="1518">
                  <c:v>112</c:v>
                </c:pt>
                <c:pt idx="1519">
                  <c:v>112</c:v>
                </c:pt>
                <c:pt idx="1520">
                  <c:v>112</c:v>
                </c:pt>
                <c:pt idx="1521">
                  <c:v>112</c:v>
                </c:pt>
                <c:pt idx="1522">
                  <c:v>112</c:v>
                </c:pt>
                <c:pt idx="1523">
                  <c:v>112</c:v>
                </c:pt>
                <c:pt idx="1524">
                  <c:v>112</c:v>
                </c:pt>
                <c:pt idx="1525">
                  <c:v>112</c:v>
                </c:pt>
                <c:pt idx="1526">
                  <c:v>112</c:v>
                </c:pt>
                <c:pt idx="1527">
                  <c:v>112</c:v>
                </c:pt>
                <c:pt idx="1528">
                  <c:v>112</c:v>
                </c:pt>
                <c:pt idx="1529">
                  <c:v>112</c:v>
                </c:pt>
                <c:pt idx="1530">
                  <c:v>112</c:v>
                </c:pt>
                <c:pt idx="1531">
                  <c:v>112</c:v>
                </c:pt>
                <c:pt idx="1532">
                  <c:v>112</c:v>
                </c:pt>
                <c:pt idx="1533">
                  <c:v>112</c:v>
                </c:pt>
                <c:pt idx="1534">
                  <c:v>112</c:v>
                </c:pt>
                <c:pt idx="1535">
                  <c:v>112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112</c:v>
                </c:pt>
                <c:pt idx="1542">
                  <c:v>112</c:v>
                </c:pt>
                <c:pt idx="1543">
                  <c:v>112</c:v>
                </c:pt>
                <c:pt idx="1544">
                  <c:v>112</c:v>
                </c:pt>
                <c:pt idx="1545">
                  <c:v>112</c:v>
                </c:pt>
                <c:pt idx="1546">
                  <c:v>112</c:v>
                </c:pt>
                <c:pt idx="1547">
                  <c:v>112</c:v>
                </c:pt>
                <c:pt idx="1548">
                  <c:v>112</c:v>
                </c:pt>
                <c:pt idx="1549">
                  <c:v>112</c:v>
                </c:pt>
                <c:pt idx="1550">
                  <c:v>112</c:v>
                </c:pt>
                <c:pt idx="1551">
                  <c:v>112</c:v>
                </c:pt>
                <c:pt idx="1552">
                  <c:v>112</c:v>
                </c:pt>
                <c:pt idx="1553">
                  <c:v>112</c:v>
                </c:pt>
                <c:pt idx="1554">
                  <c:v>112</c:v>
                </c:pt>
                <c:pt idx="1555">
                  <c:v>112</c:v>
                </c:pt>
                <c:pt idx="1556">
                  <c:v>112</c:v>
                </c:pt>
                <c:pt idx="1557">
                  <c:v>112</c:v>
                </c:pt>
                <c:pt idx="1558">
                  <c:v>112</c:v>
                </c:pt>
                <c:pt idx="1559">
                  <c:v>112</c:v>
                </c:pt>
                <c:pt idx="1560">
                  <c:v>112</c:v>
                </c:pt>
                <c:pt idx="1561">
                  <c:v>112</c:v>
                </c:pt>
                <c:pt idx="1562">
                  <c:v>112</c:v>
                </c:pt>
                <c:pt idx="1563">
                  <c:v>112</c:v>
                </c:pt>
                <c:pt idx="1564">
                  <c:v>112</c:v>
                </c:pt>
                <c:pt idx="1565">
                  <c:v>112</c:v>
                </c:pt>
                <c:pt idx="1566">
                  <c:v>112</c:v>
                </c:pt>
                <c:pt idx="1567">
                  <c:v>112</c:v>
                </c:pt>
                <c:pt idx="1568">
                  <c:v>112</c:v>
                </c:pt>
                <c:pt idx="1569">
                  <c:v>112</c:v>
                </c:pt>
                <c:pt idx="1570">
                  <c:v>112</c:v>
                </c:pt>
                <c:pt idx="1571">
                  <c:v>112</c:v>
                </c:pt>
                <c:pt idx="1572">
                  <c:v>112</c:v>
                </c:pt>
                <c:pt idx="1573">
                  <c:v>112</c:v>
                </c:pt>
                <c:pt idx="1574">
                  <c:v>112</c:v>
                </c:pt>
                <c:pt idx="1575">
                  <c:v>112</c:v>
                </c:pt>
                <c:pt idx="1576">
                  <c:v>112</c:v>
                </c:pt>
                <c:pt idx="1577">
                  <c:v>112</c:v>
                </c:pt>
                <c:pt idx="1578">
                  <c:v>112</c:v>
                </c:pt>
                <c:pt idx="1579">
                  <c:v>112</c:v>
                </c:pt>
                <c:pt idx="1580">
                  <c:v>112</c:v>
                </c:pt>
                <c:pt idx="1581">
                  <c:v>112</c:v>
                </c:pt>
                <c:pt idx="1582">
                  <c:v>112</c:v>
                </c:pt>
                <c:pt idx="1583">
                  <c:v>112</c:v>
                </c:pt>
                <c:pt idx="1584">
                  <c:v>112</c:v>
                </c:pt>
                <c:pt idx="1585">
                  <c:v>112</c:v>
                </c:pt>
                <c:pt idx="1586">
                  <c:v>112</c:v>
                </c:pt>
                <c:pt idx="1587">
                  <c:v>112</c:v>
                </c:pt>
                <c:pt idx="1588">
                  <c:v>112</c:v>
                </c:pt>
                <c:pt idx="1589">
                  <c:v>112</c:v>
                </c:pt>
                <c:pt idx="1590">
                  <c:v>112</c:v>
                </c:pt>
                <c:pt idx="1591">
                  <c:v>112</c:v>
                </c:pt>
                <c:pt idx="1592">
                  <c:v>112</c:v>
                </c:pt>
                <c:pt idx="1593">
                  <c:v>112</c:v>
                </c:pt>
                <c:pt idx="1594">
                  <c:v>112</c:v>
                </c:pt>
                <c:pt idx="1595">
                  <c:v>112</c:v>
                </c:pt>
                <c:pt idx="1596">
                  <c:v>112</c:v>
                </c:pt>
                <c:pt idx="1597">
                  <c:v>112</c:v>
                </c:pt>
                <c:pt idx="1598">
                  <c:v>112</c:v>
                </c:pt>
                <c:pt idx="1599">
                  <c:v>112</c:v>
                </c:pt>
                <c:pt idx="1600">
                  <c:v>112</c:v>
                </c:pt>
                <c:pt idx="1601">
                  <c:v>112</c:v>
                </c:pt>
                <c:pt idx="1602">
                  <c:v>112</c:v>
                </c:pt>
                <c:pt idx="1603">
                  <c:v>112</c:v>
                </c:pt>
                <c:pt idx="1604">
                  <c:v>112</c:v>
                </c:pt>
                <c:pt idx="1605">
                  <c:v>112</c:v>
                </c:pt>
                <c:pt idx="1606">
                  <c:v>112</c:v>
                </c:pt>
                <c:pt idx="1607">
                  <c:v>112</c:v>
                </c:pt>
                <c:pt idx="1608">
                  <c:v>112</c:v>
                </c:pt>
                <c:pt idx="1609">
                  <c:v>112</c:v>
                </c:pt>
                <c:pt idx="1610">
                  <c:v>112</c:v>
                </c:pt>
                <c:pt idx="1611">
                  <c:v>112</c:v>
                </c:pt>
                <c:pt idx="1612">
                  <c:v>112</c:v>
                </c:pt>
                <c:pt idx="1613">
                  <c:v>112</c:v>
                </c:pt>
                <c:pt idx="1614">
                  <c:v>112</c:v>
                </c:pt>
                <c:pt idx="1615">
                  <c:v>112</c:v>
                </c:pt>
                <c:pt idx="1616">
                  <c:v>112</c:v>
                </c:pt>
                <c:pt idx="1617">
                  <c:v>112</c:v>
                </c:pt>
                <c:pt idx="1618">
                  <c:v>112</c:v>
                </c:pt>
                <c:pt idx="1619">
                  <c:v>112</c:v>
                </c:pt>
                <c:pt idx="1620">
                  <c:v>112</c:v>
                </c:pt>
                <c:pt idx="1621">
                  <c:v>112</c:v>
                </c:pt>
                <c:pt idx="1622">
                  <c:v>112</c:v>
                </c:pt>
                <c:pt idx="1623">
                  <c:v>112</c:v>
                </c:pt>
                <c:pt idx="1624">
                  <c:v>112</c:v>
                </c:pt>
                <c:pt idx="1625">
                  <c:v>112</c:v>
                </c:pt>
                <c:pt idx="1626">
                  <c:v>112</c:v>
                </c:pt>
                <c:pt idx="1627">
                  <c:v>112</c:v>
                </c:pt>
                <c:pt idx="1628">
                  <c:v>112</c:v>
                </c:pt>
                <c:pt idx="1629">
                  <c:v>112</c:v>
                </c:pt>
                <c:pt idx="1630">
                  <c:v>112</c:v>
                </c:pt>
                <c:pt idx="1631">
                  <c:v>112</c:v>
                </c:pt>
                <c:pt idx="1632">
                  <c:v>112</c:v>
                </c:pt>
                <c:pt idx="1633">
                  <c:v>112</c:v>
                </c:pt>
                <c:pt idx="1634">
                  <c:v>112</c:v>
                </c:pt>
                <c:pt idx="1635">
                  <c:v>112</c:v>
                </c:pt>
                <c:pt idx="1636">
                  <c:v>112</c:v>
                </c:pt>
                <c:pt idx="1637">
                  <c:v>112</c:v>
                </c:pt>
                <c:pt idx="1638">
                  <c:v>112</c:v>
                </c:pt>
                <c:pt idx="1639">
                  <c:v>112</c:v>
                </c:pt>
                <c:pt idx="1640">
                  <c:v>112</c:v>
                </c:pt>
                <c:pt idx="1641">
                  <c:v>112</c:v>
                </c:pt>
                <c:pt idx="1642">
                  <c:v>112</c:v>
                </c:pt>
                <c:pt idx="1643">
                  <c:v>112</c:v>
                </c:pt>
                <c:pt idx="1644">
                  <c:v>112</c:v>
                </c:pt>
                <c:pt idx="1645">
                  <c:v>112</c:v>
                </c:pt>
                <c:pt idx="1646">
                  <c:v>112</c:v>
                </c:pt>
                <c:pt idx="1647">
                  <c:v>112</c:v>
                </c:pt>
                <c:pt idx="1648">
                  <c:v>112</c:v>
                </c:pt>
                <c:pt idx="1649">
                  <c:v>112</c:v>
                </c:pt>
                <c:pt idx="1650">
                  <c:v>112</c:v>
                </c:pt>
                <c:pt idx="1651">
                  <c:v>112</c:v>
                </c:pt>
                <c:pt idx="1652">
                  <c:v>112</c:v>
                </c:pt>
                <c:pt idx="1653">
                  <c:v>112</c:v>
                </c:pt>
                <c:pt idx="1654">
                  <c:v>112</c:v>
                </c:pt>
                <c:pt idx="1655">
                  <c:v>112</c:v>
                </c:pt>
                <c:pt idx="1656">
                  <c:v>112</c:v>
                </c:pt>
                <c:pt idx="1657">
                  <c:v>112</c:v>
                </c:pt>
                <c:pt idx="1658">
                  <c:v>112</c:v>
                </c:pt>
                <c:pt idx="1659">
                  <c:v>112</c:v>
                </c:pt>
                <c:pt idx="1660">
                  <c:v>112</c:v>
                </c:pt>
                <c:pt idx="1661">
                  <c:v>112</c:v>
                </c:pt>
                <c:pt idx="1662">
                  <c:v>112</c:v>
                </c:pt>
                <c:pt idx="1663">
                  <c:v>112</c:v>
                </c:pt>
                <c:pt idx="1664">
                  <c:v>112</c:v>
                </c:pt>
                <c:pt idx="1665">
                  <c:v>112</c:v>
                </c:pt>
                <c:pt idx="1666">
                  <c:v>112</c:v>
                </c:pt>
                <c:pt idx="1667">
                  <c:v>112</c:v>
                </c:pt>
                <c:pt idx="1668">
                  <c:v>112</c:v>
                </c:pt>
                <c:pt idx="1669">
                  <c:v>112</c:v>
                </c:pt>
                <c:pt idx="1670">
                  <c:v>112</c:v>
                </c:pt>
                <c:pt idx="1671">
                  <c:v>112</c:v>
                </c:pt>
                <c:pt idx="1672">
                  <c:v>112</c:v>
                </c:pt>
                <c:pt idx="1673">
                  <c:v>112</c:v>
                </c:pt>
                <c:pt idx="1674">
                  <c:v>112</c:v>
                </c:pt>
                <c:pt idx="1675">
                  <c:v>112</c:v>
                </c:pt>
                <c:pt idx="1676">
                  <c:v>112</c:v>
                </c:pt>
                <c:pt idx="1677">
                  <c:v>112</c:v>
                </c:pt>
                <c:pt idx="1678">
                  <c:v>112</c:v>
                </c:pt>
                <c:pt idx="1679">
                  <c:v>112</c:v>
                </c:pt>
                <c:pt idx="1680">
                  <c:v>112</c:v>
                </c:pt>
                <c:pt idx="1681">
                  <c:v>112</c:v>
                </c:pt>
                <c:pt idx="1682">
                  <c:v>112</c:v>
                </c:pt>
                <c:pt idx="1683">
                  <c:v>112</c:v>
                </c:pt>
                <c:pt idx="1684">
                  <c:v>112</c:v>
                </c:pt>
                <c:pt idx="1685">
                  <c:v>112</c:v>
                </c:pt>
                <c:pt idx="1686">
                  <c:v>112</c:v>
                </c:pt>
                <c:pt idx="1687">
                  <c:v>112</c:v>
                </c:pt>
                <c:pt idx="1688">
                  <c:v>112</c:v>
                </c:pt>
                <c:pt idx="1689">
                  <c:v>112</c:v>
                </c:pt>
                <c:pt idx="1690">
                  <c:v>112</c:v>
                </c:pt>
                <c:pt idx="1691">
                  <c:v>112</c:v>
                </c:pt>
                <c:pt idx="1692">
                  <c:v>112</c:v>
                </c:pt>
                <c:pt idx="1693">
                  <c:v>112</c:v>
                </c:pt>
                <c:pt idx="1694">
                  <c:v>112</c:v>
                </c:pt>
                <c:pt idx="1695">
                  <c:v>112</c:v>
                </c:pt>
                <c:pt idx="1696">
                  <c:v>112</c:v>
                </c:pt>
                <c:pt idx="1697">
                  <c:v>112</c:v>
                </c:pt>
                <c:pt idx="1698">
                  <c:v>112</c:v>
                </c:pt>
                <c:pt idx="1699">
                  <c:v>112</c:v>
                </c:pt>
                <c:pt idx="1700">
                  <c:v>112</c:v>
                </c:pt>
                <c:pt idx="1701">
                  <c:v>112</c:v>
                </c:pt>
                <c:pt idx="1702">
                  <c:v>112</c:v>
                </c:pt>
                <c:pt idx="1703">
                  <c:v>112</c:v>
                </c:pt>
                <c:pt idx="1704">
                  <c:v>112</c:v>
                </c:pt>
                <c:pt idx="1705">
                  <c:v>112</c:v>
                </c:pt>
                <c:pt idx="1706">
                  <c:v>112</c:v>
                </c:pt>
                <c:pt idx="1707">
                  <c:v>112</c:v>
                </c:pt>
                <c:pt idx="1708">
                  <c:v>112</c:v>
                </c:pt>
                <c:pt idx="1709">
                  <c:v>112</c:v>
                </c:pt>
                <c:pt idx="1710">
                  <c:v>112</c:v>
                </c:pt>
                <c:pt idx="1711">
                  <c:v>112</c:v>
                </c:pt>
                <c:pt idx="1712">
                  <c:v>112</c:v>
                </c:pt>
                <c:pt idx="1713">
                  <c:v>112</c:v>
                </c:pt>
                <c:pt idx="1714">
                  <c:v>112</c:v>
                </c:pt>
                <c:pt idx="1715">
                  <c:v>112</c:v>
                </c:pt>
                <c:pt idx="1716">
                  <c:v>112</c:v>
                </c:pt>
                <c:pt idx="1717">
                  <c:v>112</c:v>
                </c:pt>
                <c:pt idx="1718">
                  <c:v>112</c:v>
                </c:pt>
                <c:pt idx="1719">
                  <c:v>112</c:v>
                </c:pt>
                <c:pt idx="1720">
                  <c:v>112</c:v>
                </c:pt>
                <c:pt idx="1721">
                  <c:v>112</c:v>
                </c:pt>
                <c:pt idx="1722">
                  <c:v>112</c:v>
                </c:pt>
                <c:pt idx="1723">
                  <c:v>112</c:v>
                </c:pt>
                <c:pt idx="1724">
                  <c:v>112</c:v>
                </c:pt>
                <c:pt idx="1725">
                  <c:v>112</c:v>
                </c:pt>
                <c:pt idx="1726">
                  <c:v>112</c:v>
                </c:pt>
                <c:pt idx="1727">
                  <c:v>112</c:v>
                </c:pt>
                <c:pt idx="1728">
                  <c:v>112</c:v>
                </c:pt>
                <c:pt idx="1729">
                  <c:v>112</c:v>
                </c:pt>
                <c:pt idx="1730">
                  <c:v>112</c:v>
                </c:pt>
                <c:pt idx="1731">
                  <c:v>112</c:v>
                </c:pt>
                <c:pt idx="1732">
                  <c:v>112</c:v>
                </c:pt>
                <c:pt idx="1733">
                  <c:v>112</c:v>
                </c:pt>
                <c:pt idx="1734">
                  <c:v>112</c:v>
                </c:pt>
                <c:pt idx="1735">
                  <c:v>112</c:v>
                </c:pt>
                <c:pt idx="1736">
                  <c:v>112</c:v>
                </c:pt>
                <c:pt idx="1737">
                  <c:v>112</c:v>
                </c:pt>
                <c:pt idx="1738">
                  <c:v>112</c:v>
                </c:pt>
                <c:pt idx="1739">
                  <c:v>112</c:v>
                </c:pt>
                <c:pt idx="1740">
                  <c:v>112</c:v>
                </c:pt>
                <c:pt idx="1741">
                  <c:v>112</c:v>
                </c:pt>
                <c:pt idx="1742">
                  <c:v>112</c:v>
                </c:pt>
                <c:pt idx="1743">
                  <c:v>112</c:v>
                </c:pt>
                <c:pt idx="1744">
                  <c:v>112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112</c:v>
                </c:pt>
                <c:pt idx="1754">
                  <c:v>112</c:v>
                </c:pt>
                <c:pt idx="1755">
                  <c:v>112</c:v>
                </c:pt>
                <c:pt idx="1756">
                  <c:v>112</c:v>
                </c:pt>
                <c:pt idx="1757">
                  <c:v>112</c:v>
                </c:pt>
                <c:pt idx="1758">
                  <c:v>112</c:v>
                </c:pt>
                <c:pt idx="1759">
                  <c:v>112</c:v>
                </c:pt>
                <c:pt idx="1760">
                  <c:v>112</c:v>
                </c:pt>
                <c:pt idx="1761">
                  <c:v>112</c:v>
                </c:pt>
                <c:pt idx="1762">
                  <c:v>112</c:v>
                </c:pt>
                <c:pt idx="1763">
                  <c:v>112</c:v>
                </c:pt>
                <c:pt idx="1764">
                  <c:v>112</c:v>
                </c:pt>
                <c:pt idx="1765">
                  <c:v>112</c:v>
                </c:pt>
                <c:pt idx="1766">
                  <c:v>112</c:v>
                </c:pt>
                <c:pt idx="1767">
                  <c:v>112</c:v>
                </c:pt>
                <c:pt idx="1768">
                  <c:v>112</c:v>
                </c:pt>
                <c:pt idx="1769">
                  <c:v>112</c:v>
                </c:pt>
                <c:pt idx="1770">
                  <c:v>112</c:v>
                </c:pt>
                <c:pt idx="1771">
                  <c:v>112</c:v>
                </c:pt>
                <c:pt idx="1772">
                  <c:v>112</c:v>
                </c:pt>
                <c:pt idx="1773">
                  <c:v>112</c:v>
                </c:pt>
                <c:pt idx="1774">
                  <c:v>112</c:v>
                </c:pt>
                <c:pt idx="1775">
                  <c:v>112</c:v>
                </c:pt>
                <c:pt idx="1776">
                  <c:v>112</c:v>
                </c:pt>
                <c:pt idx="1777">
                  <c:v>112</c:v>
                </c:pt>
                <c:pt idx="1778">
                  <c:v>112</c:v>
                </c:pt>
                <c:pt idx="1779">
                  <c:v>112</c:v>
                </c:pt>
                <c:pt idx="1780">
                  <c:v>112</c:v>
                </c:pt>
                <c:pt idx="1781">
                  <c:v>112</c:v>
                </c:pt>
                <c:pt idx="1782">
                  <c:v>112</c:v>
                </c:pt>
                <c:pt idx="1783">
                  <c:v>112</c:v>
                </c:pt>
                <c:pt idx="1784">
                  <c:v>112</c:v>
                </c:pt>
                <c:pt idx="1785">
                  <c:v>112</c:v>
                </c:pt>
                <c:pt idx="1786">
                  <c:v>112</c:v>
                </c:pt>
                <c:pt idx="1787">
                  <c:v>112</c:v>
                </c:pt>
                <c:pt idx="1788">
                  <c:v>112</c:v>
                </c:pt>
                <c:pt idx="1789">
                  <c:v>112</c:v>
                </c:pt>
                <c:pt idx="1790">
                  <c:v>112</c:v>
                </c:pt>
                <c:pt idx="1791">
                  <c:v>112</c:v>
                </c:pt>
                <c:pt idx="1792">
                  <c:v>112</c:v>
                </c:pt>
                <c:pt idx="1793">
                  <c:v>112</c:v>
                </c:pt>
                <c:pt idx="1794">
                  <c:v>112</c:v>
                </c:pt>
                <c:pt idx="1795">
                  <c:v>112</c:v>
                </c:pt>
                <c:pt idx="1796">
                  <c:v>112</c:v>
                </c:pt>
                <c:pt idx="1797">
                  <c:v>112</c:v>
                </c:pt>
                <c:pt idx="1798">
                  <c:v>112</c:v>
                </c:pt>
                <c:pt idx="1799">
                  <c:v>112</c:v>
                </c:pt>
                <c:pt idx="1800">
                  <c:v>112</c:v>
                </c:pt>
                <c:pt idx="1801">
                  <c:v>112</c:v>
                </c:pt>
                <c:pt idx="1802">
                  <c:v>112</c:v>
                </c:pt>
                <c:pt idx="1803">
                  <c:v>112</c:v>
                </c:pt>
                <c:pt idx="1804">
                  <c:v>112</c:v>
                </c:pt>
                <c:pt idx="1805">
                  <c:v>112</c:v>
                </c:pt>
                <c:pt idx="1806">
                  <c:v>112</c:v>
                </c:pt>
                <c:pt idx="1807">
                  <c:v>112</c:v>
                </c:pt>
                <c:pt idx="1808">
                  <c:v>112</c:v>
                </c:pt>
                <c:pt idx="1809">
                  <c:v>112</c:v>
                </c:pt>
                <c:pt idx="1810">
                  <c:v>112</c:v>
                </c:pt>
                <c:pt idx="1811">
                  <c:v>112</c:v>
                </c:pt>
                <c:pt idx="1812">
                  <c:v>112</c:v>
                </c:pt>
                <c:pt idx="1813">
                  <c:v>112</c:v>
                </c:pt>
                <c:pt idx="1814">
                  <c:v>112</c:v>
                </c:pt>
                <c:pt idx="1815">
                  <c:v>112</c:v>
                </c:pt>
                <c:pt idx="1816">
                  <c:v>112</c:v>
                </c:pt>
                <c:pt idx="1817">
                  <c:v>112</c:v>
                </c:pt>
                <c:pt idx="1818">
                  <c:v>112</c:v>
                </c:pt>
                <c:pt idx="1819">
                  <c:v>112</c:v>
                </c:pt>
                <c:pt idx="1820">
                  <c:v>112</c:v>
                </c:pt>
                <c:pt idx="1821">
                  <c:v>112</c:v>
                </c:pt>
                <c:pt idx="1822">
                  <c:v>112</c:v>
                </c:pt>
                <c:pt idx="1823">
                  <c:v>112</c:v>
                </c:pt>
                <c:pt idx="1824">
                  <c:v>112</c:v>
                </c:pt>
                <c:pt idx="1825">
                  <c:v>112</c:v>
                </c:pt>
                <c:pt idx="1826">
                  <c:v>112</c:v>
                </c:pt>
                <c:pt idx="1827">
                  <c:v>112</c:v>
                </c:pt>
                <c:pt idx="1828">
                  <c:v>112</c:v>
                </c:pt>
                <c:pt idx="1829">
                  <c:v>112</c:v>
                </c:pt>
                <c:pt idx="1830">
                  <c:v>112</c:v>
                </c:pt>
                <c:pt idx="1831">
                  <c:v>112</c:v>
                </c:pt>
                <c:pt idx="1832">
                  <c:v>112</c:v>
                </c:pt>
                <c:pt idx="1833">
                  <c:v>112</c:v>
                </c:pt>
                <c:pt idx="1834">
                  <c:v>112</c:v>
                </c:pt>
                <c:pt idx="1835">
                  <c:v>112</c:v>
                </c:pt>
                <c:pt idx="1836">
                  <c:v>112</c:v>
                </c:pt>
                <c:pt idx="1837">
                  <c:v>112</c:v>
                </c:pt>
                <c:pt idx="1838">
                  <c:v>112</c:v>
                </c:pt>
                <c:pt idx="1839">
                  <c:v>112</c:v>
                </c:pt>
                <c:pt idx="1840">
                  <c:v>112</c:v>
                </c:pt>
                <c:pt idx="1841">
                  <c:v>112</c:v>
                </c:pt>
                <c:pt idx="1842">
                  <c:v>112</c:v>
                </c:pt>
                <c:pt idx="1843">
                  <c:v>112</c:v>
                </c:pt>
                <c:pt idx="1844">
                  <c:v>112</c:v>
                </c:pt>
                <c:pt idx="1845">
                  <c:v>112</c:v>
                </c:pt>
                <c:pt idx="1846">
                  <c:v>112</c:v>
                </c:pt>
                <c:pt idx="1847">
                  <c:v>112</c:v>
                </c:pt>
                <c:pt idx="1848">
                  <c:v>112</c:v>
                </c:pt>
                <c:pt idx="1849">
                  <c:v>112</c:v>
                </c:pt>
                <c:pt idx="1850">
                  <c:v>112</c:v>
                </c:pt>
                <c:pt idx="1851">
                  <c:v>112</c:v>
                </c:pt>
                <c:pt idx="1852">
                  <c:v>112</c:v>
                </c:pt>
                <c:pt idx="1853">
                  <c:v>112</c:v>
                </c:pt>
                <c:pt idx="1854">
                  <c:v>112</c:v>
                </c:pt>
                <c:pt idx="1855">
                  <c:v>112</c:v>
                </c:pt>
                <c:pt idx="1856">
                  <c:v>112</c:v>
                </c:pt>
                <c:pt idx="1857">
                  <c:v>112</c:v>
                </c:pt>
                <c:pt idx="1858">
                  <c:v>112</c:v>
                </c:pt>
                <c:pt idx="1859">
                  <c:v>112</c:v>
                </c:pt>
                <c:pt idx="1860">
                  <c:v>112</c:v>
                </c:pt>
                <c:pt idx="1861">
                  <c:v>112</c:v>
                </c:pt>
                <c:pt idx="1862">
                  <c:v>112</c:v>
                </c:pt>
                <c:pt idx="1863">
                  <c:v>112</c:v>
                </c:pt>
                <c:pt idx="1864">
                  <c:v>112</c:v>
                </c:pt>
                <c:pt idx="1865">
                  <c:v>112</c:v>
                </c:pt>
                <c:pt idx="1866">
                  <c:v>112</c:v>
                </c:pt>
                <c:pt idx="1867">
                  <c:v>112</c:v>
                </c:pt>
                <c:pt idx="1868">
                  <c:v>112</c:v>
                </c:pt>
                <c:pt idx="1869">
                  <c:v>112</c:v>
                </c:pt>
                <c:pt idx="1870">
                  <c:v>112</c:v>
                </c:pt>
                <c:pt idx="1871">
                  <c:v>112</c:v>
                </c:pt>
                <c:pt idx="1872">
                  <c:v>112</c:v>
                </c:pt>
                <c:pt idx="1873">
                  <c:v>112</c:v>
                </c:pt>
                <c:pt idx="1874">
                  <c:v>112</c:v>
                </c:pt>
                <c:pt idx="1875">
                  <c:v>112</c:v>
                </c:pt>
                <c:pt idx="1876">
                  <c:v>112</c:v>
                </c:pt>
                <c:pt idx="1877">
                  <c:v>112</c:v>
                </c:pt>
                <c:pt idx="1878">
                  <c:v>112</c:v>
                </c:pt>
                <c:pt idx="1879">
                  <c:v>112</c:v>
                </c:pt>
                <c:pt idx="1880">
                  <c:v>112</c:v>
                </c:pt>
                <c:pt idx="1881">
                  <c:v>112</c:v>
                </c:pt>
                <c:pt idx="1882">
                  <c:v>112</c:v>
                </c:pt>
                <c:pt idx="1883">
                  <c:v>112</c:v>
                </c:pt>
                <c:pt idx="1884">
                  <c:v>112</c:v>
                </c:pt>
                <c:pt idx="1885">
                  <c:v>112</c:v>
                </c:pt>
                <c:pt idx="1886">
                  <c:v>112</c:v>
                </c:pt>
                <c:pt idx="1887">
                  <c:v>112</c:v>
                </c:pt>
                <c:pt idx="1888">
                  <c:v>112</c:v>
                </c:pt>
                <c:pt idx="1889">
                  <c:v>112</c:v>
                </c:pt>
                <c:pt idx="1890">
                  <c:v>112</c:v>
                </c:pt>
                <c:pt idx="1891">
                  <c:v>112</c:v>
                </c:pt>
                <c:pt idx="1892">
                  <c:v>112</c:v>
                </c:pt>
                <c:pt idx="1893">
                  <c:v>112</c:v>
                </c:pt>
                <c:pt idx="1894">
                  <c:v>112</c:v>
                </c:pt>
                <c:pt idx="1895">
                  <c:v>112</c:v>
                </c:pt>
                <c:pt idx="1896">
                  <c:v>112</c:v>
                </c:pt>
                <c:pt idx="1897">
                  <c:v>112</c:v>
                </c:pt>
                <c:pt idx="1898">
                  <c:v>112</c:v>
                </c:pt>
                <c:pt idx="1899">
                  <c:v>112</c:v>
                </c:pt>
                <c:pt idx="1900">
                  <c:v>112</c:v>
                </c:pt>
                <c:pt idx="1901">
                  <c:v>112</c:v>
                </c:pt>
                <c:pt idx="1902">
                  <c:v>112</c:v>
                </c:pt>
                <c:pt idx="1903">
                  <c:v>112</c:v>
                </c:pt>
                <c:pt idx="1904">
                  <c:v>112</c:v>
                </c:pt>
                <c:pt idx="1905">
                  <c:v>112</c:v>
                </c:pt>
                <c:pt idx="1906">
                  <c:v>112</c:v>
                </c:pt>
                <c:pt idx="1907">
                  <c:v>112</c:v>
                </c:pt>
                <c:pt idx="1908">
                  <c:v>112</c:v>
                </c:pt>
                <c:pt idx="1909">
                  <c:v>112</c:v>
                </c:pt>
                <c:pt idx="1910">
                  <c:v>112</c:v>
                </c:pt>
                <c:pt idx="1911">
                  <c:v>112</c:v>
                </c:pt>
                <c:pt idx="1912">
                  <c:v>112</c:v>
                </c:pt>
                <c:pt idx="1913">
                  <c:v>112</c:v>
                </c:pt>
                <c:pt idx="1914">
                  <c:v>112</c:v>
                </c:pt>
                <c:pt idx="1915">
                  <c:v>112</c:v>
                </c:pt>
                <c:pt idx="1916">
                  <c:v>112</c:v>
                </c:pt>
                <c:pt idx="1917">
                  <c:v>112</c:v>
                </c:pt>
                <c:pt idx="1918">
                  <c:v>112</c:v>
                </c:pt>
                <c:pt idx="1919">
                  <c:v>112</c:v>
                </c:pt>
                <c:pt idx="1920">
                  <c:v>112</c:v>
                </c:pt>
                <c:pt idx="1921">
                  <c:v>112</c:v>
                </c:pt>
                <c:pt idx="1922">
                  <c:v>112</c:v>
                </c:pt>
                <c:pt idx="1923">
                  <c:v>112</c:v>
                </c:pt>
                <c:pt idx="1924">
                  <c:v>112</c:v>
                </c:pt>
                <c:pt idx="1925">
                  <c:v>112</c:v>
                </c:pt>
                <c:pt idx="1926">
                  <c:v>112</c:v>
                </c:pt>
                <c:pt idx="1927">
                  <c:v>112</c:v>
                </c:pt>
                <c:pt idx="1928">
                  <c:v>112</c:v>
                </c:pt>
                <c:pt idx="1929">
                  <c:v>112</c:v>
                </c:pt>
                <c:pt idx="1930">
                  <c:v>112</c:v>
                </c:pt>
                <c:pt idx="1931">
                  <c:v>112</c:v>
                </c:pt>
                <c:pt idx="1932">
                  <c:v>112</c:v>
                </c:pt>
                <c:pt idx="1933">
                  <c:v>112</c:v>
                </c:pt>
                <c:pt idx="1934">
                  <c:v>112</c:v>
                </c:pt>
                <c:pt idx="1935">
                  <c:v>112</c:v>
                </c:pt>
                <c:pt idx="1936">
                  <c:v>112</c:v>
                </c:pt>
                <c:pt idx="1937">
                  <c:v>112</c:v>
                </c:pt>
                <c:pt idx="1938">
                  <c:v>112</c:v>
                </c:pt>
                <c:pt idx="1939">
                  <c:v>112</c:v>
                </c:pt>
                <c:pt idx="1940">
                  <c:v>112</c:v>
                </c:pt>
                <c:pt idx="1941">
                  <c:v>112</c:v>
                </c:pt>
                <c:pt idx="1942">
                  <c:v>112</c:v>
                </c:pt>
                <c:pt idx="1943">
                  <c:v>112</c:v>
                </c:pt>
                <c:pt idx="1944">
                  <c:v>112</c:v>
                </c:pt>
                <c:pt idx="1945">
                  <c:v>112</c:v>
                </c:pt>
                <c:pt idx="1946">
                  <c:v>112</c:v>
                </c:pt>
                <c:pt idx="1947">
                  <c:v>112</c:v>
                </c:pt>
                <c:pt idx="1948">
                  <c:v>112</c:v>
                </c:pt>
                <c:pt idx="1949">
                  <c:v>112</c:v>
                </c:pt>
                <c:pt idx="1950">
                  <c:v>112</c:v>
                </c:pt>
                <c:pt idx="1951">
                  <c:v>112</c:v>
                </c:pt>
                <c:pt idx="1952">
                  <c:v>112</c:v>
                </c:pt>
                <c:pt idx="1953">
                  <c:v>112</c:v>
                </c:pt>
                <c:pt idx="1954">
                  <c:v>112</c:v>
                </c:pt>
                <c:pt idx="1955">
                  <c:v>112</c:v>
                </c:pt>
                <c:pt idx="1956">
                  <c:v>112</c:v>
                </c:pt>
                <c:pt idx="1957">
                  <c:v>112</c:v>
                </c:pt>
                <c:pt idx="1958">
                  <c:v>112</c:v>
                </c:pt>
                <c:pt idx="1959">
                  <c:v>112</c:v>
                </c:pt>
                <c:pt idx="1960">
                  <c:v>112</c:v>
                </c:pt>
                <c:pt idx="1961">
                  <c:v>112</c:v>
                </c:pt>
                <c:pt idx="1962">
                  <c:v>112</c:v>
                </c:pt>
                <c:pt idx="1963">
                  <c:v>112</c:v>
                </c:pt>
                <c:pt idx="1964">
                  <c:v>112</c:v>
                </c:pt>
                <c:pt idx="1965">
                  <c:v>112</c:v>
                </c:pt>
                <c:pt idx="1966">
                  <c:v>112</c:v>
                </c:pt>
                <c:pt idx="1967">
                  <c:v>112</c:v>
                </c:pt>
                <c:pt idx="1968">
                  <c:v>112</c:v>
                </c:pt>
                <c:pt idx="1969">
                  <c:v>112</c:v>
                </c:pt>
                <c:pt idx="1970">
                  <c:v>112</c:v>
                </c:pt>
                <c:pt idx="1971">
                  <c:v>112</c:v>
                </c:pt>
                <c:pt idx="1972">
                  <c:v>112</c:v>
                </c:pt>
                <c:pt idx="1973">
                  <c:v>112</c:v>
                </c:pt>
                <c:pt idx="1974">
                  <c:v>112</c:v>
                </c:pt>
                <c:pt idx="1975">
                  <c:v>112</c:v>
                </c:pt>
                <c:pt idx="1976">
                  <c:v>112</c:v>
                </c:pt>
                <c:pt idx="1977">
                  <c:v>112</c:v>
                </c:pt>
                <c:pt idx="1978">
                  <c:v>112</c:v>
                </c:pt>
                <c:pt idx="1979">
                  <c:v>112</c:v>
                </c:pt>
                <c:pt idx="1980">
                  <c:v>112</c:v>
                </c:pt>
                <c:pt idx="1981">
                  <c:v>112</c:v>
                </c:pt>
                <c:pt idx="1982">
                  <c:v>112</c:v>
                </c:pt>
                <c:pt idx="1983">
                  <c:v>112</c:v>
                </c:pt>
                <c:pt idx="1984">
                  <c:v>112</c:v>
                </c:pt>
                <c:pt idx="1985">
                  <c:v>112</c:v>
                </c:pt>
                <c:pt idx="1986">
                  <c:v>112</c:v>
                </c:pt>
                <c:pt idx="1987">
                  <c:v>112</c:v>
                </c:pt>
                <c:pt idx="1988">
                  <c:v>112</c:v>
                </c:pt>
                <c:pt idx="1989">
                  <c:v>112</c:v>
                </c:pt>
                <c:pt idx="1990">
                  <c:v>112</c:v>
                </c:pt>
                <c:pt idx="1991">
                  <c:v>112</c:v>
                </c:pt>
                <c:pt idx="1992">
                  <c:v>112</c:v>
                </c:pt>
                <c:pt idx="1993">
                  <c:v>112</c:v>
                </c:pt>
                <c:pt idx="1994">
                  <c:v>112</c:v>
                </c:pt>
                <c:pt idx="1995">
                  <c:v>112</c:v>
                </c:pt>
                <c:pt idx="1996">
                  <c:v>112</c:v>
                </c:pt>
                <c:pt idx="1997">
                  <c:v>112</c:v>
                </c:pt>
                <c:pt idx="1998">
                  <c:v>112</c:v>
                </c:pt>
                <c:pt idx="1999">
                  <c:v>112</c:v>
                </c:pt>
                <c:pt idx="2000">
                  <c:v>112</c:v>
                </c:pt>
                <c:pt idx="2001">
                  <c:v>112</c:v>
                </c:pt>
                <c:pt idx="2002">
                  <c:v>112</c:v>
                </c:pt>
                <c:pt idx="2003">
                  <c:v>112</c:v>
                </c:pt>
                <c:pt idx="2004">
                  <c:v>112</c:v>
                </c:pt>
                <c:pt idx="2005">
                  <c:v>112</c:v>
                </c:pt>
                <c:pt idx="2006">
                  <c:v>112</c:v>
                </c:pt>
                <c:pt idx="2007">
                  <c:v>112</c:v>
                </c:pt>
                <c:pt idx="2008">
                  <c:v>112</c:v>
                </c:pt>
                <c:pt idx="2009">
                  <c:v>112</c:v>
                </c:pt>
                <c:pt idx="2010">
                  <c:v>112</c:v>
                </c:pt>
                <c:pt idx="2011">
                  <c:v>112</c:v>
                </c:pt>
                <c:pt idx="2012">
                  <c:v>112</c:v>
                </c:pt>
                <c:pt idx="2013">
                  <c:v>112</c:v>
                </c:pt>
                <c:pt idx="2014">
                  <c:v>112</c:v>
                </c:pt>
                <c:pt idx="2015">
                  <c:v>112</c:v>
                </c:pt>
                <c:pt idx="2016">
                  <c:v>112</c:v>
                </c:pt>
                <c:pt idx="2017">
                  <c:v>112</c:v>
                </c:pt>
                <c:pt idx="2018">
                  <c:v>112</c:v>
                </c:pt>
                <c:pt idx="2019">
                  <c:v>112</c:v>
                </c:pt>
                <c:pt idx="2020">
                  <c:v>112</c:v>
                </c:pt>
                <c:pt idx="2021">
                  <c:v>112</c:v>
                </c:pt>
                <c:pt idx="2022">
                  <c:v>112</c:v>
                </c:pt>
                <c:pt idx="2023">
                  <c:v>112</c:v>
                </c:pt>
                <c:pt idx="2024">
                  <c:v>112</c:v>
                </c:pt>
                <c:pt idx="2025">
                  <c:v>112</c:v>
                </c:pt>
                <c:pt idx="2026">
                  <c:v>112</c:v>
                </c:pt>
                <c:pt idx="2027">
                  <c:v>112</c:v>
                </c:pt>
                <c:pt idx="2028">
                  <c:v>112</c:v>
                </c:pt>
                <c:pt idx="2029">
                  <c:v>112</c:v>
                </c:pt>
                <c:pt idx="2030">
                  <c:v>112</c:v>
                </c:pt>
                <c:pt idx="2031">
                  <c:v>112</c:v>
                </c:pt>
                <c:pt idx="2032">
                  <c:v>112</c:v>
                </c:pt>
                <c:pt idx="2033">
                  <c:v>112</c:v>
                </c:pt>
                <c:pt idx="2034">
                  <c:v>112</c:v>
                </c:pt>
                <c:pt idx="2035">
                  <c:v>112</c:v>
                </c:pt>
                <c:pt idx="2036">
                  <c:v>112</c:v>
                </c:pt>
                <c:pt idx="2037">
                  <c:v>112</c:v>
                </c:pt>
                <c:pt idx="2038">
                  <c:v>112</c:v>
                </c:pt>
                <c:pt idx="2039">
                  <c:v>112</c:v>
                </c:pt>
                <c:pt idx="2040">
                  <c:v>112</c:v>
                </c:pt>
                <c:pt idx="2041">
                  <c:v>112</c:v>
                </c:pt>
                <c:pt idx="2042">
                  <c:v>112</c:v>
                </c:pt>
                <c:pt idx="2043">
                  <c:v>112</c:v>
                </c:pt>
                <c:pt idx="2044">
                  <c:v>112</c:v>
                </c:pt>
                <c:pt idx="2045">
                  <c:v>112</c:v>
                </c:pt>
                <c:pt idx="2046">
                  <c:v>112</c:v>
                </c:pt>
                <c:pt idx="2047">
                  <c:v>112</c:v>
                </c:pt>
                <c:pt idx="2048">
                  <c:v>112</c:v>
                </c:pt>
                <c:pt idx="2049">
                  <c:v>112</c:v>
                </c:pt>
                <c:pt idx="2050">
                  <c:v>112</c:v>
                </c:pt>
                <c:pt idx="2051">
                  <c:v>112</c:v>
                </c:pt>
                <c:pt idx="2052">
                  <c:v>112</c:v>
                </c:pt>
                <c:pt idx="2053">
                  <c:v>112</c:v>
                </c:pt>
                <c:pt idx="2054">
                  <c:v>112</c:v>
                </c:pt>
                <c:pt idx="2055">
                  <c:v>112</c:v>
                </c:pt>
                <c:pt idx="2056">
                  <c:v>112</c:v>
                </c:pt>
                <c:pt idx="2057">
                  <c:v>112</c:v>
                </c:pt>
                <c:pt idx="2058">
                  <c:v>112</c:v>
                </c:pt>
                <c:pt idx="2059">
                  <c:v>112</c:v>
                </c:pt>
                <c:pt idx="2060">
                  <c:v>112</c:v>
                </c:pt>
                <c:pt idx="2061">
                  <c:v>112</c:v>
                </c:pt>
                <c:pt idx="2062">
                  <c:v>112</c:v>
                </c:pt>
                <c:pt idx="2063">
                  <c:v>112</c:v>
                </c:pt>
                <c:pt idx="2064">
                  <c:v>112</c:v>
                </c:pt>
                <c:pt idx="2065">
                  <c:v>112</c:v>
                </c:pt>
                <c:pt idx="2066">
                  <c:v>112</c:v>
                </c:pt>
                <c:pt idx="2067">
                  <c:v>112</c:v>
                </c:pt>
                <c:pt idx="2068">
                  <c:v>112</c:v>
                </c:pt>
                <c:pt idx="2069">
                  <c:v>112</c:v>
                </c:pt>
                <c:pt idx="2070">
                  <c:v>112</c:v>
                </c:pt>
                <c:pt idx="2071">
                  <c:v>112</c:v>
                </c:pt>
                <c:pt idx="2072">
                  <c:v>112</c:v>
                </c:pt>
                <c:pt idx="2073">
                  <c:v>112</c:v>
                </c:pt>
                <c:pt idx="2074">
                  <c:v>112</c:v>
                </c:pt>
                <c:pt idx="2075">
                  <c:v>112</c:v>
                </c:pt>
                <c:pt idx="2076">
                  <c:v>112</c:v>
                </c:pt>
                <c:pt idx="2077">
                  <c:v>112</c:v>
                </c:pt>
                <c:pt idx="2078">
                  <c:v>112</c:v>
                </c:pt>
                <c:pt idx="2079">
                  <c:v>112</c:v>
                </c:pt>
                <c:pt idx="2080">
                  <c:v>112</c:v>
                </c:pt>
                <c:pt idx="2081">
                  <c:v>112</c:v>
                </c:pt>
                <c:pt idx="2082">
                  <c:v>112</c:v>
                </c:pt>
                <c:pt idx="2083">
                  <c:v>112</c:v>
                </c:pt>
                <c:pt idx="2084">
                  <c:v>112</c:v>
                </c:pt>
                <c:pt idx="2085">
                  <c:v>112</c:v>
                </c:pt>
                <c:pt idx="2086">
                  <c:v>112</c:v>
                </c:pt>
                <c:pt idx="2087">
                  <c:v>112</c:v>
                </c:pt>
                <c:pt idx="2088">
                  <c:v>112</c:v>
                </c:pt>
                <c:pt idx="2089">
                  <c:v>112</c:v>
                </c:pt>
                <c:pt idx="2090">
                  <c:v>112</c:v>
                </c:pt>
                <c:pt idx="2091">
                  <c:v>112</c:v>
                </c:pt>
                <c:pt idx="2092">
                  <c:v>112</c:v>
                </c:pt>
                <c:pt idx="2093">
                  <c:v>112</c:v>
                </c:pt>
                <c:pt idx="2094">
                  <c:v>112</c:v>
                </c:pt>
                <c:pt idx="2095">
                  <c:v>112</c:v>
                </c:pt>
                <c:pt idx="2096">
                  <c:v>112</c:v>
                </c:pt>
                <c:pt idx="2097">
                  <c:v>112</c:v>
                </c:pt>
                <c:pt idx="2098">
                  <c:v>112</c:v>
                </c:pt>
                <c:pt idx="2099">
                  <c:v>112</c:v>
                </c:pt>
                <c:pt idx="2100">
                  <c:v>112</c:v>
                </c:pt>
                <c:pt idx="2101">
                  <c:v>112</c:v>
                </c:pt>
                <c:pt idx="2102">
                  <c:v>112</c:v>
                </c:pt>
                <c:pt idx="2103">
                  <c:v>112</c:v>
                </c:pt>
                <c:pt idx="2104">
                  <c:v>112</c:v>
                </c:pt>
                <c:pt idx="2105">
                  <c:v>112</c:v>
                </c:pt>
                <c:pt idx="2106">
                  <c:v>112</c:v>
                </c:pt>
                <c:pt idx="2107">
                  <c:v>112</c:v>
                </c:pt>
                <c:pt idx="2108">
                  <c:v>112</c:v>
                </c:pt>
                <c:pt idx="2109">
                  <c:v>112</c:v>
                </c:pt>
                <c:pt idx="2110">
                  <c:v>112</c:v>
                </c:pt>
                <c:pt idx="2111">
                  <c:v>112</c:v>
                </c:pt>
                <c:pt idx="2112">
                  <c:v>112</c:v>
                </c:pt>
                <c:pt idx="2113">
                  <c:v>112</c:v>
                </c:pt>
                <c:pt idx="2114">
                  <c:v>112</c:v>
                </c:pt>
                <c:pt idx="2115">
                  <c:v>112</c:v>
                </c:pt>
                <c:pt idx="2116">
                  <c:v>112</c:v>
                </c:pt>
                <c:pt idx="2117">
                  <c:v>112</c:v>
                </c:pt>
                <c:pt idx="2118">
                  <c:v>112</c:v>
                </c:pt>
                <c:pt idx="2119">
                  <c:v>112</c:v>
                </c:pt>
                <c:pt idx="2120">
                  <c:v>112</c:v>
                </c:pt>
                <c:pt idx="2121">
                  <c:v>112</c:v>
                </c:pt>
                <c:pt idx="2122">
                  <c:v>112</c:v>
                </c:pt>
                <c:pt idx="2123">
                  <c:v>112</c:v>
                </c:pt>
                <c:pt idx="2124">
                  <c:v>112</c:v>
                </c:pt>
                <c:pt idx="2125">
                  <c:v>112</c:v>
                </c:pt>
                <c:pt idx="2126">
                  <c:v>112</c:v>
                </c:pt>
                <c:pt idx="2127">
                  <c:v>112</c:v>
                </c:pt>
                <c:pt idx="2128">
                  <c:v>112</c:v>
                </c:pt>
                <c:pt idx="2129">
                  <c:v>112</c:v>
                </c:pt>
                <c:pt idx="2130">
                  <c:v>112</c:v>
                </c:pt>
                <c:pt idx="2131">
                  <c:v>112</c:v>
                </c:pt>
                <c:pt idx="2132">
                  <c:v>112</c:v>
                </c:pt>
                <c:pt idx="2133">
                  <c:v>112</c:v>
                </c:pt>
                <c:pt idx="2134">
                  <c:v>112</c:v>
                </c:pt>
                <c:pt idx="2135">
                  <c:v>112</c:v>
                </c:pt>
                <c:pt idx="2136">
                  <c:v>112</c:v>
                </c:pt>
                <c:pt idx="2137">
                  <c:v>112</c:v>
                </c:pt>
                <c:pt idx="2138">
                  <c:v>112</c:v>
                </c:pt>
                <c:pt idx="2139">
                  <c:v>112</c:v>
                </c:pt>
                <c:pt idx="2140">
                  <c:v>112</c:v>
                </c:pt>
                <c:pt idx="2141">
                  <c:v>112</c:v>
                </c:pt>
                <c:pt idx="2142">
                  <c:v>112</c:v>
                </c:pt>
                <c:pt idx="2143">
                  <c:v>112</c:v>
                </c:pt>
                <c:pt idx="2144">
                  <c:v>112</c:v>
                </c:pt>
                <c:pt idx="2145">
                  <c:v>112</c:v>
                </c:pt>
                <c:pt idx="2146">
                  <c:v>112</c:v>
                </c:pt>
                <c:pt idx="2147">
                  <c:v>112</c:v>
                </c:pt>
                <c:pt idx="2148">
                  <c:v>112</c:v>
                </c:pt>
                <c:pt idx="2149">
                  <c:v>112</c:v>
                </c:pt>
                <c:pt idx="2150">
                  <c:v>112</c:v>
                </c:pt>
                <c:pt idx="2151">
                  <c:v>112</c:v>
                </c:pt>
                <c:pt idx="2152">
                  <c:v>112</c:v>
                </c:pt>
                <c:pt idx="2153">
                  <c:v>112</c:v>
                </c:pt>
                <c:pt idx="2154">
                  <c:v>112</c:v>
                </c:pt>
                <c:pt idx="2155">
                  <c:v>112</c:v>
                </c:pt>
                <c:pt idx="2156">
                  <c:v>112</c:v>
                </c:pt>
                <c:pt idx="2157">
                  <c:v>112</c:v>
                </c:pt>
                <c:pt idx="2158">
                  <c:v>112</c:v>
                </c:pt>
                <c:pt idx="2159">
                  <c:v>112</c:v>
                </c:pt>
                <c:pt idx="2160">
                  <c:v>112</c:v>
                </c:pt>
                <c:pt idx="2161">
                  <c:v>112</c:v>
                </c:pt>
                <c:pt idx="2162">
                  <c:v>112</c:v>
                </c:pt>
                <c:pt idx="2163">
                  <c:v>112</c:v>
                </c:pt>
                <c:pt idx="2164">
                  <c:v>112</c:v>
                </c:pt>
                <c:pt idx="2165">
                  <c:v>112</c:v>
                </c:pt>
                <c:pt idx="2166">
                  <c:v>112</c:v>
                </c:pt>
                <c:pt idx="2167">
                  <c:v>112</c:v>
                </c:pt>
                <c:pt idx="2168">
                  <c:v>112</c:v>
                </c:pt>
                <c:pt idx="2169">
                  <c:v>112</c:v>
                </c:pt>
                <c:pt idx="2170">
                  <c:v>112</c:v>
                </c:pt>
                <c:pt idx="2171">
                  <c:v>112</c:v>
                </c:pt>
                <c:pt idx="2172">
                  <c:v>112</c:v>
                </c:pt>
                <c:pt idx="2173">
                  <c:v>112</c:v>
                </c:pt>
                <c:pt idx="2174">
                  <c:v>112</c:v>
                </c:pt>
                <c:pt idx="2175">
                  <c:v>112</c:v>
                </c:pt>
                <c:pt idx="2176">
                  <c:v>112</c:v>
                </c:pt>
                <c:pt idx="2177">
                  <c:v>112</c:v>
                </c:pt>
                <c:pt idx="2178">
                  <c:v>112</c:v>
                </c:pt>
                <c:pt idx="2179">
                  <c:v>112</c:v>
                </c:pt>
                <c:pt idx="2180">
                  <c:v>112</c:v>
                </c:pt>
                <c:pt idx="2181">
                  <c:v>112</c:v>
                </c:pt>
                <c:pt idx="2182">
                  <c:v>112</c:v>
                </c:pt>
                <c:pt idx="2183">
                  <c:v>112</c:v>
                </c:pt>
                <c:pt idx="2184">
                  <c:v>112</c:v>
                </c:pt>
                <c:pt idx="2185">
                  <c:v>112</c:v>
                </c:pt>
                <c:pt idx="2186">
                  <c:v>112</c:v>
                </c:pt>
                <c:pt idx="2187">
                  <c:v>112</c:v>
                </c:pt>
                <c:pt idx="2188">
                  <c:v>112</c:v>
                </c:pt>
                <c:pt idx="2189">
                  <c:v>112</c:v>
                </c:pt>
                <c:pt idx="2190">
                  <c:v>112</c:v>
                </c:pt>
                <c:pt idx="2191">
                  <c:v>112</c:v>
                </c:pt>
                <c:pt idx="2192">
                  <c:v>112</c:v>
                </c:pt>
                <c:pt idx="2193">
                  <c:v>112</c:v>
                </c:pt>
                <c:pt idx="2194">
                  <c:v>112</c:v>
                </c:pt>
                <c:pt idx="2195">
                  <c:v>112</c:v>
                </c:pt>
                <c:pt idx="2196">
                  <c:v>112</c:v>
                </c:pt>
                <c:pt idx="2197">
                  <c:v>112</c:v>
                </c:pt>
                <c:pt idx="2198">
                  <c:v>112</c:v>
                </c:pt>
                <c:pt idx="2199">
                  <c:v>112</c:v>
                </c:pt>
                <c:pt idx="2200">
                  <c:v>112</c:v>
                </c:pt>
                <c:pt idx="2201">
                  <c:v>112</c:v>
                </c:pt>
                <c:pt idx="2202">
                  <c:v>112</c:v>
                </c:pt>
                <c:pt idx="2203">
                  <c:v>112</c:v>
                </c:pt>
                <c:pt idx="2204">
                  <c:v>112</c:v>
                </c:pt>
                <c:pt idx="2205">
                  <c:v>112</c:v>
                </c:pt>
                <c:pt idx="2206">
                  <c:v>112</c:v>
                </c:pt>
                <c:pt idx="2207">
                  <c:v>112</c:v>
                </c:pt>
                <c:pt idx="2208">
                  <c:v>112</c:v>
                </c:pt>
                <c:pt idx="2209">
                  <c:v>112</c:v>
                </c:pt>
                <c:pt idx="2210">
                  <c:v>112</c:v>
                </c:pt>
                <c:pt idx="2211">
                  <c:v>112</c:v>
                </c:pt>
                <c:pt idx="2212">
                  <c:v>112</c:v>
                </c:pt>
                <c:pt idx="2213">
                  <c:v>112</c:v>
                </c:pt>
                <c:pt idx="2214">
                  <c:v>112</c:v>
                </c:pt>
                <c:pt idx="2215">
                  <c:v>112</c:v>
                </c:pt>
                <c:pt idx="2216">
                  <c:v>112</c:v>
                </c:pt>
                <c:pt idx="2217">
                  <c:v>112</c:v>
                </c:pt>
                <c:pt idx="2218">
                  <c:v>112</c:v>
                </c:pt>
                <c:pt idx="2219">
                  <c:v>112</c:v>
                </c:pt>
                <c:pt idx="2220">
                  <c:v>112</c:v>
                </c:pt>
                <c:pt idx="2221">
                  <c:v>112</c:v>
                </c:pt>
                <c:pt idx="2222">
                  <c:v>112</c:v>
                </c:pt>
                <c:pt idx="2223">
                  <c:v>112</c:v>
                </c:pt>
                <c:pt idx="2224">
                  <c:v>112</c:v>
                </c:pt>
                <c:pt idx="2225">
                  <c:v>112</c:v>
                </c:pt>
                <c:pt idx="2226">
                  <c:v>112</c:v>
                </c:pt>
                <c:pt idx="2227">
                  <c:v>112</c:v>
                </c:pt>
                <c:pt idx="2228">
                  <c:v>112</c:v>
                </c:pt>
                <c:pt idx="2229">
                  <c:v>112</c:v>
                </c:pt>
                <c:pt idx="2230">
                  <c:v>112</c:v>
                </c:pt>
                <c:pt idx="2231">
                  <c:v>112</c:v>
                </c:pt>
                <c:pt idx="2232">
                  <c:v>112</c:v>
                </c:pt>
                <c:pt idx="2233">
                  <c:v>112</c:v>
                </c:pt>
                <c:pt idx="2234">
                  <c:v>112</c:v>
                </c:pt>
                <c:pt idx="2235">
                  <c:v>112</c:v>
                </c:pt>
                <c:pt idx="2236">
                  <c:v>112</c:v>
                </c:pt>
                <c:pt idx="2237">
                  <c:v>112</c:v>
                </c:pt>
                <c:pt idx="2238">
                  <c:v>112</c:v>
                </c:pt>
                <c:pt idx="2239">
                  <c:v>112</c:v>
                </c:pt>
                <c:pt idx="2240">
                  <c:v>112</c:v>
                </c:pt>
                <c:pt idx="2241">
                  <c:v>112</c:v>
                </c:pt>
                <c:pt idx="2242">
                  <c:v>112</c:v>
                </c:pt>
                <c:pt idx="2243">
                  <c:v>112</c:v>
                </c:pt>
                <c:pt idx="2244">
                  <c:v>112</c:v>
                </c:pt>
                <c:pt idx="2245">
                  <c:v>112</c:v>
                </c:pt>
                <c:pt idx="2246">
                  <c:v>112</c:v>
                </c:pt>
                <c:pt idx="2247">
                  <c:v>112</c:v>
                </c:pt>
                <c:pt idx="2248">
                  <c:v>112</c:v>
                </c:pt>
                <c:pt idx="2249">
                  <c:v>112</c:v>
                </c:pt>
                <c:pt idx="2250">
                  <c:v>112</c:v>
                </c:pt>
                <c:pt idx="2251">
                  <c:v>112</c:v>
                </c:pt>
                <c:pt idx="2252">
                  <c:v>112</c:v>
                </c:pt>
                <c:pt idx="2253">
                  <c:v>112</c:v>
                </c:pt>
                <c:pt idx="2254">
                  <c:v>112</c:v>
                </c:pt>
                <c:pt idx="2255">
                  <c:v>112</c:v>
                </c:pt>
                <c:pt idx="2256">
                  <c:v>112</c:v>
                </c:pt>
                <c:pt idx="2257">
                  <c:v>112</c:v>
                </c:pt>
                <c:pt idx="2258">
                  <c:v>112</c:v>
                </c:pt>
                <c:pt idx="2259">
                  <c:v>112</c:v>
                </c:pt>
                <c:pt idx="2260">
                  <c:v>112</c:v>
                </c:pt>
                <c:pt idx="2261">
                  <c:v>112</c:v>
                </c:pt>
                <c:pt idx="2262">
                  <c:v>112</c:v>
                </c:pt>
                <c:pt idx="2263">
                  <c:v>112</c:v>
                </c:pt>
                <c:pt idx="2264">
                  <c:v>112</c:v>
                </c:pt>
                <c:pt idx="2265">
                  <c:v>112</c:v>
                </c:pt>
                <c:pt idx="2266">
                  <c:v>112</c:v>
                </c:pt>
                <c:pt idx="2267">
                  <c:v>112</c:v>
                </c:pt>
                <c:pt idx="2268">
                  <c:v>112</c:v>
                </c:pt>
                <c:pt idx="2269">
                  <c:v>112</c:v>
                </c:pt>
                <c:pt idx="2270">
                  <c:v>112</c:v>
                </c:pt>
                <c:pt idx="2271">
                  <c:v>112</c:v>
                </c:pt>
                <c:pt idx="2272">
                  <c:v>112</c:v>
                </c:pt>
                <c:pt idx="2273">
                  <c:v>112</c:v>
                </c:pt>
                <c:pt idx="2274">
                  <c:v>112</c:v>
                </c:pt>
                <c:pt idx="2275">
                  <c:v>112</c:v>
                </c:pt>
                <c:pt idx="2276">
                  <c:v>112</c:v>
                </c:pt>
                <c:pt idx="2277">
                  <c:v>112</c:v>
                </c:pt>
                <c:pt idx="2278">
                  <c:v>112</c:v>
                </c:pt>
                <c:pt idx="2279">
                  <c:v>112</c:v>
                </c:pt>
                <c:pt idx="2280">
                  <c:v>112</c:v>
                </c:pt>
                <c:pt idx="2281">
                  <c:v>112</c:v>
                </c:pt>
                <c:pt idx="2282">
                  <c:v>112</c:v>
                </c:pt>
                <c:pt idx="2283">
                  <c:v>112</c:v>
                </c:pt>
                <c:pt idx="2284">
                  <c:v>112</c:v>
                </c:pt>
                <c:pt idx="2285">
                  <c:v>112</c:v>
                </c:pt>
                <c:pt idx="2286">
                  <c:v>112</c:v>
                </c:pt>
                <c:pt idx="2287">
                  <c:v>112</c:v>
                </c:pt>
                <c:pt idx="2288">
                  <c:v>112</c:v>
                </c:pt>
                <c:pt idx="2289">
                  <c:v>112</c:v>
                </c:pt>
                <c:pt idx="2290">
                  <c:v>112</c:v>
                </c:pt>
                <c:pt idx="2291">
                  <c:v>112</c:v>
                </c:pt>
                <c:pt idx="2292">
                  <c:v>112</c:v>
                </c:pt>
                <c:pt idx="2293">
                  <c:v>112</c:v>
                </c:pt>
                <c:pt idx="2294">
                  <c:v>112</c:v>
                </c:pt>
                <c:pt idx="2295">
                  <c:v>112</c:v>
                </c:pt>
                <c:pt idx="2296">
                  <c:v>112</c:v>
                </c:pt>
                <c:pt idx="2297">
                  <c:v>112</c:v>
                </c:pt>
                <c:pt idx="2298">
                  <c:v>112</c:v>
                </c:pt>
                <c:pt idx="2299">
                  <c:v>112</c:v>
                </c:pt>
                <c:pt idx="2300">
                  <c:v>112</c:v>
                </c:pt>
                <c:pt idx="2301">
                  <c:v>112</c:v>
                </c:pt>
                <c:pt idx="2302">
                  <c:v>112</c:v>
                </c:pt>
                <c:pt idx="2303">
                  <c:v>112</c:v>
                </c:pt>
                <c:pt idx="2304">
                  <c:v>112</c:v>
                </c:pt>
                <c:pt idx="2305">
                  <c:v>112</c:v>
                </c:pt>
                <c:pt idx="2306">
                  <c:v>112</c:v>
                </c:pt>
                <c:pt idx="2307">
                  <c:v>112</c:v>
                </c:pt>
                <c:pt idx="2308">
                  <c:v>112</c:v>
                </c:pt>
                <c:pt idx="2309">
                  <c:v>112</c:v>
                </c:pt>
                <c:pt idx="2310">
                  <c:v>112</c:v>
                </c:pt>
                <c:pt idx="2311">
                  <c:v>112</c:v>
                </c:pt>
                <c:pt idx="2312">
                  <c:v>112</c:v>
                </c:pt>
                <c:pt idx="2313">
                  <c:v>112</c:v>
                </c:pt>
                <c:pt idx="2314">
                  <c:v>112</c:v>
                </c:pt>
                <c:pt idx="2315">
                  <c:v>112</c:v>
                </c:pt>
                <c:pt idx="2316">
                  <c:v>112</c:v>
                </c:pt>
                <c:pt idx="2317">
                  <c:v>112</c:v>
                </c:pt>
                <c:pt idx="2318">
                  <c:v>112</c:v>
                </c:pt>
                <c:pt idx="2319">
                  <c:v>112</c:v>
                </c:pt>
                <c:pt idx="2320">
                  <c:v>112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112</c:v>
                </c:pt>
                <c:pt idx="2326">
                  <c:v>112</c:v>
                </c:pt>
                <c:pt idx="2327">
                  <c:v>112</c:v>
                </c:pt>
                <c:pt idx="2328">
                  <c:v>112</c:v>
                </c:pt>
                <c:pt idx="2329">
                  <c:v>112</c:v>
                </c:pt>
                <c:pt idx="2330">
                  <c:v>112</c:v>
                </c:pt>
                <c:pt idx="2331">
                  <c:v>112</c:v>
                </c:pt>
                <c:pt idx="2332">
                  <c:v>112</c:v>
                </c:pt>
                <c:pt idx="2333">
                  <c:v>112</c:v>
                </c:pt>
                <c:pt idx="2334">
                  <c:v>112</c:v>
                </c:pt>
                <c:pt idx="2335">
                  <c:v>112</c:v>
                </c:pt>
                <c:pt idx="2336">
                  <c:v>112</c:v>
                </c:pt>
                <c:pt idx="2337">
                  <c:v>112</c:v>
                </c:pt>
                <c:pt idx="2338">
                  <c:v>112</c:v>
                </c:pt>
                <c:pt idx="2339">
                  <c:v>112</c:v>
                </c:pt>
                <c:pt idx="2340">
                  <c:v>112</c:v>
                </c:pt>
                <c:pt idx="2341">
                  <c:v>112</c:v>
                </c:pt>
                <c:pt idx="2342">
                  <c:v>112</c:v>
                </c:pt>
                <c:pt idx="2343">
                  <c:v>112</c:v>
                </c:pt>
                <c:pt idx="2344">
                  <c:v>112</c:v>
                </c:pt>
                <c:pt idx="2345">
                  <c:v>112</c:v>
                </c:pt>
                <c:pt idx="2346">
                  <c:v>112</c:v>
                </c:pt>
                <c:pt idx="2347">
                  <c:v>112</c:v>
                </c:pt>
                <c:pt idx="2348">
                  <c:v>112</c:v>
                </c:pt>
                <c:pt idx="2349">
                  <c:v>112</c:v>
                </c:pt>
                <c:pt idx="2350">
                  <c:v>112</c:v>
                </c:pt>
                <c:pt idx="2351">
                  <c:v>112</c:v>
                </c:pt>
                <c:pt idx="2352">
                  <c:v>112</c:v>
                </c:pt>
                <c:pt idx="2353">
                  <c:v>112</c:v>
                </c:pt>
                <c:pt idx="2354">
                  <c:v>112</c:v>
                </c:pt>
                <c:pt idx="2355">
                  <c:v>112</c:v>
                </c:pt>
                <c:pt idx="2356">
                  <c:v>112</c:v>
                </c:pt>
                <c:pt idx="2357">
                  <c:v>112</c:v>
                </c:pt>
                <c:pt idx="2358">
                  <c:v>112</c:v>
                </c:pt>
                <c:pt idx="2359">
                  <c:v>112</c:v>
                </c:pt>
                <c:pt idx="2360">
                  <c:v>112</c:v>
                </c:pt>
                <c:pt idx="2361">
                  <c:v>112</c:v>
                </c:pt>
                <c:pt idx="2362">
                  <c:v>112</c:v>
                </c:pt>
                <c:pt idx="2363">
                  <c:v>112</c:v>
                </c:pt>
                <c:pt idx="2364">
                  <c:v>112</c:v>
                </c:pt>
                <c:pt idx="2365">
                  <c:v>112</c:v>
                </c:pt>
                <c:pt idx="2366">
                  <c:v>112</c:v>
                </c:pt>
                <c:pt idx="2367">
                  <c:v>112</c:v>
                </c:pt>
                <c:pt idx="2368">
                  <c:v>112</c:v>
                </c:pt>
                <c:pt idx="2369">
                  <c:v>112</c:v>
                </c:pt>
                <c:pt idx="2370">
                  <c:v>112</c:v>
                </c:pt>
                <c:pt idx="2371">
                  <c:v>112</c:v>
                </c:pt>
                <c:pt idx="2372">
                  <c:v>112</c:v>
                </c:pt>
                <c:pt idx="2373">
                  <c:v>112</c:v>
                </c:pt>
                <c:pt idx="2374">
                  <c:v>112</c:v>
                </c:pt>
                <c:pt idx="2375">
                  <c:v>112</c:v>
                </c:pt>
                <c:pt idx="2376">
                  <c:v>112</c:v>
                </c:pt>
                <c:pt idx="2377">
                  <c:v>112</c:v>
                </c:pt>
                <c:pt idx="2378">
                  <c:v>112</c:v>
                </c:pt>
                <c:pt idx="2379">
                  <c:v>112</c:v>
                </c:pt>
                <c:pt idx="2380">
                  <c:v>112</c:v>
                </c:pt>
                <c:pt idx="2381">
                  <c:v>112</c:v>
                </c:pt>
                <c:pt idx="2382">
                  <c:v>112</c:v>
                </c:pt>
                <c:pt idx="2383">
                  <c:v>112</c:v>
                </c:pt>
                <c:pt idx="2384">
                  <c:v>112</c:v>
                </c:pt>
                <c:pt idx="2385">
                  <c:v>112</c:v>
                </c:pt>
                <c:pt idx="2386">
                  <c:v>112</c:v>
                </c:pt>
                <c:pt idx="2387">
                  <c:v>112</c:v>
                </c:pt>
                <c:pt idx="2388">
                  <c:v>112</c:v>
                </c:pt>
                <c:pt idx="2389">
                  <c:v>112</c:v>
                </c:pt>
                <c:pt idx="2390">
                  <c:v>112</c:v>
                </c:pt>
                <c:pt idx="2391">
                  <c:v>112</c:v>
                </c:pt>
                <c:pt idx="2392">
                  <c:v>112</c:v>
                </c:pt>
                <c:pt idx="2393">
                  <c:v>112</c:v>
                </c:pt>
                <c:pt idx="2394">
                  <c:v>112</c:v>
                </c:pt>
                <c:pt idx="2395">
                  <c:v>112</c:v>
                </c:pt>
                <c:pt idx="2396">
                  <c:v>112</c:v>
                </c:pt>
                <c:pt idx="2397">
                  <c:v>112</c:v>
                </c:pt>
                <c:pt idx="2398">
                  <c:v>112</c:v>
                </c:pt>
                <c:pt idx="2399">
                  <c:v>112</c:v>
                </c:pt>
                <c:pt idx="2400">
                  <c:v>112</c:v>
                </c:pt>
                <c:pt idx="2401">
                  <c:v>112</c:v>
                </c:pt>
                <c:pt idx="2402">
                  <c:v>112</c:v>
                </c:pt>
                <c:pt idx="2403">
                  <c:v>112</c:v>
                </c:pt>
                <c:pt idx="2404">
                  <c:v>112</c:v>
                </c:pt>
                <c:pt idx="2405">
                  <c:v>112</c:v>
                </c:pt>
                <c:pt idx="2406">
                  <c:v>112</c:v>
                </c:pt>
                <c:pt idx="2407">
                  <c:v>112</c:v>
                </c:pt>
                <c:pt idx="2408">
                  <c:v>112</c:v>
                </c:pt>
                <c:pt idx="2409">
                  <c:v>112</c:v>
                </c:pt>
                <c:pt idx="2410">
                  <c:v>112</c:v>
                </c:pt>
                <c:pt idx="2411">
                  <c:v>112</c:v>
                </c:pt>
                <c:pt idx="2412">
                  <c:v>112</c:v>
                </c:pt>
                <c:pt idx="2413">
                  <c:v>112</c:v>
                </c:pt>
                <c:pt idx="2414">
                  <c:v>112</c:v>
                </c:pt>
                <c:pt idx="2415">
                  <c:v>112</c:v>
                </c:pt>
                <c:pt idx="2416">
                  <c:v>112</c:v>
                </c:pt>
                <c:pt idx="2417">
                  <c:v>112</c:v>
                </c:pt>
                <c:pt idx="2418">
                  <c:v>112</c:v>
                </c:pt>
                <c:pt idx="2419">
                  <c:v>112</c:v>
                </c:pt>
                <c:pt idx="2420">
                  <c:v>112</c:v>
                </c:pt>
                <c:pt idx="2421">
                  <c:v>112</c:v>
                </c:pt>
                <c:pt idx="2422">
                  <c:v>112</c:v>
                </c:pt>
                <c:pt idx="2423">
                  <c:v>112</c:v>
                </c:pt>
                <c:pt idx="2424">
                  <c:v>112</c:v>
                </c:pt>
                <c:pt idx="2425">
                  <c:v>112</c:v>
                </c:pt>
                <c:pt idx="2426">
                  <c:v>112</c:v>
                </c:pt>
                <c:pt idx="2427">
                  <c:v>112</c:v>
                </c:pt>
                <c:pt idx="2428">
                  <c:v>112</c:v>
                </c:pt>
                <c:pt idx="2429">
                  <c:v>112</c:v>
                </c:pt>
                <c:pt idx="2430">
                  <c:v>112</c:v>
                </c:pt>
                <c:pt idx="2431">
                  <c:v>112</c:v>
                </c:pt>
                <c:pt idx="2432">
                  <c:v>112</c:v>
                </c:pt>
                <c:pt idx="2433">
                  <c:v>112</c:v>
                </c:pt>
                <c:pt idx="2434">
                  <c:v>112</c:v>
                </c:pt>
                <c:pt idx="2435">
                  <c:v>112</c:v>
                </c:pt>
                <c:pt idx="2436">
                  <c:v>112</c:v>
                </c:pt>
                <c:pt idx="2437">
                  <c:v>112</c:v>
                </c:pt>
                <c:pt idx="2438">
                  <c:v>112</c:v>
                </c:pt>
                <c:pt idx="2439">
                  <c:v>112</c:v>
                </c:pt>
                <c:pt idx="2440">
                  <c:v>112</c:v>
                </c:pt>
                <c:pt idx="2441">
                  <c:v>112</c:v>
                </c:pt>
                <c:pt idx="2442">
                  <c:v>112</c:v>
                </c:pt>
                <c:pt idx="2443">
                  <c:v>112</c:v>
                </c:pt>
                <c:pt idx="2444">
                  <c:v>112</c:v>
                </c:pt>
                <c:pt idx="2445">
                  <c:v>112</c:v>
                </c:pt>
                <c:pt idx="2446">
                  <c:v>112</c:v>
                </c:pt>
                <c:pt idx="2447">
                  <c:v>112</c:v>
                </c:pt>
                <c:pt idx="2448">
                  <c:v>112</c:v>
                </c:pt>
                <c:pt idx="2449">
                  <c:v>112</c:v>
                </c:pt>
                <c:pt idx="2450">
                  <c:v>112</c:v>
                </c:pt>
                <c:pt idx="2451">
                  <c:v>112</c:v>
                </c:pt>
                <c:pt idx="2452">
                  <c:v>112</c:v>
                </c:pt>
                <c:pt idx="2453">
                  <c:v>112</c:v>
                </c:pt>
                <c:pt idx="2454">
                  <c:v>112</c:v>
                </c:pt>
                <c:pt idx="2455">
                  <c:v>112</c:v>
                </c:pt>
                <c:pt idx="2456">
                  <c:v>112</c:v>
                </c:pt>
                <c:pt idx="2457">
                  <c:v>112</c:v>
                </c:pt>
                <c:pt idx="2458">
                  <c:v>112</c:v>
                </c:pt>
                <c:pt idx="2459">
                  <c:v>112</c:v>
                </c:pt>
                <c:pt idx="2460">
                  <c:v>112</c:v>
                </c:pt>
                <c:pt idx="2461">
                  <c:v>112</c:v>
                </c:pt>
                <c:pt idx="2462">
                  <c:v>112</c:v>
                </c:pt>
                <c:pt idx="2463">
                  <c:v>112</c:v>
                </c:pt>
                <c:pt idx="2464">
                  <c:v>112</c:v>
                </c:pt>
                <c:pt idx="2465">
                  <c:v>112</c:v>
                </c:pt>
                <c:pt idx="2466">
                  <c:v>112</c:v>
                </c:pt>
                <c:pt idx="2467">
                  <c:v>112</c:v>
                </c:pt>
                <c:pt idx="2468">
                  <c:v>112</c:v>
                </c:pt>
                <c:pt idx="2469">
                  <c:v>112</c:v>
                </c:pt>
                <c:pt idx="2470">
                  <c:v>112</c:v>
                </c:pt>
                <c:pt idx="2471">
                  <c:v>112</c:v>
                </c:pt>
                <c:pt idx="2472">
                  <c:v>112</c:v>
                </c:pt>
                <c:pt idx="2473">
                  <c:v>112</c:v>
                </c:pt>
                <c:pt idx="2474">
                  <c:v>112</c:v>
                </c:pt>
                <c:pt idx="2475">
                  <c:v>112</c:v>
                </c:pt>
                <c:pt idx="2476">
                  <c:v>112</c:v>
                </c:pt>
                <c:pt idx="2477">
                  <c:v>112</c:v>
                </c:pt>
                <c:pt idx="2478">
                  <c:v>112</c:v>
                </c:pt>
                <c:pt idx="2479">
                  <c:v>112</c:v>
                </c:pt>
                <c:pt idx="2480">
                  <c:v>112</c:v>
                </c:pt>
                <c:pt idx="2481">
                  <c:v>112</c:v>
                </c:pt>
                <c:pt idx="2482">
                  <c:v>112</c:v>
                </c:pt>
                <c:pt idx="2483">
                  <c:v>112</c:v>
                </c:pt>
                <c:pt idx="2484">
                  <c:v>112</c:v>
                </c:pt>
                <c:pt idx="2485">
                  <c:v>112</c:v>
                </c:pt>
                <c:pt idx="2486">
                  <c:v>112</c:v>
                </c:pt>
                <c:pt idx="2487">
                  <c:v>112</c:v>
                </c:pt>
                <c:pt idx="2488">
                  <c:v>112</c:v>
                </c:pt>
                <c:pt idx="2489">
                  <c:v>112</c:v>
                </c:pt>
                <c:pt idx="2490">
                  <c:v>112</c:v>
                </c:pt>
                <c:pt idx="2491">
                  <c:v>112</c:v>
                </c:pt>
                <c:pt idx="2492">
                  <c:v>112</c:v>
                </c:pt>
                <c:pt idx="2493">
                  <c:v>112</c:v>
                </c:pt>
                <c:pt idx="2494">
                  <c:v>112</c:v>
                </c:pt>
                <c:pt idx="2495">
                  <c:v>112</c:v>
                </c:pt>
                <c:pt idx="2496">
                  <c:v>112</c:v>
                </c:pt>
                <c:pt idx="2497">
                  <c:v>112</c:v>
                </c:pt>
                <c:pt idx="2498">
                  <c:v>112</c:v>
                </c:pt>
                <c:pt idx="2499">
                  <c:v>112</c:v>
                </c:pt>
                <c:pt idx="2500">
                  <c:v>112</c:v>
                </c:pt>
                <c:pt idx="2501">
                  <c:v>112</c:v>
                </c:pt>
                <c:pt idx="2502">
                  <c:v>112</c:v>
                </c:pt>
                <c:pt idx="2503">
                  <c:v>112</c:v>
                </c:pt>
                <c:pt idx="2504">
                  <c:v>112</c:v>
                </c:pt>
                <c:pt idx="2505">
                  <c:v>112</c:v>
                </c:pt>
                <c:pt idx="2506">
                  <c:v>112</c:v>
                </c:pt>
                <c:pt idx="2507">
                  <c:v>112</c:v>
                </c:pt>
                <c:pt idx="2508">
                  <c:v>112</c:v>
                </c:pt>
                <c:pt idx="2509">
                  <c:v>112</c:v>
                </c:pt>
                <c:pt idx="2510">
                  <c:v>112</c:v>
                </c:pt>
                <c:pt idx="2511">
                  <c:v>112</c:v>
                </c:pt>
                <c:pt idx="2512">
                  <c:v>112</c:v>
                </c:pt>
                <c:pt idx="2513">
                  <c:v>112</c:v>
                </c:pt>
                <c:pt idx="2514">
                  <c:v>112</c:v>
                </c:pt>
                <c:pt idx="2515">
                  <c:v>112</c:v>
                </c:pt>
                <c:pt idx="2516">
                  <c:v>112</c:v>
                </c:pt>
                <c:pt idx="2517">
                  <c:v>112</c:v>
                </c:pt>
                <c:pt idx="2518">
                  <c:v>112</c:v>
                </c:pt>
                <c:pt idx="2519">
                  <c:v>112</c:v>
                </c:pt>
                <c:pt idx="2520">
                  <c:v>112</c:v>
                </c:pt>
                <c:pt idx="2521">
                  <c:v>112</c:v>
                </c:pt>
                <c:pt idx="2522">
                  <c:v>112</c:v>
                </c:pt>
                <c:pt idx="2523">
                  <c:v>112</c:v>
                </c:pt>
                <c:pt idx="2524">
                  <c:v>112</c:v>
                </c:pt>
                <c:pt idx="2525">
                  <c:v>112</c:v>
                </c:pt>
                <c:pt idx="2526">
                  <c:v>112</c:v>
                </c:pt>
                <c:pt idx="2527">
                  <c:v>112</c:v>
                </c:pt>
                <c:pt idx="2528">
                  <c:v>112</c:v>
                </c:pt>
                <c:pt idx="2529">
                  <c:v>112</c:v>
                </c:pt>
                <c:pt idx="2530">
                  <c:v>112</c:v>
                </c:pt>
                <c:pt idx="2531">
                  <c:v>112</c:v>
                </c:pt>
                <c:pt idx="2532">
                  <c:v>112</c:v>
                </c:pt>
                <c:pt idx="2533">
                  <c:v>112</c:v>
                </c:pt>
                <c:pt idx="2534">
                  <c:v>112</c:v>
                </c:pt>
                <c:pt idx="2535">
                  <c:v>112</c:v>
                </c:pt>
                <c:pt idx="2536">
                  <c:v>112</c:v>
                </c:pt>
                <c:pt idx="2537">
                  <c:v>112</c:v>
                </c:pt>
                <c:pt idx="2538">
                  <c:v>112</c:v>
                </c:pt>
                <c:pt idx="2539">
                  <c:v>112</c:v>
                </c:pt>
                <c:pt idx="2540">
                  <c:v>112</c:v>
                </c:pt>
                <c:pt idx="2541">
                  <c:v>112</c:v>
                </c:pt>
                <c:pt idx="2542">
                  <c:v>112</c:v>
                </c:pt>
                <c:pt idx="2543">
                  <c:v>112</c:v>
                </c:pt>
                <c:pt idx="2544">
                  <c:v>112</c:v>
                </c:pt>
                <c:pt idx="2545">
                  <c:v>112</c:v>
                </c:pt>
                <c:pt idx="2546">
                  <c:v>112</c:v>
                </c:pt>
                <c:pt idx="2547">
                  <c:v>112</c:v>
                </c:pt>
                <c:pt idx="2548">
                  <c:v>112</c:v>
                </c:pt>
                <c:pt idx="2549">
                  <c:v>112</c:v>
                </c:pt>
                <c:pt idx="2550">
                  <c:v>112</c:v>
                </c:pt>
                <c:pt idx="2551">
                  <c:v>112</c:v>
                </c:pt>
                <c:pt idx="2552">
                  <c:v>112</c:v>
                </c:pt>
                <c:pt idx="2553">
                  <c:v>112</c:v>
                </c:pt>
                <c:pt idx="2554">
                  <c:v>112</c:v>
                </c:pt>
                <c:pt idx="2555">
                  <c:v>112</c:v>
                </c:pt>
                <c:pt idx="2556">
                  <c:v>112</c:v>
                </c:pt>
                <c:pt idx="2557">
                  <c:v>112</c:v>
                </c:pt>
                <c:pt idx="2558">
                  <c:v>112</c:v>
                </c:pt>
                <c:pt idx="2559">
                  <c:v>112</c:v>
                </c:pt>
                <c:pt idx="2560">
                  <c:v>112</c:v>
                </c:pt>
                <c:pt idx="2561">
                  <c:v>112</c:v>
                </c:pt>
                <c:pt idx="2562">
                  <c:v>112</c:v>
                </c:pt>
                <c:pt idx="2563">
                  <c:v>112</c:v>
                </c:pt>
                <c:pt idx="2564">
                  <c:v>112</c:v>
                </c:pt>
                <c:pt idx="2565">
                  <c:v>112</c:v>
                </c:pt>
                <c:pt idx="2566">
                  <c:v>112</c:v>
                </c:pt>
                <c:pt idx="2567">
                  <c:v>112</c:v>
                </c:pt>
                <c:pt idx="2568">
                  <c:v>112</c:v>
                </c:pt>
                <c:pt idx="2569">
                  <c:v>112</c:v>
                </c:pt>
                <c:pt idx="2570">
                  <c:v>112</c:v>
                </c:pt>
                <c:pt idx="2571">
                  <c:v>112</c:v>
                </c:pt>
                <c:pt idx="2572">
                  <c:v>112</c:v>
                </c:pt>
                <c:pt idx="2573">
                  <c:v>112</c:v>
                </c:pt>
                <c:pt idx="2574">
                  <c:v>112</c:v>
                </c:pt>
                <c:pt idx="2575">
                  <c:v>112</c:v>
                </c:pt>
                <c:pt idx="2576">
                  <c:v>112</c:v>
                </c:pt>
                <c:pt idx="2577">
                  <c:v>112</c:v>
                </c:pt>
                <c:pt idx="2578">
                  <c:v>112</c:v>
                </c:pt>
                <c:pt idx="2579">
                  <c:v>112</c:v>
                </c:pt>
                <c:pt idx="2580">
                  <c:v>112</c:v>
                </c:pt>
                <c:pt idx="2581">
                  <c:v>112</c:v>
                </c:pt>
                <c:pt idx="2582">
                  <c:v>112</c:v>
                </c:pt>
                <c:pt idx="2583">
                  <c:v>112</c:v>
                </c:pt>
                <c:pt idx="2584">
                  <c:v>112</c:v>
                </c:pt>
                <c:pt idx="2585">
                  <c:v>112</c:v>
                </c:pt>
                <c:pt idx="2586">
                  <c:v>112</c:v>
                </c:pt>
                <c:pt idx="2587">
                  <c:v>112</c:v>
                </c:pt>
                <c:pt idx="2588">
                  <c:v>112</c:v>
                </c:pt>
                <c:pt idx="2589">
                  <c:v>112</c:v>
                </c:pt>
                <c:pt idx="2590">
                  <c:v>112</c:v>
                </c:pt>
                <c:pt idx="2591">
                  <c:v>112</c:v>
                </c:pt>
                <c:pt idx="2592">
                  <c:v>112</c:v>
                </c:pt>
                <c:pt idx="2593">
                  <c:v>112</c:v>
                </c:pt>
                <c:pt idx="2594">
                  <c:v>112</c:v>
                </c:pt>
                <c:pt idx="2595">
                  <c:v>112</c:v>
                </c:pt>
                <c:pt idx="2596">
                  <c:v>112</c:v>
                </c:pt>
                <c:pt idx="2597">
                  <c:v>112</c:v>
                </c:pt>
                <c:pt idx="2598">
                  <c:v>112</c:v>
                </c:pt>
                <c:pt idx="2599">
                  <c:v>112</c:v>
                </c:pt>
                <c:pt idx="2600">
                  <c:v>112</c:v>
                </c:pt>
                <c:pt idx="2601">
                  <c:v>112</c:v>
                </c:pt>
                <c:pt idx="2602">
                  <c:v>112</c:v>
                </c:pt>
                <c:pt idx="2603">
                  <c:v>112</c:v>
                </c:pt>
                <c:pt idx="2604">
                  <c:v>112</c:v>
                </c:pt>
                <c:pt idx="2605">
                  <c:v>112</c:v>
                </c:pt>
                <c:pt idx="2606">
                  <c:v>112</c:v>
                </c:pt>
                <c:pt idx="2607">
                  <c:v>112</c:v>
                </c:pt>
                <c:pt idx="2608">
                  <c:v>112</c:v>
                </c:pt>
                <c:pt idx="2609">
                  <c:v>112</c:v>
                </c:pt>
                <c:pt idx="2610">
                  <c:v>112</c:v>
                </c:pt>
                <c:pt idx="2611">
                  <c:v>112</c:v>
                </c:pt>
                <c:pt idx="2612">
                  <c:v>112</c:v>
                </c:pt>
                <c:pt idx="2613">
                  <c:v>112</c:v>
                </c:pt>
                <c:pt idx="2614">
                  <c:v>112</c:v>
                </c:pt>
                <c:pt idx="2615">
                  <c:v>112</c:v>
                </c:pt>
                <c:pt idx="2616">
                  <c:v>112</c:v>
                </c:pt>
                <c:pt idx="2617">
                  <c:v>112</c:v>
                </c:pt>
                <c:pt idx="2618">
                  <c:v>112</c:v>
                </c:pt>
                <c:pt idx="2619">
                  <c:v>112</c:v>
                </c:pt>
                <c:pt idx="2620">
                  <c:v>112</c:v>
                </c:pt>
                <c:pt idx="2621">
                  <c:v>112</c:v>
                </c:pt>
                <c:pt idx="2622">
                  <c:v>112</c:v>
                </c:pt>
                <c:pt idx="2623">
                  <c:v>112</c:v>
                </c:pt>
                <c:pt idx="2624">
                  <c:v>112</c:v>
                </c:pt>
                <c:pt idx="2625">
                  <c:v>112</c:v>
                </c:pt>
                <c:pt idx="2626">
                  <c:v>112</c:v>
                </c:pt>
                <c:pt idx="2627">
                  <c:v>112</c:v>
                </c:pt>
                <c:pt idx="2628">
                  <c:v>112</c:v>
                </c:pt>
                <c:pt idx="2629">
                  <c:v>112</c:v>
                </c:pt>
                <c:pt idx="2630">
                  <c:v>112</c:v>
                </c:pt>
                <c:pt idx="2631">
                  <c:v>112</c:v>
                </c:pt>
                <c:pt idx="2632">
                  <c:v>112</c:v>
                </c:pt>
                <c:pt idx="2633">
                  <c:v>112</c:v>
                </c:pt>
                <c:pt idx="2634">
                  <c:v>112</c:v>
                </c:pt>
                <c:pt idx="2635">
                  <c:v>112</c:v>
                </c:pt>
                <c:pt idx="2636">
                  <c:v>112</c:v>
                </c:pt>
                <c:pt idx="2637">
                  <c:v>112</c:v>
                </c:pt>
                <c:pt idx="2638">
                  <c:v>112</c:v>
                </c:pt>
                <c:pt idx="2639">
                  <c:v>112</c:v>
                </c:pt>
                <c:pt idx="2640">
                  <c:v>112</c:v>
                </c:pt>
                <c:pt idx="2641">
                  <c:v>112</c:v>
                </c:pt>
                <c:pt idx="2642">
                  <c:v>112</c:v>
                </c:pt>
                <c:pt idx="2643">
                  <c:v>112</c:v>
                </c:pt>
                <c:pt idx="2644">
                  <c:v>112</c:v>
                </c:pt>
                <c:pt idx="2645">
                  <c:v>112</c:v>
                </c:pt>
                <c:pt idx="2646">
                  <c:v>112</c:v>
                </c:pt>
                <c:pt idx="2647">
                  <c:v>112</c:v>
                </c:pt>
                <c:pt idx="2648">
                  <c:v>112</c:v>
                </c:pt>
                <c:pt idx="2649">
                  <c:v>112</c:v>
                </c:pt>
                <c:pt idx="2650">
                  <c:v>112</c:v>
                </c:pt>
                <c:pt idx="2651">
                  <c:v>112</c:v>
                </c:pt>
                <c:pt idx="2652">
                  <c:v>112</c:v>
                </c:pt>
                <c:pt idx="2653">
                  <c:v>112</c:v>
                </c:pt>
                <c:pt idx="2654">
                  <c:v>112</c:v>
                </c:pt>
                <c:pt idx="2655">
                  <c:v>112</c:v>
                </c:pt>
                <c:pt idx="2656">
                  <c:v>112</c:v>
                </c:pt>
                <c:pt idx="2657">
                  <c:v>112</c:v>
                </c:pt>
                <c:pt idx="2658">
                  <c:v>112</c:v>
                </c:pt>
                <c:pt idx="2659">
                  <c:v>112</c:v>
                </c:pt>
                <c:pt idx="2660">
                  <c:v>112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112</c:v>
                </c:pt>
                <c:pt idx="2665">
                  <c:v>112</c:v>
                </c:pt>
                <c:pt idx="2666">
                  <c:v>112</c:v>
                </c:pt>
                <c:pt idx="2667">
                  <c:v>112</c:v>
                </c:pt>
                <c:pt idx="2668">
                  <c:v>112</c:v>
                </c:pt>
                <c:pt idx="2669">
                  <c:v>112</c:v>
                </c:pt>
                <c:pt idx="2670">
                  <c:v>112</c:v>
                </c:pt>
                <c:pt idx="2671">
                  <c:v>112</c:v>
                </c:pt>
                <c:pt idx="2672">
                  <c:v>112</c:v>
                </c:pt>
                <c:pt idx="2673">
                  <c:v>112</c:v>
                </c:pt>
                <c:pt idx="2674">
                  <c:v>112</c:v>
                </c:pt>
                <c:pt idx="2675">
                  <c:v>112</c:v>
                </c:pt>
                <c:pt idx="2676">
                  <c:v>112</c:v>
                </c:pt>
                <c:pt idx="2677">
                  <c:v>112</c:v>
                </c:pt>
                <c:pt idx="2678">
                  <c:v>112</c:v>
                </c:pt>
                <c:pt idx="2679">
                  <c:v>112</c:v>
                </c:pt>
                <c:pt idx="2680">
                  <c:v>112</c:v>
                </c:pt>
                <c:pt idx="2681">
                  <c:v>112</c:v>
                </c:pt>
                <c:pt idx="2682">
                  <c:v>112</c:v>
                </c:pt>
                <c:pt idx="2683">
                  <c:v>112</c:v>
                </c:pt>
                <c:pt idx="2684">
                  <c:v>112</c:v>
                </c:pt>
                <c:pt idx="2685">
                  <c:v>112</c:v>
                </c:pt>
                <c:pt idx="2686">
                  <c:v>112</c:v>
                </c:pt>
                <c:pt idx="2687">
                  <c:v>112</c:v>
                </c:pt>
                <c:pt idx="2688">
                  <c:v>112</c:v>
                </c:pt>
                <c:pt idx="2689">
                  <c:v>112</c:v>
                </c:pt>
                <c:pt idx="2690">
                  <c:v>112</c:v>
                </c:pt>
                <c:pt idx="2691">
                  <c:v>112</c:v>
                </c:pt>
                <c:pt idx="2692">
                  <c:v>112</c:v>
                </c:pt>
                <c:pt idx="2693">
                  <c:v>112</c:v>
                </c:pt>
                <c:pt idx="2694">
                  <c:v>112</c:v>
                </c:pt>
                <c:pt idx="2695">
                  <c:v>112</c:v>
                </c:pt>
                <c:pt idx="2696">
                  <c:v>112</c:v>
                </c:pt>
                <c:pt idx="2697">
                  <c:v>112</c:v>
                </c:pt>
                <c:pt idx="2698">
                  <c:v>112</c:v>
                </c:pt>
                <c:pt idx="2699">
                  <c:v>112</c:v>
                </c:pt>
                <c:pt idx="2700">
                  <c:v>112</c:v>
                </c:pt>
                <c:pt idx="2701">
                  <c:v>112</c:v>
                </c:pt>
                <c:pt idx="2702">
                  <c:v>112</c:v>
                </c:pt>
                <c:pt idx="2703">
                  <c:v>112</c:v>
                </c:pt>
                <c:pt idx="2704">
                  <c:v>112</c:v>
                </c:pt>
                <c:pt idx="2705">
                  <c:v>112</c:v>
                </c:pt>
                <c:pt idx="2706">
                  <c:v>112</c:v>
                </c:pt>
                <c:pt idx="2707">
                  <c:v>112</c:v>
                </c:pt>
                <c:pt idx="2708">
                  <c:v>112</c:v>
                </c:pt>
                <c:pt idx="2709">
                  <c:v>112</c:v>
                </c:pt>
                <c:pt idx="2710">
                  <c:v>112</c:v>
                </c:pt>
                <c:pt idx="2711">
                  <c:v>112</c:v>
                </c:pt>
                <c:pt idx="2712">
                  <c:v>112</c:v>
                </c:pt>
                <c:pt idx="2713">
                  <c:v>112</c:v>
                </c:pt>
                <c:pt idx="2714">
                  <c:v>112</c:v>
                </c:pt>
                <c:pt idx="2715">
                  <c:v>112</c:v>
                </c:pt>
                <c:pt idx="2716">
                  <c:v>112</c:v>
                </c:pt>
                <c:pt idx="2717">
                  <c:v>112</c:v>
                </c:pt>
                <c:pt idx="2718">
                  <c:v>112</c:v>
                </c:pt>
                <c:pt idx="2719">
                  <c:v>112</c:v>
                </c:pt>
                <c:pt idx="2720">
                  <c:v>112</c:v>
                </c:pt>
                <c:pt idx="2721">
                  <c:v>112</c:v>
                </c:pt>
                <c:pt idx="2722">
                  <c:v>112</c:v>
                </c:pt>
                <c:pt idx="2723">
                  <c:v>112</c:v>
                </c:pt>
                <c:pt idx="2724">
                  <c:v>112</c:v>
                </c:pt>
                <c:pt idx="2725">
                  <c:v>112</c:v>
                </c:pt>
                <c:pt idx="2726">
                  <c:v>112</c:v>
                </c:pt>
                <c:pt idx="2727">
                  <c:v>112</c:v>
                </c:pt>
                <c:pt idx="2728">
                  <c:v>112</c:v>
                </c:pt>
                <c:pt idx="2729">
                  <c:v>112</c:v>
                </c:pt>
                <c:pt idx="2730">
                  <c:v>112</c:v>
                </c:pt>
                <c:pt idx="2731">
                  <c:v>112</c:v>
                </c:pt>
                <c:pt idx="2732">
                  <c:v>112</c:v>
                </c:pt>
                <c:pt idx="2733">
                  <c:v>112</c:v>
                </c:pt>
                <c:pt idx="2734">
                  <c:v>112</c:v>
                </c:pt>
                <c:pt idx="2735">
                  <c:v>112</c:v>
                </c:pt>
                <c:pt idx="2736">
                  <c:v>112</c:v>
                </c:pt>
                <c:pt idx="2737">
                  <c:v>112</c:v>
                </c:pt>
                <c:pt idx="2738">
                  <c:v>112</c:v>
                </c:pt>
                <c:pt idx="2739">
                  <c:v>112</c:v>
                </c:pt>
                <c:pt idx="2740">
                  <c:v>112</c:v>
                </c:pt>
                <c:pt idx="2741">
                  <c:v>112</c:v>
                </c:pt>
                <c:pt idx="2742">
                  <c:v>112</c:v>
                </c:pt>
                <c:pt idx="2743">
                  <c:v>112</c:v>
                </c:pt>
                <c:pt idx="2744">
                  <c:v>112</c:v>
                </c:pt>
                <c:pt idx="2745">
                  <c:v>112</c:v>
                </c:pt>
                <c:pt idx="2746">
                  <c:v>112</c:v>
                </c:pt>
                <c:pt idx="2747">
                  <c:v>112</c:v>
                </c:pt>
                <c:pt idx="2748">
                  <c:v>112</c:v>
                </c:pt>
                <c:pt idx="2749">
                  <c:v>112</c:v>
                </c:pt>
                <c:pt idx="2750">
                  <c:v>112</c:v>
                </c:pt>
                <c:pt idx="2751">
                  <c:v>112</c:v>
                </c:pt>
                <c:pt idx="2752">
                  <c:v>112</c:v>
                </c:pt>
                <c:pt idx="2753">
                  <c:v>112</c:v>
                </c:pt>
                <c:pt idx="2754">
                  <c:v>112</c:v>
                </c:pt>
                <c:pt idx="2755">
                  <c:v>112</c:v>
                </c:pt>
                <c:pt idx="2756">
                  <c:v>112</c:v>
                </c:pt>
                <c:pt idx="2757">
                  <c:v>112</c:v>
                </c:pt>
                <c:pt idx="2758">
                  <c:v>112</c:v>
                </c:pt>
                <c:pt idx="2759">
                  <c:v>112</c:v>
                </c:pt>
                <c:pt idx="2760">
                  <c:v>112</c:v>
                </c:pt>
                <c:pt idx="2761">
                  <c:v>112</c:v>
                </c:pt>
                <c:pt idx="2762">
                  <c:v>112</c:v>
                </c:pt>
                <c:pt idx="2763">
                  <c:v>112</c:v>
                </c:pt>
                <c:pt idx="2764">
                  <c:v>112</c:v>
                </c:pt>
                <c:pt idx="2765">
                  <c:v>112</c:v>
                </c:pt>
                <c:pt idx="2766">
                  <c:v>112</c:v>
                </c:pt>
                <c:pt idx="2767">
                  <c:v>112</c:v>
                </c:pt>
                <c:pt idx="2768">
                  <c:v>112</c:v>
                </c:pt>
                <c:pt idx="2769">
                  <c:v>112</c:v>
                </c:pt>
                <c:pt idx="2770">
                  <c:v>112</c:v>
                </c:pt>
                <c:pt idx="2771">
                  <c:v>112</c:v>
                </c:pt>
                <c:pt idx="2772">
                  <c:v>112</c:v>
                </c:pt>
                <c:pt idx="2773">
                  <c:v>112</c:v>
                </c:pt>
                <c:pt idx="2774">
                  <c:v>112</c:v>
                </c:pt>
                <c:pt idx="2775">
                  <c:v>112</c:v>
                </c:pt>
                <c:pt idx="2776">
                  <c:v>112</c:v>
                </c:pt>
                <c:pt idx="2777">
                  <c:v>112</c:v>
                </c:pt>
                <c:pt idx="2778">
                  <c:v>112</c:v>
                </c:pt>
                <c:pt idx="2779">
                  <c:v>112</c:v>
                </c:pt>
                <c:pt idx="2780">
                  <c:v>112</c:v>
                </c:pt>
                <c:pt idx="2781">
                  <c:v>112</c:v>
                </c:pt>
                <c:pt idx="2782">
                  <c:v>112</c:v>
                </c:pt>
                <c:pt idx="2783">
                  <c:v>112</c:v>
                </c:pt>
                <c:pt idx="2784">
                  <c:v>112</c:v>
                </c:pt>
                <c:pt idx="2785">
                  <c:v>112</c:v>
                </c:pt>
                <c:pt idx="2786">
                  <c:v>112</c:v>
                </c:pt>
                <c:pt idx="2787">
                  <c:v>112</c:v>
                </c:pt>
                <c:pt idx="2788">
                  <c:v>112</c:v>
                </c:pt>
                <c:pt idx="2789">
                  <c:v>112</c:v>
                </c:pt>
                <c:pt idx="2790">
                  <c:v>112</c:v>
                </c:pt>
                <c:pt idx="2791">
                  <c:v>112</c:v>
                </c:pt>
                <c:pt idx="2792">
                  <c:v>112</c:v>
                </c:pt>
                <c:pt idx="2793">
                  <c:v>112</c:v>
                </c:pt>
                <c:pt idx="2794">
                  <c:v>112</c:v>
                </c:pt>
                <c:pt idx="2795">
                  <c:v>112</c:v>
                </c:pt>
                <c:pt idx="2796">
                  <c:v>112</c:v>
                </c:pt>
                <c:pt idx="2797">
                  <c:v>112</c:v>
                </c:pt>
                <c:pt idx="2798">
                  <c:v>112</c:v>
                </c:pt>
                <c:pt idx="2799">
                  <c:v>112</c:v>
                </c:pt>
                <c:pt idx="2800">
                  <c:v>112</c:v>
                </c:pt>
                <c:pt idx="2801">
                  <c:v>112</c:v>
                </c:pt>
                <c:pt idx="2802">
                  <c:v>112</c:v>
                </c:pt>
                <c:pt idx="2803">
                  <c:v>112</c:v>
                </c:pt>
                <c:pt idx="2804">
                  <c:v>112</c:v>
                </c:pt>
                <c:pt idx="2805">
                  <c:v>112</c:v>
                </c:pt>
                <c:pt idx="2806">
                  <c:v>112</c:v>
                </c:pt>
                <c:pt idx="2807">
                  <c:v>112</c:v>
                </c:pt>
                <c:pt idx="2808">
                  <c:v>112</c:v>
                </c:pt>
                <c:pt idx="2809">
                  <c:v>112</c:v>
                </c:pt>
                <c:pt idx="2810">
                  <c:v>112</c:v>
                </c:pt>
                <c:pt idx="2811">
                  <c:v>112</c:v>
                </c:pt>
                <c:pt idx="2812">
                  <c:v>112</c:v>
                </c:pt>
                <c:pt idx="2813">
                  <c:v>112</c:v>
                </c:pt>
                <c:pt idx="2814">
                  <c:v>112</c:v>
                </c:pt>
                <c:pt idx="2815">
                  <c:v>112</c:v>
                </c:pt>
                <c:pt idx="2816">
                  <c:v>112</c:v>
                </c:pt>
                <c:pt idx="2817">
                  <c:v>112</c:v>
                </c:pt>
                <c:pt idx="2818">
                  <c:v>112</c:v>
                </c:pt>
                <c:pt idx="2819">
                  <c:v>112</c:v>
                </c:pt>
                <c:pt idx="2820">
                  <c:v>112</c:v>
                </c:pt>
                <c:pt idx="2821">
                  <c:v>112</c:v>
                </c:pt>
                <c:pt idx="2822">
                  <c:v>112</c:v>
                </c:pt>
                <c:pt idx="2823">
                  <c:v>112</c:v>
                </c:pt>
                <c:pt idx="2824">
                  <c:v>112</c:v>
                </c:pt>
                <c:pt idx="2825">
                  <c:v>112</c:v>
                </c:pt>
                <c:pt idx="2826">
                  <c:v>112</c:v>
                </c:pt>
                <c:pt idx="2827">
                  <c:v>112</c:v>
                </c:pt>
                <c:pt idx="2828">
                  <c:v>112</c:v>
                </c:pt>
                <c:pt idx="2829">
                  <c:v>112</c:v>
                </c:pt>
                <c:pt idx="2830">
                  <c:v>112</c:v>
                </c:pt>
                <c:pt idx="2831">
                  <c:v>112</c:v>
                </c:pt>
                <c:pt idx="2832">
                  <c:v>112</c:v>
                </c:pt>
                <c:pt idx="2833">
                  <c:v>112</c:v>
                </c:pt>
                <c:pt idx="2834">
                  <c:v>112</c:v>
                </c:pt>
                <c:pt idx="2835">
                  <c:v>112</c:v>
                </c:pt>
                <c:pt idx="2836">
                  <c:v>112</c:v>
                </c:pt>
                <c:pt idx="2837">
                  <c:v>112</c:v>
                </c:pt>
                <c:pt idx="2838">
                  <c:v>112</c:v>
                </c:pt>
                <c:pt idx="2839">
                  <c:v>112</c:v>
                </c:pt>
                <c:pt idx="2840">
                  <c:v>112</c:v>
                </c:pt>
                <c:pt idx="2841">
                  <c:v>112</c:v>
                </c:pt>
                <c:pt idx="2842">
                  <c:v>112</c:v>
                </c:pt>
                <c:pt idx="2843">
                  <c:v>112</c:v>
                </c:pt>
                <c:pt idx="2844">
                  <c:v>112</c:v>
                </c:pt>
                <c:pt idx="2845">
                  <c:v>112</c:v>
                </c:pt>
                <c:pt idx="2846">
                  <c:v>112</c:v>
                </c:pt>
                <c:pt idx="2847">
                  <c:v>112</c:v>
                </c:pt>
                <c:pt idx="2848">
                  <c:v>112</c:v>
                </c:pt>
                <c:pt idx="2849">
                  <c:v>112</c:v>
                </c:pt>
                <c:pt idx="2850">
                  <c:v>112</c:v>
                </c:pt>
                <c:pt idx="2851">
                  <c:v>112</c:v>
                </c:pt>
                <c:pt idx="2852">
                  <c:v>112</c:v>
                </c:pt>
                <c:pt idx="2853">
                  <c:v>112</c:v>
                </c:pt>
                <c:pt idx="2854">
                  <c:v>112</c:v>
                </c:pt>
                <c:pt idx="2855">
                  <c:v>112</c:v>
                </c:pt>
                <c:pt idx="2856">
                  <c:v>112</c:v>
                </c:pt>
                <c:pt idx="2857">
                  <c:v>112</c:v>
                </c:pt>
                <c:pt idx="2858">
                  <c:v>112</c:v>
                </c:pt>
                <c:pt idx="2859">
                  <c:v>112</c:v>
                </c:pt>
                <c:pt idx="2860">
                  <c:v>112</c:v>
                </c:pt>
                <c:pt idx="2861">
                  <c:v>112</c:v>
                </c:pt>
                <c:pt idx="2862">
                  <c:v>112</c:v>
                </c:pt>
                <c:pt idx="2863">
                  <c:v>112</c:v>
                </c:pt>
                <c:pt idx="2864">
                  <c:v>112</c:v>
                </c:pt>
                <c:pt idx="2865">
                  <c:v>112</c:v>
                </c:pt>
                <c:pt idx="2866">
                  <c:v>112</c:v>
                </c:pt>
                <c:pt idx="2867">
                  <c:v>112</c:v>
                </c:pt>
                <c:pt idx="2868">
                  <c:v>112</c:v>
                </c:pt>
                <c:pt idx="2869">
                  <c:v>112</c:v>
                </c:pt>
                <c:pt idx="2870">
                  <c:v>112</c:v>
                </c:pt>
                <c:pt idx="2871">
                  <c:v>112</c:v>
                </c:pt>
                <c:pt idx="2872">
                  <c:v>112</c:v>
                </c:pt>
                <c:pt idx="2873">
                  <c:v>112</c:v>
                </c:pt>
                <c:pt idx="2874">
                  <c:v>112</c:v>
                </c:pt>
                <c:pt idx="2875">
                  <c:v>112</c:v>
                </c:pt>
                <c:pt idx="2876">
                  <c:v>112</c:v>
                </c:pt>
                <c:pt idx="2877">
                  <c:v>112</c:v>
                </c:pt>
                <c:pt idx="2878">
                  <c:v>112</c:v>
                </c:pt>
                <c:pt idx="2879">
                  <c:v>112</c:v>
                </c:pt>
                <c:pt idx="2880">
                  <c:v>112</c:v>
                </c:pt>
                <c:pt idx="2881">
                  <c:v>112</c:v>
                </c:pt>
                <c:pt idx="2882">
                  <c:v>112</c:v>
                </c:pt>
                <c:pt idx="2883">
                  <c:v>112</c:v>
                </c:pt>
                <c:pt idx="2884">
                  <c:v>112</c:v>
                </c:pt>
                <c:pt idx="2885">
                  <c:v>112</c:v>
                </c:pt>
                <c:pt idx="2886">
                  <c:v>112</c:v>
                </c:pt>
                <c:pt idx="2887">
                  <c:v>112</c:v>
                </c:pt>
                <c:pt idx="2888">
                  <c:v>112</c:v>
                </c:pt>
                <c:pt idx="2889">
                  <c:v>112</c:v>
                </c:pt>
                <c:pt idx="2890">
                  <c:v>112</c:v>
                </c:pt>
                <c:pt idx="2891">
                  <c:v>112</c:v>
                </c:pt>
                <c:pt idx="2892">
                  <c:v>112</c:v>
                </c:pt>
                <c:pt idx="2893">
                  <c:v>112</c:v>
                </c:pt>
                <c:pt idx="2894">
                  <c:v>112</c:v>
                </c:pt>
                <c:pt idx="2895">
                  <c:v>112</c:v>
                </c:pt>
                <c:pt idx="2896">
                  <c:v>112</c:v>
                </c:pt>
                <c:pt idx="2897">
                  <c:v>112</c:v>
                </c:pt>
                <c:pt idx="2898">
                  <c:v>112</c:v>
                </c:pt>
                <c:pt idx="2899">
                  <c:v>112</c:v>
                </c:pt>
                <c:pt idx="2900">
                  <c:v>112</c:v>
                </c:pt>
                <c:pt idx="2901">
                  <c:v>112</c:v>
                </c:pt>
                <c:pt idx="2902">
                  <c:v>112</c:v>
                </c:pt>
                <c:pt idx="2903">
                  <c:v>112</c:v>
                </c:pt>
                <c:pt idx="2904">
                  <c:v>112</c:v>
                </c:pt>
                <c:pt idx="2905">
                  <c:v>112</c:v>
                </c:pt>
                <c:pt idx="2906">
                  <c:v>112</c:v>
                </c:pt>
                <c:pt idx="2907">
                  <c:v>112</c:v>
                </c:pt>
                <c:pt idx="2908">
                  <c:v>112</c:v>
                </c:pt>
                <c:pt idx="2909">
                  <c:v>112</c:v>
                </c:pt>
                <c:pt idx="2910">
                  <c:v>112</c:v>
                </c:pt>
                <c:pt idx="2911">
                  <c:v>112</c:v>
                </c:pt>
                <c:pt idx="2912">
                  <c:v>112</c:v>
                </c:pt>
                <c:pt idx="2913">
                  <c:v>112</c:v>
                </c:pt>
                <c:pt idx="2914">
                  <c:v>112</c:v>
                </c:pt>
                <c:pt idx="2915">
                  <c:v>112</c:v>
                </c:pt>
                <c:pt idx="2916">
                  <c:v>112</c:v>
                </c:pt>
                <c:pt idx="2917">
                  <c:v>112</c:v>
                </c:pt>
                <c:pt idx="2918">
                  <c:v>112</c:v>
                </c:pt>
                <c:pt idx="2919">
                  <c:v>112</c:v>
                </c:pt>
                <c:pt idx="2920">
                  <c:v>112</c:v>
                </c:pt>
                <c:pt idx="2921">
                  <c:v>112</c:v>
                </c:pt>
                <c:pt idx="2922">
                  <c:v>112</c:v>
                </c:pt>
                <c:pt idx="2923">
                  <c:v>112</c:v>
                </c:pt>
                <c:pt idx="2924">
                  <c:v>112</c:v>
                </c:pt>
                <c:pt idx="2925">
                  <c:v>112</c:v>
                </c:pt>
                <c:pt idx="2926">
                  <c:v>112</c:v>
                </c:pt>
                <c:pt idx="2927">
                  <c:v>112</c:v>
                </c:pt>
                <c:pt idx="2928">
                  <c:v>112</c:v>
                </c:pt>
                <c:pt idx="2929">
                  <c:v>112</c:v>
                </c:pt>
                <c:pt idx="2930">
                  <c:v>112</c:v>
                </c:pt>
                <c:pt idx="2931">
                  <c:v>112</c:v>
                </c:pt>
                <c:pt idx="2932">
                  <c:v>112</c:v>
                </c:pt>
                <c:pt idx="2933">
                  <c:v>112</c:v>
                </c:pt>
                <c:pt idx="2934">
                  <c:v>112</c:v>
                </c:pt>
                <c:pt idx="2935">
                  <c:v>112</c:v>
                </c:pt>
                <c:pt idx="2936">
                  <c:v>112</c:v>
                </c:pt>
                <c:pt idx="2937">
                  <c:v>112</c:v>
                </c:pt>
                <c:pt idx="2938">
                  <c:v>112</c:v>
                </c:pt>
                <c:pt idx="2939">
                  <c:v>112</c:v>
                </c:pt>
                <c:pt idx="2940">
                  <c:v>112</c:v>
                </c:pt>
                <c:pt idx="2941">
                  <c:v>112</c:v>
                </c:pt>
                <c:pt idx="2942">
                  <c:v>112</c:v>
                </c:pt>
                <c:pt idx="2943">
                  <c:v>112</c:v>
                </c:pt>
                <c:pt idx="2944">
                  <c:v>112</c:v>
                </c:pt>
                <c:pt idx="2945">
                  <c:v>112</c:v>
                </c:pt>
                <c:pt idx="2946">
                  <c:v>112</c:v>
                </c:pt>
                <c:pt idx="2947">
                  <c:v>112</c:v>
                </c:pt>
                <c:pt idx="2948">
                  <c:v>112</c:v>
                </c:pt>
                <c:pt idx="2949">
                  <c:v>112</c:v>
                </c:pt>
                <c:pt idx="2950">
                  <c:v>112</c:v>
                </c:pt>
                <c:pt idx="2951">
                  <c:v>112</c:v>
                </c:pt>
                <c:pt idx="2952">
                  <c:v>112</c:v>
                </c:pt>
                <c:pt idx="2953">
                  <c:v>112</c:v>
                </c:pt>
                <c:pt idx="2954">
                  <c:v>112</c:v>
                </c:pt>
                <c:pt idx="2955">
                  <c:v>112</c:v>
                </c:pt>
                <c:pt idx="2956">
                  <c:v>112</c:v>
                </c:pt>
                <c:pt idx="2957">
                  <c:v>112</c:v>
                </c:pt>
                <c:pt idx="2958">
                  <c:v>112</c:v>
                </c:pt>
                <c:pt idx="2959">
                  <c:v>112</c:v>
                </c:pt>
                <c:pt idx="2960">
                  <c:v>112</c:v>
                </c:pt>
                <c:pt idx="2961">
                  <c:v>112</c:v>
                </c:pt>
                <c:pt idx="2962">
                  <c:v>112</c:v>
                </c:pt>
                <c:pt idx="2963">
                  <c:v>112</c:v>
                </c:pt>
                <c:pt idx="2964">
                  <c:v>112</c:v>
                </c:pt>
                <c:pt idx="2965">
                  <c:v>112</c:v>
                </c:pt>
                <c:pt idx="2966">
                  <c:v>112</c:v>
                </c:pt>
                <c:pt idx="2967">
                  <c:v>112</c:v>
                </c:pt>
                <c:pt idx="2968">
                  <c:v>112</c:v>
                </c:pt>
                <c:pt idx="2969">
                  <c:v>112</c:v>
                </c:pt>
                <c:pt idx="2970">
                  <c:v>112</c:v>
                </c:pt>
                <c:pt idx="2971">
                  <c:v>112</c:v>
                </c:pt>
                <c:pt idx="2972">
                  <c:v>112</c:v>
                </c:pt>
                <c:pt idx="2973">
                  <c:v>112</c:v>
                </c:pt>
                <c:pt idx="2974">
                  <c:v>112</c:v>
                </c:pt>
                <c:pt idx="2975">
                  <c:v>112</c:v>
                </c:pt>
                <c:pt idx="2976">
                  <c:v>112</c:v>
                </c:pt>
                <c:pt idx="2977">
                  <c:v>112</c:v>
                </c:pt>
                <c:pt idx="2978">
                  <c:v>112</c:v>
                </c:pt>
                <c:pt idx="2979">
                  <c:v>112</c:v>
                </c:pt>
                <c:pt idx="2980">
                  <c:v>112</c:v>
                </c:pt>
                <c:pt idx="2981">
                  <c:v>112</c:v>
                </c:pt>
                <c:pt idx="2982">
                  <c:v>112</c:v>
                </c:pt>
                <c:pt idx="2983">
                  <c:v>112</c:v>
                </c:pt>
                <c:pt idx="2984">
                  <c:v>112</c:v>
                </c:pt>
                <c:pt idx="2985">
                  <c:v>112</c:v>
                </c:pt>
                <c:pt idx="2986">
                  <c:v>112</c:v>
                </c:pt>
                <c:pt idx="2987">
                  <c:v>112</c:v>
                </c:pt>
                <c:pt idx="2988">
                  <c:v>112</c:v>
                </c:pt>
                <c:pt idx="2989">
                  <c:v>112</c:v>
                </c:pt>
                <c:pt idx="2990">
                  <c:v>112</c:v>
                </c:pt>
                <c:pt idx="2991">
                  <c:v>112</c:v>
                </c:pt>
                <c:pt idx="2992">
                  <c:v>112</c:v>
                </c:pt>
                <c:pt idx="2993">
                  <c:v>112</c:v>
                </c:pt>
                <c:pt idx="2994">
                  <c:v>112</c:v>
                </c:pt>
                <c:pt idx="2995">
                  <c:v>112</c:v>
                </c:pt>
                <c:pt idx="2996">
                  <c:v>112</c:v>
                </c:pt>
                <c:pt idx="2997">
                  <c:v>112</c:v>
                </c:pt>
                <c:pt idx="2998">
                  <c:v>112</c:v>
                </c:pt>
                <c:pt idx="2999">
                  <c:v>112</c:v>
                </c:pt>
                <c:pt idx="3000">
                  <c:v>112</c:v>
                </c:pt>
                <c:pt idx="3001">
                  <c:v>112</c:v>
                </c:pt>
                <c:pt idx="3002">
                  <c:v>112</c:v>
                </c:pt>
                <c:pt idx="3003">
                  <c:v>112</c:v>
                </c:pt>
                <c:pt idx="3004">
                  <c:v>112</c:v>
                </c:pt>
                <c:pt idx="3005">
                  <c:v>112</c:v>
                </c:pt>
                <c:pt idx="3006">
                  <c:v>112</c:v>
                </c:pt>
                <c:pt idx="3007">
                  <c:v>112</c:v>
                </c:pt>
                <c:pt idx="3008">
                  <c:v>112</c:v>
                </c:pt>
                <c:pt idx="3009">
                  <c:v>112</c:v>
                </c:pt>
                <c:pt idx="3010">
                  <c:v>112</c:v>
                </c:pt>
                <c:pt idx="3011">
                  <c:v>112</c:v>
                </c:pt>
                <c:pt idx="3012">
                  <c:v>112</c:v>
                </c:pt>
                <c:pt idx="3013">
                  <c:v>112</c:v>
                </c:pt>
                <c:pt idx="3014">
                  <c:v>112</c:v>
                </c:pt>
                <c:pt idx="3015">
                  <c:v>112</c:v>
                </c:pt>
                <c:pt idx="3016">
                  <c:v>112</c:v>
                </c:pt>
                <c:pt idx="3017">
                  <c:v>112</c:v>
                </c:pt>
                <c:pt idx="3018">
                  <c:v>112</c:v>
                </c:pt>
                <c:pt idx="3019">
                  <c:v>112</c:v>
                </c:pt>
                <c:pt idx="3020">
                  <c:v>112</c:v>
                </c:pt>
                <c:pt idx="3021">
                  <c:v>112</c:v>
                </c:pt>
                <c:pt idx="3022">
                  <c:v>112</c:v>
                </c:pt>
                <c:pt idx="3023">
                  <c:v>112</c:v>
                </c:pt>
                <c:pt idx="3024">
                  <c:v>112</c:v>
                </c:pt>
                <c:pt idx="3025">
                  <c:v>112</c:v>
                </c:pt>
                <c:pt idx="3026">
                  <c:v>112</c:v>
                </c:pt>
                <c:pt idx="3027">
                  <c:v>112</c:v>
                </c:pt>
                <c:pt idx="3028">
                  <c:v>112</c:v>
                </c:pt>
                <c:pt idx="3029">
                  <c:v>112</c:v>
                </c:pt>
                <c:pt idx="3030">
                  <c:v>112</c:v>
                </c:pt>
                <c:pt idx="3031">
                  <c:v>112</c:v>
                </c:pt>
                <c:pt idx="3032">
                  <c:v>112</c:v>
                </c:pt>
                <c:pt idx="3033">
                  <c:v>112</c:v>
                </c:pt>
                <c:pt idx="3034">
                  <c:v>112</c:v>
                </c:pt>
                <c:pt idx="3035">
                  <c:v>112</c:v>
                </c:pt>
                <c:pt idx="3036">
                  <c:v>112</c:v>
                </c:pt>
                <c:pt idx="3037">
                  <c:v>112</c:v>
                </c:pt>
                <c:pt idx="3038">
                  <c:v>112</c:v>
                </c:pt>
                <c:pt idx="3039">
                  <c:v>112</c:v>
                </c:pt>
                <c:pt idx="3040">
                  <c:v>112</c:v>
                </c:pt>
                <c:pt idx="3041">
                  <c:v>112</c:v>
                </c:pt>
                <c:pt idx="3042">
                  <c:v>112</c:v>
                </c:pt>
                <c:pt idx="3043">
                  <c:v>112</c:v>
                </c:pt>
                <c:pt idx="3044">
                  <c:v>112</c:v>
                </c:pt>
                <c:pt idx="3045">
                  <c:v>112</c:v>
                </c:pt>
                <c:pt idx="3046">
                  <c:v>112</c:v>
                </c:pt>
                <c:pt idx="3047">
                  <c:v>112</c:v>
                </c:pt>
                <c:pt idx="3048">
                  <c:v>112</c:v>
                </c:pt>
                <c:pt idx="3049">
                  <c:v>112</c:v>
                </c:pt>
                <c:pt idx="3050">
                  <c:v>112</c:v>
                </c:pt>
                <c:pt idx="3051">
                  <c:v>112</c:v>
                </c:pt>
                <c:pt idx="3052">
                  <c:v>112</c:v>
                </c:pt>
                <c:pt idx="3053">
                  <c:v>112</c:v>
                </c:pt>
                <c:pt idx="3054">
                  <c:v>112</c:v>
                </c:pt>
                <c:pt idx="3055">
                  <c:v>112</c:v>
                </c:pt>
                <c:pt idx="3056">
                  <c:v>112</c:v>
                </c:pt>
                <c:pt idx="3057">
                  <c:v>112</c:v>
                </c:pt>
                <c:pt idx="3058">
                  <c:v>112</c:v>
                </c:pt>
                <c:pt idx="3059">
                  <c:v>112</c:v>
                </c:pt>
                <c:pt idx="3060">
                  <c:v>112</c:v>
                </c:pt>
                <c:pt idx="3061">
                  <c:v>112</c:v>
                </c:pt>
                <c:pt idx="3062">
                  <c:v>112</c:v>
                </c:pt>
                <c:pt idx="3063">
                  <c:v>112</c:v>
                </c:pt>
                <c:pt idx="3064">
                  <c:v>112</c:v>
                </c:pt>
                <c:pt idx="3065">
                  <c:v>112</c:v>
                </c:pt>
                <c:pt idx="3066">
                  <c:v>112</c:v>
                </c:pt>
                <c:pt idx="3067">
                  <c:v>112</c:v>
                </c:pt>
                <c:pt idx="3068">
                  <c:v>112</c:v>
                </c:pt>
                <c:pt idx="3069">
                  <c:v>112</c:v>
                </c:pt>
                <c:pt idx="3070">
                  <c:v>112</c:v>
                </c:pt>
                <c:pt idx="3071">
                  <c:v>112</c:v>
                </c:pt>
                <c:pt idx="3072">
                  <c:v>112</c:v>
                </c:pt>
                <c:pt idx="3073">
                  <c:v>112</c:v>
                </c:pt>
                <c:pt idx="3074">
                  <c:v>112</c:v>
                </c:pt>
                <c:pt idx="3075">
                  <c:v>112</c:v>
                </c:pt>
                <c:pt idx="3076">
                  <c:v>112</c:v>
                </c:pt>
                <c:pt idx="3077">
                  <c:v>112</c:v>
                </c:pt>
                <c:pt idx="3078">
                  <c:v>112</c:v>
                </c:pt>
                <c:pt idx="3079">
                  <c:v>112</c:v>
                </c:pt>
                <c:pt idx="3080">
                  <c:v>112</c:v>
                </c:pt>
                <c:pt idx="3081">
                  <c:v>112</c:v>
                </c:pt>
                <c:pt idx="3082">
                  <c:v>112</c:v>
                </c:pt>
                <c:pt idx="3083">
                  <c:v>112</c:v>
                </c:pt>
                <c:pt idx="3084">
                  <c:v>112</c:v>
                </c:pt>
                <c:pt idx="3085">
                  <c:v>112</c:v>
                </c:pt>
                <c:pt idx="3086">
                  <c:v>112</c:v>
                </c:pt>
                <c:pt idx="3087">
                  <c:v>112</c:v>
                </c:pt>
                <c:pt idx="3088">
                  <c:v>112</c:v>
                </c:pt>
                <c:pt idx="3089">
                  <c:v>112</c:v>
                </c:pt>
                <c:pt idx="3090">
                  <c:v>112</c:v>
                </c:pt>
                <c:pt idx="3091">
                  <c:v>112</c:v>
                </c:pt>
                <c:pt idx="3092">
                  <c:v>112</c:v>
                </c:pt>
                <c:pt idx="3093">
                  <c:v>112</c:v>
                </c:pt>
                <c:pt idx="3094">
                  <c:v>112</c:v>
                </c:pt>
                <c:pt idx="3095">
                  <c:v>112</c:v>
                </c:pt>
                <c:pt idx="3096">
                  <c:v>112</c:v>
                </c:pt>
                <c:pt idx="3097">
                  <c:v>112</c:v>
                </c:pt>
                <c:pt idx="3098">
                  <c:v>112</c:v>
                </c:pt>
                <c:pt idx="3099">
                  <c:v>112</c:v>
                </c:pt>
                <c:pt idx="3100">
                  <c:v>112</c:v>
                </c:pt>
                <c:pt idx="3101">
                  <c:v>112</c:v>
                </c:pt>
                <c:pt idx="3102">
                  <c:v>112</c:v>
                </c:pt>
                <c:pt idx="3103">
                  <c:v>112</c:v>
                </c:pt>
                <c:pt idx="3104">
                  <c:v>112</c:v>
                </c:pt>
                <c:pt idx="3105">
                  <c:v>112</c:v>
                </c:pt>
                <c:pt idx="3106">
                  <c:v>112</c:v>
                </c:pt>
                <c:pt idx="3107">
                  <c:v>112</c:v>
                </c:pt>
                <c:pt idx="3108">
                  <c:v>112</c:v>
                </c:pt>
                <c:pt idx="3109">
                  <c:v>112</c:v>
                </c:pt>
                <c:pt idx="3110">
                  <c:v>112</c:v>
                </c:pt>
                <c:pt idx="3111">
                  <c:v>112</c:v>
                </c:pt>
                <c:pt idx="3112">
                  <c:v>112</c:v>
                </c:pt>
                <c:pt idx="3113">
                  <c:v>112</c:v>
                </c:pt>
                <c:pt idx="3114">
                  <c:v>112</c:v>
                </c:pt>
                <c:pt idx="3115">
                  <c:v>112</c:v>
                </c:pt>
                <c:pt idx="3116">
                  <c:v>112</c:v>
                </c:pt>
                <c:pt idx="3117">
                  <c:v>112</c:v>
                </c:pt>
                <c:pt idx="3118">
                  <c:v>112</c:v>
                </c:pt>
                <c:pt idx="3119">
                  <c:v>112</c:v>
                </c:pt>
                <c:pt idx="3120">
                  <c:v>112</c:v>
                </c:pt>
                <c:pt idx="3121">
                  <c:v>112</c:v>
                </c:pt>
                <c:pt idx="3122">
                  <c:v>112</c:v>
                </c:pt>
                <c:pt idx="3123">
                  <c:v>112</c:v>
                </c:pt>
                <c:pt idx="3124">
                  <c:v>112</c:v>
                </c:pt>
                <c:pt idx="3125">
                  <c:v>112</c:v>
                </c:pt>
                <c:pt idx="3126">
                  <c:v>112</c:v>
                </c:pt>
                <c:pt idx="3127">
                  <c:v>112</c:v>
                </c:pt>
                <c:pt idx="3128">
                  <c:v>112</c:v>
                </c:pt>
                <c:pt idx="3129">
                  <c:v>112</c:v>
                </c:pt>
                <c:pt idx="3130">
                  <c:v>112</c:v>
                </c:pt>
                <c:pt idx="3131">
                  <c:v>112</c:v>
                </c:pt>
                <c:pt idx="3132">
                  <c:v>112</c:v>
                </c:pt>
                <c:pt idx="3133">
                  <c:v>112</c:v>
                </c:pt>
                <c:pt idx="3134">
                  <c:v>112</c:v>
                </c:pt>
                <c:pt idx="3135">
                  <c:v>112</c:v>
                </c:pt>
                <c:pt idx="3136">
                  <c:v>112</c:v>
                </c:pt>
                <c:pt idx="3137">
                  <c:v>112</c:v>
                </c:pt>
                <c:pt idx="3138">
                  <c:v>112</c:v>
                </c:pt>
                <c:pt idx="3139">
                  <c:v>112</c:v>
                </c:pt>
                <c:pt idx="3140">
                  <c:v>112</c:v>
                </c:pt>
                <c:pt idx="3141">
                  <c:v>112</c:v>
                </c:pt>
                <c:pt idx="3142">
                  <c:v>112</c:v>
                </c:pt>
                <c:pt idx="3143">
                  <c:v>112</c:v>
                </c:pt>
                <c:pt idx="3144">
                  <c:v>112</c:v>
                </c:pt>
                <c:pt idx="3145">
                  <c:v>112</c:v>
                </c:pt>
                <c:pt idx="3146">
                  <c:v>112</c:v>
                </c:pt>
                <c:pt idx="3147">
                  <c:v>112</c:v>
                </c:pt>
                <c:pt idx="3148">
                  <c:v>112</c:v>
                </c:pt>
                <c:pt idx="3149">
                  <c:v>112</c:v>
                </c:pt>
                <c:pt idx="3150">
                  <c:v>112</c:v>
                </c:pt>
                <c:pt idx="3151">
                  <c:v>112</c:v>
                </c:pt>
                <c:pt idx="3152">
                  <c:v>112</c:v>
                </c:pt>
                <c:pt idx="3153">
                  <c:v>112</c:v>
                </c:pt>
                <c:pt idx="3154">
                  <c:v>112</c:v>
                </c:pt>
                <c:pt idx="3155">
                  <c:v>112</c:v>
                </c:pt>
                <c:pt idx="3156">
                  <c:v>112</c:v>
                </c:pt>
                <c:pt idx="3157">
                  <c:v>112</c:v>
                </c:pt>
                <c:pt idx="3158">
                  <c:v>112</c:v>
                </c:pt>
                <c:pt idx="3159">
                  <c:v>112</c:v>
                </c:pt>
                <c:pt idx="3160">
                  <c:v>112</c:v>
                </c:pt>
                <c:pt idx="3161">
                  <c:v>112</c:v>
                </c:pt>
                <c:pt idx="3162">
                  <c:v>112</c:v>
                </c:pt>
                <c:pt idx="3163">
                  <c:v>112</c:v>
                </c:pt>
                <c:pt idx="3164">
                  <c:v>112</c:v>
                </c:pt>
                <c:pt idx="3165">
                  <c:v>112</c:v>
                </c:pt>
                <c:pt idx="3166">
                  <c:v>112</c:v>
                </c:pt>
                <c:pt idx="3167">
                  <c:v>112</c:v>
                </c:pt>
                <c:pt idx="3168">
                  <c:v>112</c:v>
                </c:pt>
                <c:pt idx="3169">
                  <c:v>112</c:v>
                </c:pt>
                <c:pt idx="3170">
                  <c:v>112</c:v>
                </c:pt>
                <c:pt idx="3171">
                  <c:v>112</c:v>
                </c:pt>
                <c:pt idx="3172">
                  <c:v>112</c:v>
                </c:pt>
                <c:pt idx="3173">
                  <c:v>112</c:v>
                </c:pt>
                <c:pt idx="3174">
                  <c:v>112</c:v>
                </c:pt>
                <c:pt idx="3175">
                  <c:v>112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'Douglas_Gilliland_2018-09-15_08'!$E$3</c:f>
              <c:strCache>
                <c:ptCount val="1"/>
                <c:pt idx="0">
                  <c:v>Hrmax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'Douglas_Gilliland_2018-09-15_08'!$B$4:$B$3179</c:f>
              <c:strCache>
                <c:ptCount val="3176"/>
                <c:pt idx="0">
                  <c:v>00:00:00</c:v>
                </c:pt>
                <c:pt idx="1">
                  <c:v>00:00:01</c:v>
                </c:pt>
                <c:pt idx="2">
                  <c:v>00:00:02</c:v>
                </c:pt>
                <c:pt idx="3">
                  <c:v>00:00:03</c:v>
                </c:pt>
                <c:pt idx="4">
                  <c:v>00:00:04</c:v>
                </c:pt>
                <c:pt idx="5">
                  <c:v>00:00:05</c:v>
                </c:pt>
                <c:pt idx="6">
                  <c:v>00:00:06</c:v>
                </c:pt>
                <c:pt idx="7">
                  <c:v>00:00:07</c:v>
                </c:pt>
                <c:pt idx="8">
                  <c:v>00:00:08</c:v>
                </c:pt>
                <c:pt idx="9">
                  <c:v>00:00:09</c:v>
                </c:pt>
                <c:pt idx="10">
                  <c:v>00:00:10</c:v>
                </c:pt>
                <c:pt idx="11">
                  <c:v>00:00:11</c:v>
                </c:pt>
                <c:pt idx="12">
                  <c:v>00:00:12</c:v>
                </c:pt>
                <c:pt idx="13">
                  <c:v>00:00:13</c:v>
                </c:pt>
                <c:pt idx="14">
                  <c:v>00:00:14</c:v>
                </c:pt>
                <c:pt idx="15">
                  <c:v>00:00:15</c:v>
                </c:pt>
                <c:pt idx="16">
                  <c:v>00:00:16</c:v>
                </c:pt>
                <c:pt idx="17">
                  <c:v>00:00:17</c:v>
                </c:pt>
                <c:pt idx="18">
                  <c:v>00:00:18</c:v>
                </c:pt>
                <c:pt idx="19">
                  <c:v>00:00:19</c:v>
                </c:pt>
                <c:pt idx="20">
                  <c:v>00:00:20</c:v>
                </c:pt>
                <c:pt idx="21">
                  <c:v>00:00:21</c:v>
                </c:pt>
                <c:pt idx="22">
                  <c:v>00:00:22</c:v>
                </c:pt>
                <c:pt idx="23">
                  <c:v>00:00:23</c:v>
                </c:pt>
                <c:pt idx="24">
                  <c:v>00:00:24</c:v>
                </c:pt>
                <c:pt idx="25">
                  <c:v>00:00:25</c:v>
                </c:pt>
                <c:pt idx="26">
                  <c:v>00:00:26</c:v>
                </c:pt>
                <c:pt idx="27">
                  <c:v>00:00:27</c:v>
                </c:pt>
                <c:pt idx="28">
                  <c:v>00:00:28</c:v>
                </c:pt>
                <c:pt idx="29">
                  <c:v>00:00:29</c:v>
                </c:pt>
                <c:pt idx="30">
                  <c:v>00:00:30</c:v>
                </c:pt>
                <c:pt idx="31">
                  <c:v>00:00:31</c:v>
                </c:pt>
                <c:pt idx="32">
                  <c:v>00:00:32</c:v>
                </c:pt>
                <c:pt idx="33">
                  <c:v>00:00:33</c:v>
                </c:pt>
                <c:pt idx="34">
                  <c:v>00:00:34</c:v>
                </c:pt>
                <c:pt idx="35">
                  <c:v>00:00:35</c:v>
                </c:pt>
                <c:pt idx="36">
                  <c:v>00:00:36</c:v>
                </c:pt>
                <c:pt idx="37">
                  <c:v>00:00:37</c:v>
                </c:pt>
                <c:pt idx="38">
                  <c:v>00:00:38</c:v>
                </c:pt>
                <c:pt idx="39">
                  <c:v>00:00:39</c:v>
                </c:pt>
                <c:pt idx="40">
                  <c:v>00:00:40</c:v>
                </c:pt>
                <c:pt idx="41">
                  <c:v>00:00:41</c:v>
                </c:pt>
                <c:pt idx="42">
                  <c:v>00:00:42</c:v>
                </c:pt>
                <c:pt idx="43">
                  <c:v>00:00:43</c:v>
                </c:pt>
                <c:pt idx="44">
                  <c:v>00:00:44</c:v>
                </c:pt>
                <c:pt idx="45">
                  <c:v>00:00:45</c:v>
                </c:pt>
                <c:pt idx="46">
                  <c:v>00:00:46</c:v>
                </c:pt>
                <c:pt idx="47">
                  <c:v>00:00:47</c:v>
                </c:pt>
                <c:pt idx="48">
                  <c:v>00:00:48</c:v>
                </c:pt>
                <c:pt idx="49">
                  <c:v>00:00:49</c:v>
                </c:pt>
                <c:pt idx="50">
                  <c:v>00:00:50</c:v>
                </c:pt>
                <c:pt idx="51">
                  <c:v>00:00:51</c:v>
                </c:pt>
                <c:pt idx="52">
                  <c:v>00:00:52</c:v>
                </c:pt>
                <c:pt idx="53">
                  <c:v>00:00:53</c:v>
                </c:pt>
                <c:pt idx="54">
                  <c:v>00:00:54</c:v>
                </c:pt>
                <c:pt idx="55">
                  <c:v>00:00:55</c:v>
                </c:pt>
                <c:pt idx="56">
                  <c:v>00:00:56</c:v>
                </c:pt>
                <c:pt idx="57">
                  <c:v>00:00:57</c:v>
                </c:pt>
                <c:pt idx="58">
                  <c:v>00:00:58</c:v>
                </c:pt>
                <c:pt idx="59">
                  <c:v>00:00:59</c:v>
                </c:pt>
                <c:pt idx="60">
                  <c:v>00:01:00</c:v>
                </c:pt>
                <c:pt idx="61">
                  <c:v>00:01:01</c:v>
                </c:pt>
                <c:pt idx="62">
                  <c:v>00:01:02</c:v>
                </c:pt>
                <c:pt idx="63">
                  <c:v>00:01:03</c:v>
                </c:pt>
                <c:pt idx="64">
                  <c:v>00:01:04</c:v>
                </c:pt>
                <c:pt idx="65">
                  <c:v>00:01:05</c:v>
                </c:pt>
                <c:pt idx="66">
                  <c:v>00:01:06</c:v>
                </c:pt>
                <c:pt idx="67">
                  <c:v>00:01:07</c:v>
                </c:pt>
                <c:pt idx="68">
                  <c:v>00:01:08</c:v>
                </c:pt>
                <c:pt idx="69">
                  <c:v>00:01:09</c:v>
                </c:pt>
                <c:pt idx="70">
                  <c:v>00:01:10</c:v>
                </c:pt>
                <c:pt idx="71">
                  <c:v>00:01:11</c:v>
                </c:pt>
                <c:pt idx="72">
                  <c:v>00:01:12</c:v>
                </c:pt>
                <c:pt idx="73">
                  <c:v>00:01:13</c:v>
                </c:pt>
                <c:pt idx="74">
                  <c:v>00:01:14</c:v>
                </c:pt>
                <c:pt idx="75">
                  <c:v>00:01:15</c:v>
                </c:pt>
                <c:pt idx="76">
                  <c:v>00:01:16</c:v>
                </c:pt>
                <c:pt idx="77">
                  <c:v>00:01:17</c:v>
                </c:pt>
                <c:pt idx="78">
                  <c:v>00:01:18</c:v>
                </c:pt>
                <c:pt idx="79">
                  <c:v>00:01:19</c:v>
                </c:pt>
                <c:pt idx="80">
                  <c:v>00:01:20</c:v>
                </c:pt>
                <c:pt idx="81">
                  <c:v>00:01:21</c:v>
                </c:pt>
                <c:pt idx="82">
                  <c:v>00:01:22</c:v>
                </c:pt>
                <c:pt idx="83">
                  <c:v>00:01:23</c:v>
                </c:pt>
                <c:pt idx="84">
                  <c:v>00:01:24</c:v>
                </c:pt>
                <c:pt idx="85">
                  <c:v>00:01:25</c:v>
                </c:pt>
                <c:pt idx="86">
                  <c:v>00:01:26</c:v>
                </c:pt>
                <c:pt idx="87">
                  <c:v>00:01:27</c:v>
                </c:pt>
                <c:pt idx="88">
                  <c:v>00:01:28</c:v>
                </c:pt>
                <c:pt idx="89">
                  <c:v>00:01:29</c:v>
                </c:pt>
                <c:pt idx="90">
                  <c:v>00:01:30</c:v>
                </c:pt>
                <c:pt idx="91">
                  <c:v>00:01:31</c:v>
                </c:pt>
                <c:pt idx="92">
                  <c:v>00:01:32</c:v>
                </c:pt>
                <c:pt idx="93">
                  <c:v>00:01:33</c:v>
                </c:pt>
                <c:pt idx="94">
                  <c:v>00:01:34</c:v>
                </c:pt>
                <c:pt idx="95">
                  <c:v>00:01:35</c:v>
                </c:pt>
                <c:pt idx="96">
                  <c:v>00:01:36</c:v>
                </c:pt>
                <c:pt idx="97">
                  <c:v>00:01:37</c:v>
                </c:pt>
                <c:pt idx="98">
                  <c:v>00:01:38</c:v>
                </c:pt>
                <c:pt idx="99">
                  <c:v>00:01:39</c:v>
                </c:pt>
                <c:pt idx="100">
                  <c:v>00:01:40</c:v>
                </c:pt>
                <c:pt idx="101">
                  <c:v>00:01:41</c:v>
                </c:pt>
                <c:pt idx="102">
                  <c:v>00:01:42</c:v>
                </c:pt>
                <c:pt idx="103">
                  <c:v>00:01:43</c:v>
                </c:pt>
                <c:pt idx="104">
                  <c:v>00:01:44</c:v>
                </c:pt>
                <c:pt idx="105">
                  <c:v>00:01:45</c:v>
                </c:pt>
                <c:pt idx="106">
                  <c:v>00:01:46</c:v>
                </c:pt>
                <c:pt idx="107">
                  <c:v>00:01:47</c:v>
                </c:pt>
                <c:pt idx="108">
                  <c:v>00:01:48</c:v>
                </c:pt>
                <c:pt idx="109">
                  <c:v>00:01:49</c:v>
                </c:pt>
                <c:pt idx="110">
                  <c:v>00:01:50</c:v>
                </c:pt>
                <c:pt idx="111">
                  <c:v>00:01:51</c:v>
                </c:pt>
                <c:pt idx="112">
                  <c:v>00:01:52</c:v>
                </c:pt>
                <c:pt idx="113">
                  <c:v>00:01:53</c:v>
                </c:pt>
                <c:pt idx="114">
                  <c:v>00:01:54</c:v>
                </c:pt>
                <c:pt idx="115">
                  <c:v>00:01:55</c:v>
                </c:pt>
                <c:pt idx="116">
                  <c:v>00:01:56</c:v>
                </c:pt>
                <c:pt idx="117">
                  <c:v>00:01:57</c:v>
                </c:pt>
                <c:pt idx="118">
                  <c:v>00:01:58</c:v>
                </c:pt>
                <c:pt idx="119">
                  <c:v>00:01:59</c:v>
                </c:pt>
                <c:pt idx="120">
                  <c:v>00:02:00</c:v>
                </c:pt>
                <c:pt idx="121">
                  <c:v>00:02:01</c:v>
                </c:pt>
                <c:pt idx="122">
                  <c:v>00:02:02</c:v>
                </c:pt>
                <c:pt idx="123">
                  <c:v>00:02:03</c:v>
                </c:pt>
                <c:pt idx="124">
                  <c:v>00:02:04</c:v>
                </c:pt>
                <c:pt idx="125">
                  <c:v>00:02:05</c:v>
                </c:pt>
                <c:pt idx="126">
                  <c:v>00:02:06</c:v>
                </c:pt>
                <c:pt idx="127">
                  <c:v>00:02:07</c:v>
                </c:pt>
                <c:pt idx="128">
                  <c:v>00:02:08</c:v>
                </c:pt>
                <c:pt idx="129">
                  <c:v>00:02:09</c:v>
                </c:pt>
                <c:pt idx="130">
                  <c:v>00:02:10</c:v>
                </c:pt>
                <c:pt idx="131">
                  <c:v>00:02:11</c:v>
                </c:pt>
                <c:pt idx="132">
                  <c:v>00:02:12</c:v>
                </c:pt>
                <c:pt idx="133">
                  <c:v>00:02:13</c:v>
                </c:pt>
                <c:pt idx="134">
                  <c:v>00:02:14</c:v>
                </c:pt>
                <c:pt idx="135">
                  <c:v>00:02:15</c:v>
                </c:pt>
                <c:pt idx="136">
                  <c:v>00:02:16</c:v>
                </c:pt>
                <c:pt idx="137">
                  <c:v>00:02:17</c:v>
                </c:pt>
                <c:pt idx="138">
                  <c:v>00:02:18</c:v>
                </c:pt>
                <c:pt idx="139">
                  <c:v>00:02:19</c:v>
                </c:pt>
                <c:pt idx="140">
                  <c:v>00:02:20</c:v>
                </c:pt>
                <c:pt idx="141">
                  <c:v>00:02:21</c:v>
                </c:pt>
                <c:pt idx="142">
                  <c:v>00:02:22</c:v>
                </c:pt>
                <c:pt idx="143">
                  <c:v>00:02:23</c:v>
                </c:pt>
                <c:pt idx="144">
                  <c:v>00:02:24</c:v>
                </c:pt>
                <c:pt idx="145">
                  <c:v>00:02:25</c:v>
                </c:pt>
                <c:pt idx="146">
                  <c:v>00:02:26</c:v>
                </c:pt>
                <c:pt idx="147">
                  <c:v>00:02:27</c:v>
                </c:pt>
                <c:pt idx="148">
                  <c:v>00:02:28</c:v>
                </c:pt>
                <c:pt idx="149">
                  <c:v>00:02:29</c:v>
                </c:pt>
                <c:pt idx="150">
                  <c:v>00:02:30</c:v>
                </c:pt>
                <c:pt idx="151">
                  <c:v>00:02:31</c:v>
                </c:pt>
                <c:pt idx="152">
                  <c:v>00:02:32</c:v>
                </c:pt>
                <c:pt idx="153">
                  <c:v>00:02:33</c:v>
                </c:pt>
                <c:pt idx="154">
                  <c:v>00:02:34</c:v>
                </c:pt>
                <c:pt idx="155">
                  <c:v>00:02:35</c:v>
                </c:pt>
                <c:pt idx="156">
                  <c:v>00:02:36</c:v>
                </c:pt>
                <c:pt idx="157">
                  <c:v>00:02:37</c:v>
                </c:pt>
                <c:pt idx="158">
                  <c:v>00:02:38</c:v>
                </c:pt>
                <c:pt idx="159">
                  <c:v>00:02:39</c:v>
                </c:pt>
                <c:pt idx="160">
                  <c:v>00:02:40</c:v>
                </c:pt>
                <c:pt idx="161">
                  <c:v>00:02:41</c:v>
                </c:pt>
                <c:pt idx="162">
                  <c:v>00:02:42</c:v>
                </c:pt>
                <c:pt idx="163">
                  <c:v>00:02:43</c:v>
                </c:pt>
                <c:pt idx="164">
                  <c:v>00:02:44</c:v>
                </c:pt>
                <c:pt idx="165">
                  <c:v>00:02:45</c:v>
                </c:pt>
                <c:pt idx="166">
                  <c:v>00:02:46</c:v>
                </c:pt>
                <c:pt idx="167">
                  <c:v>00:02:47</c:v>
                </c:pt>
                <c:pt idx="168">
                  <c:v>00:02:48</c:v>
                </c:pt>
                <c:pt idx="169">
                  <c:v>00:02:49</c:v>
                </c:pt>
                <c:pt idx="170">
                  <c:v>00:02:50</c:v>
                </c:pt>
                <c:pt idx="171">
                  <c:v>00:02:51</c:v>
                </c:pt>
                <c:pt idx="172">
                  <c:v>00:02:52</c:v>
                </c:pt>
                <c:pt idx="173">
                  <c:v>00:02:53</c:v>
                </c:pt>
                <c:pt idx="174">
                  <c:v>00:02:54</c:v>
                </c:pt>
                <c:pt idx="175">
                  <c:v>00:02:55</c:v>
                </c:pt>
                <c:pt idx="176">
                  <c:v>00:02:56</c:v>
                </c:pt>
                <c:pt idx="177">
                  <c:v>00:02:57</c:v>
                </c:pt>
                <c:pt idx="178">
                  <c:v>00:02:58</c:v>
                </c:pt>
                <c:pt idx="179">
                  <c:v>00:02:59</c:v>
                </c:pt>
                <c:pt idx="180">
                  <c:v>00:03:00</c:v>
                </c:pt>
                <c:pt idx="181">
                  <c:v>00:03:01</c:v>
                </c:pt>
                <c:pt idx="182">
                  <c:v>00:03:02</c:v>
                </c:pt>
                <c:pt idx="183">
                  <c:v>00:03:03</c:v>
                </c:pt>
                <c:pt idx="184">
                  <c:v>00:03:04</c:v>
                </c:pt>
                <c:pt idx="185">
                  <c:v>00:03:05</c:v>
                </c:pt>
                <c:pt idx="186">
                  <c:v>00:03:06</c:v>
                </c:pt>
                <c:pt idx="187">
                  <c:v>00:03:07</c:v>
                </c:pt>
                <c:pt idx="188">
                  <c:v>00:03:08</c:v>
                </c:pt>
                <c:pt idx="189">
                  <c:v>00:03:09</c:v>
                </c:pt>
                <c:pt idx="190">
                  <c:v>00:03:10</c:v>
                </c:pt>
                <c:pt idx="191">
                  <c:v>00:03:11</c:v>
                </c:pt>
                <c:pt idx="192">
                  <c:v>00:03:12</c:v>
                </c:pt>
                <c:pt idx="193">
                  <c:v>00:03:13</c:v>
                </c:pt>
                <c:pt idx="194">
                  <c:v>00:03:14</c:v>
                </c:pt>
                <c:pt idx="195">
                  <c:v>00:03:15</c:v>
                </c:pt>
                <c:pt idx="196">
                  <c:v>00:03:16</c:v>
                </c:pt>
                <c:pt idx="197">
                  <c:v>00:03:17</c:v>
                </c:pt>
                <c:pt idx="198">
                  <c:v>00:03:18</c:v>
                </c:pt>
                <c:pt idx="199">
                  <c:v>00:03:19</c:v>
                </c:pt>
                <c:pt idx="200">
                  <c:v>00:03:20</c:v>
                </c:pt>
                <c:pt idx="201">
                  <c:v>00:03:21</c:v>
                </c:pt>
                <c:pt idx="202">
                  <c:v>00:03:22</c:v>
                </c:pt>
                <c:pt idx="203">
                  <c:v>00:03:23</c:v>
                </c:pt>
                <c:pt idx="204">
                  <c:v>00:03:24</c:v>
                </c:pt>
                <c:pt idx="205">
                  <c:v>00:03:25</c:v>
                </c:pt>
                <c:pt idx="206">
                  <c:v>00:03:26</c:v>
                </c:pt>
                <c:pt idx="207">
                  <c:v>00:03:27</c:v>
                </c:pt>
                <c:pt idx="208">
                  <c:v>00:03:28</c:v>
                </c:pt>
                <c:pt idx="209">
                  <c:v>00:03:29</c:v>
                </c:pt>
                <c:pt idx="210">
                  <c:v>00:03:30</c:v>
                </c:pt>
                <c:pt idx="211">
                  <c:v>00:03:31</c:v>
                </c:pt>
                <c:pt idx="212">
                  <c:v>00:03:32</c:v>
                </c:pt>
                <c:pt idx="213">
                  <c:v>00:03:33</c:v>
                </c:pt>
                <c:pt idx="214">
                  <c:v>00:03:34</c:v>
                </c:pt>
                <c:pt idx="215">
                  <c:v>00:03:35</c:v>
                </c:pt>
                <c:pt idx="216">
                  <c:v>00:03:36</c:v>
                </c:pt>
                <c:pt idx="217">
                  <c:v>00:03:37</c:v>
                </c:pt>
                <c:pt idx="218">
                  <c:v>00:03:38</c:v>
                </c:pt>
                <c:pt idx="219">
                  <c:v>00:03:39</c:v>
                </c:pt>
                <c:pt idx="220">
                  <c:v>00:03:40</c:v>
                </c:pt>
                <c:pt idx="221">
                  <c:v>00:03:41</c:v>
                </c:pt>
                <c:pt idx="222">
                  <c:v>00:03:42</c:v>
                </c:pt>
                <c:pt idx="223">
                  <c:v>00:03:43</c:v>
                </c:pt>
                <c:pt idx="224">
                  <c:v>00:03:44</c:v>
                </c:pt>
                <c:pt idx="225">
                  <c:v>00:03:45</c:v>
                </c:pt>
                <c:pt idx="226">
                  <c:v>00:03:46</c:v>
                </c:pt>
                <c:pt idx="227">
                  <c:v>00:03:47</c:v>
                </c:pt>
                <c:pt idx="228">
                  <c:v>00:03:48</c:v>
                </c:pt>
                <c:pt idx="229">
                  <c:v>00:03:49</c:v>
                </c:pt>
                <c:pt idx="230">
                  <c:v>00:03:50</c:v>
                </c:pt>
                <c:pt idx="231">
                  <c:v>00:03:51</c:v>
                </c:pt>
                <c:pt idx="232">
                  <c:v>00:03:52</c:v>
                </c:pt>
                <c:pt idx="233">
                  <c:v>00:03:53</c:v>
                </c:pt>
                <c:pt idx="234">
                  <c:v>00:03:54</c:v>
                </c:pt>
                <c:pt idx="235">
                  <c:v>00:03:55</c:v>
                </c:pt>
                <c:pt idx="236">
                  <c:v>00:03:56</c:v>
                </c:pt>
                <c:pt idx="237">
                  <c:v>00:03:57</c:v>
                </c:pt>
                <c:pt idx="238">
                  <c:v>00:03:58</c:v>
                </c:pt>
                <c:pt idx="239">
                  <c:v>00:03:59</c:v>
                </c:pt>
                <c:pt idx="240">
                  <c:v>00:04:00</c:v>
                </c:pt>
                <c:pt idx="241">
                  <c:v>00:04:01</c:v>
                </c:pt>
                <c:pt idx="242">
                  <c:v>00:04:02</c:v>
                </c:pt>
                <c:pt idx="243">
                  <c:v>00:04:03</c:v>
                </c:pt>
                <c:pt idx="244">
                  <c:v>00:04:04</c:v>
                </c:pt>
                <c:pt idx="245">
                  <c:v>00:04:05</c:v>
                </c:pt>
                <c:pt idx="246">
                  <c:v>00:04:06</c:v>
                </c:pt>
                <c:pt idx="247">
                  <c:v>00:04:07</c:v>
                </c:pt>
                <c:pt idx="248">
                  <c:v>00:04:08</c:v>
                </c:pt>
                <c:pt idx="249">
                  <c:v>00:04:09</c:v>
                </c:pt>
                <c:pt idx="250">
                  <c:v>00:04:10</c:v>
                </c:pt>
                <c:pt idx="251">
                  <c:v>00:04:11</c:v>
                </c:pt>
                <c:pt idx="252">
                  <c:v>00:04:12</c:v>
                </c:pt>
                <c:pt idx="253">
                  <c:v>00:04:13</c:v>
                </c:pt>
                <c:pt idx="254">
                  <c:v>00:04:14</c:v>
                </c:pt>
                <c:pt idx="255">
                  <c:v>00:04:15</c:v>
                </c:pt>
                <c:pt idx="256">
                  <c:v>00:04:16</c:v>
                </c:pt>
                <c:pt idx="257">
                  <c:v>00:04:17</c:v>
                </c:pt>
                <c:pt idx="258">
                  <c:v>00:04:18</c:v>
                </c:pt>
                <c:pt idx="259">
                  <c:v>00:04:19</c:v>
                </c:pt>
                <c:pt idx="260">
                  <c:v>00:04:20</c:v>
                </c:pt>
                <c:pt idx="261">
                  <c:v>00:04:21</c:v>
                </c:pt>
                <c:pt idx="262">
                  <c:v>00:04:22</c:v>
                </c:pt>
                <c:pt idx="263">
                  <c:v>00:04:23</c:v>
                </c:pt>
                <c:pt idx="264">
                  <c:v>00:04:24</c:v>
                </c:pt>
                <c:pt idx="265">
                  <c:v>00:04:25</c:v>
                </c:pt>
                <c:pt idx="266">
                  <c:v>00:04:26</c:v>
                </c:pt>
                <c:pt idx="267">
                  <c:v>00:04:27</c:v>
                </c:pt>
                <c:pt idx="268">
                  <c:v>00:04:28</c:v>
                </c:pt>
                <c:pt idx="269">
                  <c:v>00:04:29</c:v>
                </c:pt>
                <c:pt idx="270">
                  <c:v>00:04:30</c:v>
                </c:pt>
                <c:pt idx="271">
                  <c:v>00:04:31</c:v>
                </c:pt>
                <c:pt idx="272">
                  <c:v>00:04:32</c:v>
                </c:pt>
                <c:pt idx="273">
                  <c:v>00:04:33</c:v>
                </c:pt>
                <c:pt idx="274">
                  <c:v>00:04:34</c:v>
                </c:pt>
                <c:pt idx="275">
                  <c:v>00:04:35</c:v>
                </c:pt>
                <c:pt idx="276">
                  <c:v>00:04:36</c:v>
                </c:pt>
                <c:pt idx="277">
                  <c:v>00:04:37</c:v>
                </c:pt>
                <c:pt idx="278">
                  <c:v>00:04:38</c:v>
                </c:pt>
                <c:pt idx="279">
                  <c:v>00:04:39</c:v>
                </c:pt>
                <c:pt idx="280">
                  <c:v>00:04:40</c:v>
                </c:pt>
                <c:pt idx="281">
                  <c:v>00:04:41</c:v>
                </c:pt>
                <c:pt idx="282">
                  <c:v>00:04:42</c:v>
                </c:pt>
                <c:pt idx="283">
                  <c:v>00:04:43</c:v>
                </c:pt>
                <c:pt idx="284">
                  <c:v>00:04:44</c:v>
                </c:pt>
                <c:pt idx="285">
                  <c:v>00:04:45</c:v>
                </c:pt>
                <c:pt idx="286">
                  <c:v>00:04:46</c:v>
                </c:pt>
                <c:pt idx="287">
                  <c:v>00:04:47</c:v>
                </c:pt>
                <c:pt idx="288">
                  <c:v>00:04:48</c:v>
                </c:pt>
                <c:pt idx="289">
                  <c:v>00:04:49</c:v>
                </c:pt>
                <c:pt idx="290">
                  <c:v>00:04:50</c:v>
                </c:pt>
                <c:pt idx="291">
                  <c:v>00:04:51</c:v>
                </c:pt>
                <c:pt idx="292">
                  <c:v>00:04:52</c:v>
                </c:pt>
                <c:pt idx="293">
                  <c:v>00:04:53</c:v>
                </c:pt>
                <c:pt idx="294">
                  <c:v>00:04:54</c:v>
                </c:pt>
                <c:pt idx="295">
                  <c:v>00:04:55</c:v>
                </c:pt>
                <c:pt idx="296">
                  <c:v>00:04:56</c:v>
                </c:pt>
                <c:pt idx="297">
                  <c:v>00:04:57</c:v>
                </c:pt>
                <c:pt idx="298">
                  <c:v>00:04:58</c:v>
                </c:pt>
                <c:pt idx="299">
                  <c:v>00:04:59</c:v>
                </c:pt>
                <c:pt idx="300">
                  <c:v>00:05:00</c:v>
                </c:pt>
                <c:pt idx="301">
                  <c:v>00:05:01</c:v>
                </c:pt>
                <c:pt idx="302">
                  <c:v>00:05:02</c:v>
                </c:pt>
                <c:pt idx="303">
                  <c:v>00:05:03</c:v>
                </c:pt>
                <c:pt idx="304">
                  <c:v>00:05:04</c:v>
                </c:pt>
                <c:pt idx="305">
                  <c:v>00:05:05</c:v>
                </c:pt>
                <c:pt idx="306">
                  <c:v>00:05:06</c:v>
                </c:pt>
                <c:pt idx="307">
                  <c:v>00:05:07</c:v>
                </c:pt>
                <c:pt idx="308">
                  <c:v>00:05:08</c:v>
                </c:pt>
                <c:pt idx="309">
                  <c:v>00:05:09</c:v>
                </c:pt>
                <c:pt idx="310">
                  <c:v>00:05:10</c:v>
                </c:pt>
                <c:pt idx="311">
                  <c:v>00:05:11</c:v>
                </c:pt>
                <c:pt idx="312">
                  <c:v>00:05:12</c:v>
                </c:pt>
                <c:pt idx="313">
                  <c:v>00:05:13</c:v>
                </c:pt>
                <c:pt idx="314">
                  <c:v>00:05:14</c:v>
                </c:pt>
                <c:pt idx="315">
                  <c:v>00:05:15</c:v>
                </c:pt>
                <c:pt idx="316">
                  <c:v>00:05:16</c:v>
                </c:pt>
                <c:pt idx="317">
                  <c:v>00:05:17</c:v>
                </c:pt>
                <c:pt idx="318">
                  <c:v>00:05:18</c:v>
                </c:pt>
                <c:pt idx="319">
                  <c:v>00:05:19</c:v>
                </c:pt>
                <c:pt idx="320">
                  <c:v>00:05:20</c:v>
                </c:pt>
                <c:pt idx="321">
                  <c:v>00:05:21</c:v>
                </c:pt>
                <c:pt idx="322">
                  <c:v>00:05:22</c:v>
                </c:pt>
                <c:pt idx="323">
                  <c:v>00:05:23</c:v>
                </c:pt>
                <c:pt idx="324">
                  <c:v>00:05:24</c:v>
                </c:pt>
                <c:pt idx="325">
                  <c:v>00:05:25</c:v>
                </c:pt>
                <c:pt idx="326">
                  <c:v>00:05:26</c:v>
                </c:pt>
                <c:pt idx="327">
                  <c:v>00:05:27</c:v>
                </c:pt>
                <c:pt idx="328">
                  <c:v>00:05:28</c:v>
                </c:pt>
                <c:pt idx="329">
                  <c:v>00:05:29</c:v>
                </c:pt>
                <c:pt idx="330">
                  <c:v>00:05:30</c:v>
                </c:pt>
                <c:pt idx="331">
                  <c:v>00:05:31</c:v>
                </c:pt>
                <c:pt idx="332">
                  <c:v>00:05:32</c:v>
                </c:pt>
                <c:pt idx="333">
                  <c:v>00:05:33</c:v>
                </c:pt>
                <c:pt idx="334">
                  <c:v>00:05:34</c:v>
                </c:pt>
                <c:pt idx="335">
                  <c:v>00:05:35</c:v>
                </c:pt>
                <c:pt idx="336">
                  <c:v>00:05:36</c:v>
                </c:pt>
                <c:pt idx="337">
                  <c:v>00:05:37</c:v>
                </c:pt>
                <c:pt idx="338">
                  <c:v>00:05:38</c:v>
                </c:pt>
                <c:pt idx="339">
                  <c:v>00:05:39</c:v>
                </c:pt>
                <c:pt idx="340">
                  <c:v>00:05:40</c:v>
                </c:pt>
                <c:pt idx="341">
                  <c:v>00:05:41</c:v>
                </c:pt>
                <c:pt idx="342">
                  <c:v>00:05:42</c:v>
                </c:pt>
                <c:pt idx="343">
                  <c:v>00:05:43</c:v>
                </c:pt>
                <c:pt idx="344">
                  <c:v>00:05:44</c:v>
                </c:pt>
                <c:pt idx="345">
                  <c:v>00:05:45</c:v>
                </c:pt>
                <c:pt idx="346">
                  <c:v>00:05:46</c:v>
                </c:pt>
                <c:pt idx="347">
                  <c:v>00:05:47</c:v>
                </c:pt>
                <c:pt idx="348">
                  <c:v>00:05:48</c:v>
                </c:pt>
                <c:pt idx="349">
                  <c:v>00:05:49</c:v>
                </c:pt>
                <c:pt idx="350">
                  <c:v>00:05:50</c:v>
                </c:pt>
                <c:pt idx="351">
                  <c:v>00:05:51</c:v>
                </c:pt>
                <c:pt idx="352">
                  <c:v>00:05:52</c:v>
                </c:pt>
                <c:pt idx="353">
                  <c:v>00:05:53</c:v>
                </c:pt>
                <c:pt idx="354">
                  <c:v>00:05:54</c:v>
                </c:pt>
                <c:pt idx="355">
                  <c:v>00:05:55</c:v>
                </c:pt>
                <c:pt idx="356">
                  <c:v>00:05:56</c:v>
                </c:pt>
                <c:pt idx="357">
                  <c:v>00:05:57</c:v>
                </c:pt>
                <c:pt idx="358">
                  <c:v>00:05:58</c:v>
                </c:pt>
                <c:pt idx="359">
                  <c:v>00:05:59</c:v>
                </c:pt>
                <c:pt idx="360">
                  <c:v>00:06:00</c:v>
                </c:pt>
                <c:pt idx="361">
                  <c:v>00:06:01</c:v>
                </c:pt>
                <c:pt idx="362">
                  <c:v>00:06:02</c:v>
                </c:pt>
                <c:pt idx="363">
                  <c:v>00:06:03</c:v>
                </c:pt>
                <c:pt idx="364">
                  <c:v>00:06:04</c:v>
                </c:pt>
                <c:pt idx="365">
                  <c:v>00:06:05</c:v>
                </c:pt>
                <c:pt idx="366">
                  <c:v>00:06:06</c:v>
                </c:pt>
                <c:pt idx="367">
                  <c:v>00:06:07</c:v>
                </c:pt>
                <c:pt idx="368">
                  <c:v>00:06:08</c:v>
                </c:pt>
                <c:pt idx="369">
                  <c:v>00:06:09</c:v>
                </c:pt>
                <c:pt idx="370">
                  <c:v>00:06:10</c:v>
                </c:pt>
                <c:pt idx="371">
                  <c:v>00:06:11</c:v>
                </c:pt>
                <c:pt idx="372">
                  <c:v>00:06:12</c:v>
                </c:pt>
                <c:pt idx="373">
                  <c:v>00:06:13</c:v>
                </c:pt>
                <c:pt idx="374">
                  <c:v>00:06:14</c:v>
                </c:pt>
                <c:pt idx="375">
                  <c:v>00:06:15</c:v>
                </c:pt>
                <c:pt idx="376">
                  <c:v>00:06:16</c:v>
                </c:pt>
                <c:pt idx="377">
                  <c:v>00:06:17</c:v>
                </c:pt>
                <c:pt idx="378">
                  <c:v>00:06:18</c:v>
                </c:pt>
                <c:pt idx="379">
                  <c:v>00:06:19</c:v>
                </c:pt>
                <c:pt idx="380">
                  <c:v>00:06:20</c:v>
                </c:pt>
                <c:pt idx="381">
                  <c:v>00:06:21</c:v>
                </c:pt>
                <c:pt idx="382">
                  <c:v>00:06:22</c:v>
                </c:pt>
                <c:pt idx="383">
                  <c:v>00:06:23</c:v>
                </c:pt>
                <c:pt idx="384">
                  <c:v>00:06:24</c:v>
                </c:pt>
                <c:pt idx="385">
                  <c:v>00:06:25</c:v>
                </c:pt>
                <c:pt idx="386">
                  <c:v>00:06:26</c:v>
                </c:pt>
                <c:pt idx="387">
                  <c:v>00:06:27</c:v>
                </c:pt>
                <c:pt idx="388">
                  <c:v>00:06:28</c:v>
                </c:pt>
                <c:pt idx="389">
                  <c:v>00:06:29</c:v>
                </c:pt>
                <c:pt idx="390">
                  <c:v>00:06:30</c:v>
                </c:pt>
                <c:pt idx="391">
                  <c:v>00:06:31</c:v>
                </c:pt>
                <c:pt idx="392">
                  <c:v>00:06:32</c:v>
                </c:pt>
                <c:pt idx="393">
                  <c:v>00:06:33</c:v>
                </c:pt>
                <c:pt idx="394">
                  <c:v>00:06:34</c:v>
                </c:pt>
                <c:pt idx="395">
                  <c:v>00:06:35</c:v>
                </c:pt>
                <c:pt idx="396">
                  <c:v>00:06:36</c:v>
                </c:pt>
                <c:pt idx="397">
                  <c:v>00:06:37</c:v>
                </c:pt>
                <c:pt idx="398">
                  <c:v>00:06:38</c:v>
                </c:pt>
                <c:pt idx="399">
                  <c:v>00:06:39</c:v>
                </c:pt>
                <c:pt idx="400">
                  <c:v>00:06:40</c:v>
                </c:pt>
                <c:pt idx="401">
                  <c:v>00:06:41</c:v>
                </c:pt>
                <c:pt idx="402">
                  <c:v>00:06:42</c:v>
                </c:pt>
                <c:pt idx="403">
                  <c:v>00:06:43</c:v>
                </c:pt>
                <c:pt idx="404">
                  <c:v>00:06:44</c:v>
                </c:pt>
                <c:pt idx="405">
                  <c:v>00:06:45</c:v>
                </c:pt>
                <c:pt idx="406">
                  <c:v>00:06:46</c:v>
                </c:pt>
                <c:pt idx="407">
                  <c:v>00:06:47</c:v>
                </c:pt>
                <c:pt idx="408">
                  <c:v>00:06:48</c:v>
                </c:pt>
                <c:pt idx="409">
                  <c:v>00:06:49</c:v>
                </c:pt>
                <c:pt idx="410">
                  <c:v>00:06:50</c:v>
                </c:pt>
                <c:pt idx="411">
                  <c:v>00:06:51</c:v>
                </c:pt>
                <c:pt idx="412">
                  <c:v>00:06:52</c:v>
                </c:pt>
                <c:pt idx="413">
                  <c:v>00:06:53</c:v>
                </c:pt>
                <c:pt idx="414">
                  <c:v>00:06:54</c:v>
                </c:pt>
                <c:pt idx="415">
                  <c:v>00:06:55</c:v>
                </c:pt>
                <c:pt idx="416">
                  <c:v>00:06:56</c:v>
                </c:pt>
                <c:pt idx="417">
                  <c:v>00:06:57</c:v>
                </c:pt>
                <c:pt idx="418">
                  <c:v>00:06:58</c:v>
                </c:pt>
                <c:pt idx="419">
                  <c:v>00:06:59</c:v>
                </c:pt>
                <c:pt idx="420">
                  <c:v>00:07:00</c:v>
                </c:pt>
                <c:pt idx="421">
                  <c:v>00:07:01</c:v>
                </c:pt>
                <c:pt idx="422">
                  <c:v>00:07:02</c:v>
                </c:pt>
                <c:pt idx="423">
                  <c:v>00:07:03</c:v>
                </c:pt>
                <c:pt idx="424">
                  <c:v>00:07:04</c:v>
                </c:pt>
                <c:pt idx="425">
                  <c:v>00:07:05</c:v>
                </c:pt>
                <c:pt idx="426">
                  <c:v>00:07:06</c:v>
                </c:pt>
                <c:pt idx="427">
                  <c:v>00:07:07</c:v>
                </c:pt>
                <c:pt idx="428">
                  <c:v>00:07:08</c:v>
                </c:pt>
                <c:pt idx="429">
                  <c:v>00:07:09</c:v>
                </c:pt>
                <c:pt idx="430">
                  <c:v>00:07:10</c:v>
                </c:pt>
                <c:pt idx="431">
                  <c:v>00:07:11</c:v>
                </c:pt>
                <c:pt idx="432">
                  <c:v>00:07:12</c:v>
                </c:pt>
                <c:pt idx="433">
                  <c:v>00:07:13</c:v>
                </c:pt>
                <c:pt idx="434">
                  <c:v>00:07:14</c:v>
                </c:pt>
                <c:pt idx="435">
                  <c:v>00:07:15</c:v>
                </c:pt>
                <c:pt idx="436">
                  <c:v>00:07:16</c:v>
                </c:pt>
                <c:pt idx="437">
                  <c:v>00:07:17</c:v>
                </c:pt>
                <c:pt idx="438">
                  <c:v>00:07:18</c:v>
                </c:pt>
                <c:pt idx="439">
                  <c:v>00:07:19</c:v>
                </c:pt>
                <c:pt idx="440">
                  <c:v>00:07:20</c:v>
                </c:pt>
                <c:pt idx="441">
                  <c:v>00:07:21</c:v>
                </c:pt>
                <c:pt idx="442">
                  <c:v>00:07:22</c:v>
                </c:pt>
                <c:pt idx="443">
                  <c:v>00:07:23</c:v>
                </c:pt>
                <c:pt idx="444">
                  <c:v>00:07:24</c:v>
                </c:pt>
                <c:pt idx="445">
                  <c:v>00:07:25</c:v>
                </c:pt>
                <c:pt idx="446">
                  <c:v>00:07:26</c:v>
                </c:pt>
                <c:pt idx="447">
                  <c:v>00:07:27</c:v>
                </c:pt>
                <c:pt idx="448">
                  <c:v>00:07:28</c:v>
                </c:pt>
                <c:pt idx="449">
                  <c:v>00:07:29</c:v>
                </c:pt>
                <c:pt idx="450">
                  <c:v>00:07:30</c:v>
                </c:pt>
                <c:pt idx="451">
                  <c:v>00:07:31</c:v>
                </c:pt>
                <c:pt idx="452">
                  <c:v>00:07:32</c:v>
                </c:pt>
                <c:pt idx="453">
                  <c:v>00:07:33</c:v>
                </c:pt>
                <c:pt idx="454">
                  <c:v>00:07:34</c:v>
                </c:pt>
                <c:pt idx="455">
                  <c:v>00:07:35</c:v>
                </c:pt>
                <c:pt idx="456">
                  <c:v>00:07:36</c:v>
                </c:pt>
                <c:pt idx="457">
                  <c:v>00:07:37</c:v>
                </c:pt>
                <c:pt idx="458">
                  <c:v>00:07:38</c:v>
                </c:pt>
                <c:pt idx="459">
                  <c:v>00:07:39</c:v>
                </c:pt>
                <c:pt idx="460">
                  <c:v>00:07:40</c:v>
                </c:pt>
                <c:pt idx="461">
                  <c:v>00:07:41</c:v>
                </c:pt>
                <c:pt idx="462">
                  <c:v>00:07:42</c:v>
                </c:pt>
                <c:pt idx="463">
                  <c:v>00:07:43</c:v>
                </c:pt>
                <c:pt idx="464">
                  <c:v>00:07:44</c:v>
                </c:pt>
                <c:pt idx="465">
                  <c:v>00:07:45</c:v>
                </c:pt>
                <c:pt idx="466">
                  <c:v>00:07:46</c:v>
                </c:pt>
                <c:pt idx="467">
                  <c:v>00:07:47</c:v>
                </c:pt>
                <c:pt idx="468">
                  <c:v>00:07:48</c:v>
                </c:pt>
                <c:pt idx="469">
                  <c:v>00:07:49</c:v>
                </c:pt>
                <c:pt idx="470">
                  <c:v>00:07:50</c:v>
                </c:pt>
                <c:pt idx="471">
                  <c:v>00:07:51</c:v>
                </c:pt>
                <c:pt idx="472">
                  <c:v>00:07:52</c:v>
                </c:pt>
                <c:pt idx="473">
                  <c:v>00:07:53</c:v>
                </c:pt>
                <c:pt idx="474">
                  <c:v>00:07:54</c:v>
                </c:pt>
                <c:pt idx="475">
                  <c:v>00:07:55</c:v>
                </c:pt>
                <c:pt idx="476">
                  <c:v>00:07:56</c:v>
                </c:pt>
                <c:pt idx="477">
                  <c:v>00:07:57</c:v>
                </c:pt>
                <c:pt idx="478">
                  <c:v>00:07:58</c:v>
                </c:pt>
                <c:pt idx="479">
                  <c:v>00:07:59</c:v>
                </c:pt>
                <c:pt idx="480">
                  <c:v>00:08:00</c:v>
                </c:pt>
                <c:pt idx="481">
                  <c:v>00:08:01</c:v>
                </c:pt>
                <c:pt idx="482">
                  <c:v>00:08:02</c:v>
                </c:pt>
                <c:pt idx="483">
                  <c:v>00:08:03</c:v>
                </c:pt>
                <c:pt idx="484">
                  <c:v>00:08:04</c:v>
                </c:pt>
                <c:pt idx="485">
                  <c:v>00:08:05</c:v>
                </c:pt>
                <c:pt idx="486">
                  <c:v>00:08:06</c:v>
                </c:pt>
                <c:pt idx="487">
                  <c:v>00:08:07</c:v>
                </c:pt>
                <c:pt idx="488">
                  <c:v>00:08:08</c:v>
                </c:pt>
                <c:pt idx="489">
                  <c:v>00:08:09</c:v>
                </c:pt>
                <c:pt idx="490">
                  <c:v>00:08:10</c:v>
                </c:pt>
                <c:pt idx="491">
                  <c:v>00:08:11</c:v>
                </c:pt>
                <c:pt idx="492">
                  <c:v>00:08:12</c:v>
                </c:pt>
                <c:pt idx="493">
                  <c:v>00:08:13</c:v>
                </c:pt>
                <c:pt idx="494">
                  <c:v>00:08:14</c:v>
                </c:pt>
                <c:pt idx="495">
                  <c:v>00:08:15</c:v>
                </c:pt>
                <c:pt idx="496">
                  <c:v>00:08:16</c:v>
                </c:pt>
                <c:pt idx="497">
                  <c:v>00:08:17</c:v>
                </c:pt>
                <c:pt idx="498">
                  <c:v>00:08:18</c:v>
                </c:pt>
                <c:pt idx="499">
                  <c:v>00:08:19</c:v>
                </c:pt>
                <c:pt idx="500">
                  <c:v>00:08:20</c:v>
                </c:pt>
                <c:pt idx="501">
                  <c:v>00:08:21</c:v>
                </c:pt>
                <c:pt idx="502">
                  <c:v>00:08:22</c:v>
                </c:pt>
                <c:pt idx="503">
                  <c:v>00:08:23</c:v>
                </c:pt>
                <c:pt idx="504">
                  <c:v>00:08:24</c:v>
                </c:pt>
                <c:pt idx="505">
                  <c:v>00:08:25</c:v>
                </c:pt>
                <c:pt idx="506">
                  <c:v>00:08:26</c:v>
                </c:pt>
                <c:pt idx="507">
                  <c:v>00:08:27</c:v>
                </c:pt>
                <c:pt idx="508">
                  <c:v>00:08:28</c:v>
                </c:pt>
                <c:pt idx="509">
                  <c:v>00:08:29</c:v>
                </c:pt>
                <c:pt idx="510">
                  <c:v>00:08:30</c:v>
                </c:pt>
                <c:pt idx="511">
                  <c:v>00:08:31</c:v>
                </c:pt>
                <c:pt idx="512">
                  <c:v>00:08:32</c:v>
                </c:pt>
                <c:pt idx="513">
                  <c:v>00:08:33</c:v>
                </c:pt>
                <c:pt idx="514">
                  <c:v>00:08:34</c:v>
                </c:pt>
                <c:pt idx="515">
                  <c:v>00:08:35</c:v>
                </c:pt>
                <c:pt idx="516">
                  <c:v>00:08:36</c:v>
                </c:pt>
                <c:pt idx="517">
                  <c:v>00:08:37</c:v>
                </c:pt>
                <c:pt idx="518">
                  <c:v>00:08:38</c:v>
                </c:pt>
                <c:pt idx="519">
                  <c:v>00:08:39</c:v>
                </c:pt>
                <c:pt idx="520">
                  <c:v>00:08:40</c:v>
                </c:pt>
                <c:pt idx="521">
                  <c:v>00:08:41</c:v>
                </c:pt>
                <c:pt idx="522">
                  <c:v>00:08:42</c:v>
                </c:pt>
                <c:pt idx="523">
                  <c:v>00:08:43</c:v>
                </c:pt>
                <c:pt idx="524">
                  <c:v>00:08:44</c:v>
                </c:pt>
                <c:pt idx="525">
                  <c:v>00:08:45</c:v>
                </c:pt>
                <c:pt idx="526">
                  <c:v>00:08:46</c:v>
                </c:pt>
                <c:pt idx="527">
                  <c:v>00:08:47</c:v>
                </c:pt>
                <c:pt idx="528">
                  <c:v>00:08:48</c:v>
                </c:pt>
                <c:pt idx="529">
                  <c:v>00:08:49</c:v>
                </c:pt>
                <c:pt idx="530">
                  <c:v>00:08:50</c:v>
                </c:pt>
                <c:pt idx="531">
                  <c:v>00:08:51</c:v>
                </c:pt>
                <c:pt idx="532">
                  <c:v>00:08:52</c:v>
                </c:pt>
                <c:pt idx="533">
                  <c:v>00:08:53</c:v>
                </c:pt>
                <c:pt idx="534">
                  <c:v>00:08:54</c:v>
                </c:pt>
                <c:pt idx="535">
                  <c:v>00:08:55</c:v>
                </c:pt>
                <c:pt idx="536">
                  <c:v>00:08:56</c:v>
                </c:pt>
                <c:pt idx="537">
                  <c:v>00:08:57</c:v>
                </c:pt>
                <c:pt idx="538">
                  <c:v>00:08:58</c:v>
                </c:pt>
                <c:pt idx="539">
                  <c:v>00:08:59</c:v>
                </c:pt>
                <c:pt idx="540">
                  <c:v>00:09:00</c:v>
                </c:pt>
                <c:pt idx="541">
                  <c:v>00:09:01</c:v>
                </c:pt>
                <c:pt idx="542">
                  <c:v>00:09:02</c:v>
                </c:pt>
                <c:pt idx="543">
                  <c:v>00:09:03</c:v>
                </c:pt>
                <c:pt idx="544">
                  <c:v>00:09:04</c:v>
                </c:pt>
                <c:pt idx="545">
                  <c:v>00:09:05</c:v>
                </c:pt>
                <c:pt idx="546">
                  <c:v>00:09:06</c:v>
                </c:pt>
                <c:pt idx="547">
                  <c:v>00:09:07</c:v>
                </c:pt>
                <c:pt idx="548">
                  <c:v>00:09:08</c:v>
                </c:pt>
                <c:pt idx="549">
                  <c:v>00:09:09</c:v>
                </c:pt>
                <c:pt idx="550">
                  <c:v>00:09:10</c:v>
                </c:pt>
                <c:pt idx="551">
                  <c:v>00:09:11</c:v>
                </c:pt>
                <c:pt idx="552">
                  <c:v>00:09:12</c:v>
                </c:pt>
                <c:pt idx="553">
                  <c:v>00:09:13</c:v>
                </c:pt>
                <c:pt idx="554">
                  <c:v>00:09:14</c:v>
                </c:pt>
                <c:pt idx="555">
                  <c:v>00:09:15</c:v>
                </c:pt>
                <c:pt idx="556">
                  <c:v>00:09:16</c:v>
                </c:pt>
                <c:pt idx="557">
                  <c:v>00:09:17</c:v>
                </c:pt>
                <c:pt idx="558">
                  <c:v>00:09:18</c:v>
                </c:pt>
                <c:pt idx="559">
                  <c:v>00:09:19</c:v>
                </c:pt>
                <c:pt idx="560">
                  <c:v>00:09:20</c:v>
                </c:pt>
                <c:pt idx="561">
                  <c:v>00:09:21</c:v>
                </c:pt>
                <c:pt idx="562">
                  <c:v>00:09:22</c:v>
                </c:pt>
                <c:pt idx="563">
                  <c:v>00:09:23</c:v>
                </c:pt>
                <c:pt idx="564">
                  <c:v>00:09:24</c:v>
                </c:pt>
                <c:pt idx="565">
                  <c:v>00:09:25</c:v>
                </c:pt>
                <c:pt idx="566">
                  <c:v>00:09:26</c:v>
                </c:pt>
                <c:pt idx="567">
                  <c:v>00:09:27</c:v>
                </c:pt>
                <c:pt idx="568">
                  <c:v>00:09:28</c:v>
                </c:pt>
                <c:pt idx="569">
                  <c:v>00:09:29</c:v>
                </c:pt>
                <c:pt idx="570">
                  <c:v>00:09:30</c:v>
                </c:pt>
                <c:pt idx="571">
                  <c:v>00:09:31</c:v>
                </c:pt>
                <c:pt idx="572">
                  <c:v>00:09:32</c:v>
                </c:pt>
                <c:pt idx="573">
                  <c:v>00:09:33</c:v>
                </c:pt>
                <c:pt idx="574">
                  <c:v>00:09:34</c:v>
                </c:pt>
                <c:pt idx="575">
                  <c:v>00:09:35</c:v>
                </c:pt>
                <c:pt idx="576">
                  <c:v>00:09:36</c:v>
                </c:pt>
                <c:pt idx="577">
                  <c:v>00:09:37</c:v>
                </c:pt>
                <c:pt idx="578">
                  <c:v>00:09:38</c:v>
                </c:pt>
                <c:pt idx="579">
                  <c:v>00:09:39</c:v>
                </c:pt>
                <c:pt idx="580">
                  <c:v>00:09:40</c:v>
                </c:pt>
                <c:pt idx="581">
                  <c:v>00:09:41</c:v>
                </c:pt>
                <c:pt idx="582">
                  <c:v>00:09:42</c:v>
                </c:pt>
                <c:pt idx="583">
                  <c:v>00:09:43</c:v>
                </c:pt>
                <c:pt idx="584">
                  <c:v>00:09:44</c:v>
                </c:pt>
                <c:pt idx="585">
                  <c:v>00:09:45</c:v>
                </c:pt>
                <c:pt idx="586">
                  <c:v>00:09:46</c:v>
                </c:pt>
                <c:pt idx="587">
                  <c:v>00:09:47</c:v>
                </c:pt>
                <c:pt idx="588">
                  <c:v>00:09:48</c:v>
                </c:pt>
                <c:pt idx="589">
                  <c:v>00:09:49</c:v>
                </c:pt>
                <c:pt idx="590">
                  <c:v>00:09:50</c:v>
                </c:pt>
                <c:pt idx="591">
                  <c:v>00:09:51</c:v>
                </c:pt>
                <c:pt idx="592">
                  <c:v>00:09:52</c:v>
                </c:pt>
                <c:pt idx="593">
                  <c:v>00:09:53</c:v>
                </c:pt>
                <c:pt idx="594">
                  <c:v>00:09:54</c:v>
                </c:pt>
                <c:pt idx="595">
                  <c:v>00:09:55</c:v>
                </c:pt>
                <c:pt idx="596">
                  <c:v>00:09:56</c:v>
                </c:pt>
                <c:pt idx="597">
                  <c:v>00:09:57</c:v>
                </c:pt>
                <c:pt idx="598">
                  <c:v>00:09:58</c:v>
                </c:pt>
                <c:pt idx="599">
                  <c:v>00:09:59</c:v>
                </c:pt>
                <c:pt idx="600">
                  <c:v>00:10:00</c:v>
                </c:pt>
                <c:pt idx="601">
                  <c:v>00:10:01</c:v>
                </c:pt>
                <c:pt idx="602">
                  <c:v>00:10:02</c:v>
                </c:pt>
                <c:pt idx="603">
                  <c:v>00:10:03</c:v>
                </c:pt>
                <c:pt idx="604">
                  <c:v>00:10:04</c:v>
                </c:pt>
                <c:pt idx="605">
                  <c:v>00:10:05</c:v>
                </c:pt>
                <c:pt idx="606">
                  <c:v>00:10:06</c:v>
                </c:pt>
                <c:pt idx="607">
                  <c:v>00:10:07</c:v>
                </c:pt>
                <c:pt idx="608">
                  <c:v>00:10:08</c:v>
                </c:pt>
                <c:pt idx="609">
                  <c:v>00:10:09</c:v>
                </c:pt>
                <c:pt idx="610">
                  <c:v>00:10:10</c:v>
                </c:pt>
                <c:pt idx="611">
                  <c:v>00:10:11</c:v>
                </c:pt>
                <c:pt idx="612">
                  <c:v>00:10:12</c:v>
                </c:pt>
                <c:pt idx="613">
                  <c:v>00:10:13</c:v>
                </c:pt>
                <c:pt idx="614">
                  <c:v>00:10:14</c:v>
                </c:pt>
                <c:pt idx="615">
                  <c:v>00:10:15</c:v>
                </c:pt>
                <c:pt idx="616">
                  <c:v>00:10:16</c:v>
                </c:pt>
                <c:pt idx="617">
                  <c:v>00:10:17</c:v>
                </c:pt>
                <c:pt idx="618">
                  <c:v>00:10:18</c:v>
                </c:pt>
                <c:pt idx="619">
                  <c:v>00:10:19</c:v>
                </c:pt>
                <c:pt idx="620">
                  <c:v>00:10:20</c:v>
                </c:pt>
                <c:pt idx="621">
                  <c:v>00:10:21</c:v>
                </c:pt>
                <c:pt idx="622">
                  <c:v>00:10:22</c:v>
                </c:pt>
                <c:pt idx="623">
                  <c:v>00:10:23</c:v>
                </c:pt>
                <c:pt idx="624">
                  <c:v>00:10:24</c:v>
                </c:pt>
                <c:pt idx="625">
                  <c:v>00:10:25</c:v>
                </c:pt>
                <c:pt idx="626">
                  <c:v>00:10:26</c:v>
                </c:pt>
                <c:pt idx="627">
                  <c:v>00:10:27</c:v>
                </c:pt>
                <c:pt idx="628">
                  <c:v>00:10:28</c:v>
                </c:pt>
                <c:pt idx="629">
                  <c:v>00:10:29</c:v>
                </c:pt>
                <c:pt idx="630">
                  <c:v>00:10:30</c:v>
                </c:pt>
                <c:pt idx="631">
                  <c:v>00:10:31</c:v>
                </c:pt>
                <c:pt idx="632">
                  <c:v>00:10:32</c:v>
                </c:pt>
                <c:pt idx="633">
                  <c:v>00:10:33</c:v>
                </c:pt>
                <c:pt idx="634">
                  <c:v>00:10:34</c:v>
                </c:pt>
                <c:pt idx="635">
                  <c:v>00:10:35</c:v>
                </c:pt>
                <c:pt idx="636">
                  <c:v>00:10:36</c:v>
                </c:pt>
                <c:pt idx="637">
                  <c:v>00:10:37</c:v>
                </c:pt>
                <c:pt idx="638">
                  <c:v>00:10:38</c:v>
                </c:pt>
                <c:pt idx="639">
                  <c:v>00:10:39</c:v>
                </c:pt>
                <c:pt idx="640">
                  <c:v>00:10:40</c:v>
                </c:pt>
                <c:pt idx="641">
                  <c:v>00:10:41</c:v>
                </c:pt>
                <c:pt idx="642">
                  <c:v>00:10:42</c:v>
                </c:pt>
                <c:pt idx="643">
                  <c:v>00:10:43</c:v>
                </c:pt>
                <c:pt idx="644">
                  <c:v>00:10:44</c:v>
                </c:pt>
                <c:pt idx="645">
                  <c:v>00:10:45</c:v>
                </c:pt>
                <c:pt idx="646">
                  <c:v>00:10:46</c:v>
                </c:pt>
                <c:pt idx="647">
                  <c:v>00:10:47</c:v>
                </c:pt>
                <c:pt idx="648">
                  <c:v>00:10:48</c:v>
                </c:pt>
                <c:pt idx="649">
                  <c:v>00:10:49</c:v>
                </c:pt>
                <c:pt idx="650">
                  <c:v>00:10:50</c:v>
                </c:pt>
                <c:pt idx="651">
                  <c:v>00:10:51</c:v>
                </c:pt>
                <c:pt idx="652">
                  <c:v>00:10:52</c:v>
                </c:pt>
                <c:pt idx="653">
                  <c:v>00:10:53</c:v>
                </c:pt>
                <c:pt idx="654">
                  <c:v>00:10:54</c:v>
                </c:pt>
                <c:pt idx="655">
                  <c:v>00:10:55</c:v>
                </c:pt>
                <c:pt idx="656">
                  <c:v>00:10:56</c:v>
                </c:pt>
                <c:pt idx="657">
                  <c:v>00:10:57</c:v>
                </c:pt>
                <c:pt idx="658">
                  <c:v>00:10:58</c:v>
                </c:pt>
                <c:pt idx="659">
                  <c:v>00:10:59</c:v>
                </c:pt>
                <c:pt idx="660">
                  <c:v>00:11:00</c:v>
                </c:pt>
                <c:pt idx="661">
                  <c:v>00:11:01</c:v>
                </c:pt>
                <c:pt idx="662">
                  <c:v>00:11:02</c:v>
                </c:pt>
                <c:pt idx="663">
                  <c:v>00:11:03</c:v>
                </c:pt>
                <c:pt idx="664">
                  <c:v>00:11:04</c:v>
                </c:pt>
                <c:pt idx="665">
                  <c:v>00:11:05</c:v>
                </c:pt>
                <c:pt idx="666">
                  <c:v>00:11:06</c:v>
                </c:pt>
                <c:pt idx="667">
                  <c:v>00:11:07</c:v>
                </c:pt>
                <c:pt idx="668">
                  <c:v>00:11:08</c:v>
                </c:pt>
                <c:pt idx="669">
                  <c:v>00:11:09</c:v>
                </c:pt>
                <c:pt idx="670">
                  <c:v>00:11:10</c:v>
                </c:pt>
                <c:pt idx="671">
                  <c:v>00:11:11</c:v>
                </c:pt>
                <c:pt idx="672">
                  <c:v>00:11:12</c:v>
                </c:pt>
                <c:pt idx="673">
                  <c:v>00:11:13</c:v>
                </c:pt>
                <c:pt idx="674">
                  <c:v>00:11:14</c:v>
                </c:pt>
                <c:pt idx="675">
                  <c:v>00:11:15</c:v>
                </c:pt>
                <c:pt idx="676">
                  <c:v>00:11:16</c:v>
                </c:pt>
                <c:pt idx="677">
                  <c:v>00:11:17</c:v>
                </c:pt>
                <c:pt idx="678">
                  <c:v>00:11:18</c:v>
                </c:pt>
                <c:pt idx="679">
                  <c:v>00:11:19</c:v>
                </c:pt>
                <c:pt idx="680">
                  <c:v>00:11:20</c:v>
                </c:pt>
                <c:pt idx="681">
                  <c:v>00:11:21</c:v>
                </c:pt>
                <c:pt idx="682">
                  <c:v>00:11:22</c:v>
                </c:pt>
                <c:pt idx="683">
                  <c:v>00:11:23</c:v>
                </c:pt>
                <c:pt idx="684">
                  <c:v>00:11:24</c:v>
                </c:pt>
                <c:pt idx="685">
                  <c:v>00:11:25</c:v>
                </c:pt>
                <c:pt idx="686">
                  <c:v>00:11:26</c:v>
                </c:pt>
                <c:pt idx="687">
                  <c:v>00:11:27</c:v>
                </c:pt>
                <c:pt idx="688">
                  <c:v>00:11:28</c:v>
                </c:pt>
                <c:pt idx="689">
                  <c:v>00:11:29</c:v>
                </c:pt>
                <c:pt idx="690">
                  <c:v>00:11:30</c:v>
                </c:pt>
                <c:pt idx="691">
                  <c:v>00:11:31</c:v>
                </c:pt>
                <c:pt idx="692">
                  <c:v>00:11:32</c:v>
                </c:pt>
                <c:pt idx="693">
                  <c:v>00:11:33</c:v>
                </c:pt>
                <c:pt idx="694">
                  <c:v>00:11:34</c:v>
                </c:pt>
                <c:pt idx="695">
                  <c:v>00:11:35</c:v>
                </c:pt>
                <c:pt idx="696">
                  <c:v>00:11:36</c:v>
                </c:pt>
                <c:pt idx="697">
                  <c:v>00:11:37</c:v>
                </c:pt>
                <c:pt idx="698">
                  <c:v>00:11:38</c:v>
                </c:pt>
                <c:pt idx="699">
                  <c:v>00:11:39</c:v>
                </c:pt>
                <c:pt idx="700">
                  <c:v>00:11:40</c:v>
                </c:pt>
                <c:pt idx="701">
                  <c:v>00:11:41</c:v>
                </c:pt>
                <c:pt idx="702">
                  <c:v>00:11:42</c:v>
                </c:pt>
                <c:pt idx="703">
                  <c:v>00:11:43</c:v>
                </c:pt>
                <c:pt idx="704">
                  <c:v>00:11:44</c:v>
                </c:pt>
                <c:pt idx="705">
                  <c:v>00:11:45</c:v>
                </c:pt>
                <c:pt idx="706">
                  <c:v>00:11:46</c:v>
                </c:pt>
                <c:pt idx="707">
                  <c:v>00:11:47</c:v>
                </c:pt>
                <c:pt idx="708">
                  <c:v>00:11:48</c:v>
                </c:pt>
                <c:pt idx="709">
                  <c:v>00:11:49</c:v>
                </c:pt>
                <c:pt idx="710">
                  <c:v>00:11:50</c:v>
                </c:pt>
                <c:pt idx="711">
                  <c:v>00:11:51</c:v>
                </c:pt>
                <c:pt idx="712">
                  <c:v>00:11:52</c:v>
                </c:pt>
                <c:pt idx="713">
                  <c:v>00:11:53</c:v>
                </c:pt>
                <c:pt idx="714">
                  <c:v>00:11:54</c:v>
                </c:pt>
                <c:pt idx="715">
                  <c:v>00:11:55</c:v>
                </c:pt>
                <c:pt idx="716">
                  <c:v>00:11:56</c:v>
                </c:pt>
                <c:pt idx="717">
                  <c:v>00:11:57</c:v>
                </c:pt>
                <c:pt idx="718">
                  <c:v>00:11:58</c:v>
                </c:pt>
                <c:pt idx="719">
                  <c:v>00:11:59</c:v>
                </c:pt>
                <c:pt idx="720">
                  <c:v>00:12:00</c:v>
                </c:pt>
                <c:pt idx="721">
                  <c:v>00:12:01</c:v>
                </c:pt>
                <c:pt idx="722">
                  <c:v>00:12:02</c:v>
                </c:pt>
                <c:pt idx="723">
                  <c:v>00:12:03</c:v>
                </c:pt>
                <c:pt idx="724">
                  <c:v>00:12:04</c:v>
                </c:pt>
                <c:pt idx="725">
                  <c:v>00:12:05</c:v>
                </c:pt>
                <c:pt idx="726">
                  <c:v>00:12:06</c:v>
                </c:pt>
                <c:pt idx="727">
                  <c:v>00:12:07</c:v>
                </c:pt>
                <c:pt idx="728">
                  <c:v>00:12:08</c:v>
                </c:pt>
                <c:pt idx="729">
                  <c:v>00:12:09</c:v>
                </c:pt>
                <c:pt idx="730">
                  <c:v>00:12:10</c:v>
                </c:pt>
                <c:pt idx="731">
                  <c:v>00:12:11</c:v>
                </c:pt>
                <c:pt idx="732">
                  <c:v>00:12:12</c:v>
                </c:pt>
                <c:pt idx="733">
                  <c:v>00:12:13</c:v>
                </c:pt>
                <c:pt idx="734">
                  <c:v>00:12:14</c:v>
                </c:pt>
                <c:pt idx="735">
                  <c:v>00:12:15</c:v>
                </c:pt>
                <c:pt idx="736">
                  <c:v>00:12:16</c:v>
                </c:pt>
                <c:pt idx="737">
                  <c:v>00:12:17</c:v>
                </c:pt>
                <c:pt idx="738">
                  <c:v>00:12:18</c:v>
                </c:pt>
                <c:pt idx="739">
                  <c:v>00:12:19</c:v>
                </c:pt>
                <c:pt idx="740">
                  <c:v>00:12:20</c:v>
                </c:pt>
                <c:pt idx="741">
                  <c:v>00:12:21</c:v>
                </c:pt>
                <c:pt idx="742">
                  <c:v>00:12:22</c:v>
                </c:pt>
                <c:pt idx="743">
                  <c:v>00:12:23</c:v>
                </c:pt>
                <c:pt idx="744">
                  <c:v>00:12:24</c:v>
                </c:pt>
                <c:pt idx="745">
                  <c:v>00:12:25</c:v>
                </c:pt>
                <c:pt idx="746">
                  <c:v>00:12:26</c:v>
                </c:pt>
                <c:pt idx="747">
                  <c:v>00:12:27</c:v>
                </c:pt>
                <c:pt idx="748">
                  <c:v>00:12:28</c:v>
                </c:pt>
                <c:pt idx="749">
                  <c:v>00:12:29</c:v>
                </c:pt>
                <c:pt idx="750">
                  <c:v>00:12:30</c:v>
                </c:pt>
                <c:pt idx="751">
                  <c:v>00:12:31</c:v>
                </c:pt>
                <c:pt idx="752">
                  <c:v>00:12:32</c:v>
                </c:pt>
                <c:pt idx="753">
                  <c:v>00:12:33</c:v>
                </c:pt>
                <c:pt idx="754">
                  <c:v>00:12:34</c:v>
                </c:pt>
                <c:pt idx="755">
                  <c:v>00:12:35</c:v>
                </c:pt>
                <c:pt idx="756">
                  <c:v>00:12:36</c:v>
                </c:pt>
                <c:pt idx="757">
                  <c:v>00:12:37</c:v>
                </c:pt>
                <c:pt idx="758">
                  <c:v>00:12:38</c:v>
                </c:pt>
                <c:pt idx="759">
                  <c:v>00:12:39</c:v>
                </c:pt>
                <c:pt idx="760">
                  <c:v>00:12:40</c:v>
                </c:pt>
                <c:pt idx="761">
                  <c:v>00:12:41</c:v>
                </c:pt>
                <c:pt idx="762">
                  <c:v>00:12:42</c:v>
                </c:pt>
                <c:pt idx="763">
                  <c:v>00:12:43</c:v>
                </c:pt>
                <c:pt idx="764">
                  <c:v>00:12:44</c:v>
                </c:pt>
                <c:pt idx="765">
                  <c:v>00:12:45</c:v>
                </c:pt>
                <c:pt idx="766">
                  <c:v>00:12:46</c:v>
                </c:pt>
                <c:pt idx="767">
                  <c:v>00:12:47</c:v>
                </c:pt>
                <c:pt idx="768">
                  <c:v>00:12:48</c:v>
                </c:pt>
                <c:pt idx="769">
                  <c:v>00:12:49</c:v>
                </c:pt>
                <c:pt idx="770">
                  <c:v>00:12:50</c:v>
                </c:pt>
                <c:pt idx="771">
                  <c:v>00:12:51</c:v>
                </c:pt>
                <c:pt idx="772">
                  <c:v>00:12:52</c:v>
                </c:pt>
                <c:pt idx="773">
                  <c:v>00:12:53</c:v>
                </c:pt>
                <c:pt idx="774">
                  <c:v>00:12:54</c:v>
                </c:pt>
                <c:pt idx="775">
                  <c:v>00:12:55</c:v>
                </c:pt>
                <c:pt idx="776">
                  <c:v>00:12:56</c:v>
                </c:pt>
                <c:pt idx="777">
                  <c:v>00:12:57</c:v>
                </c:pt>
                <c:pt idx="778">
                  <c:v>00:12:58</c:v>
                </c:pt>
                <c:pt idx="779">
                  <c:v>00:12:59</c:v>
                </c:pt>
                <c:pt idx="780">
                  <c:v>00:13:00</c:v>
                </c:pt>
                <c:pt idx="781">
                  <c:v>00:13:01</c:v>
                </c:pt>
                <c:pt idx="782">
                  <c:v>00:13:02</c:v>
                </c:pt>
                <c:pt idx="783">
                  <c:v>00:13:03</c:v>
                </c:pt>
                <c:pt idx="784">
                  <c:v>00:13:04</c:v>
                </c:pt>
                <c:pt idx="785">
                  <c:v>00:13:05</c:v>
                </c:pt>
                <c:pt idx="786">
                  <c:v>00:13:06</c:v>
                </c:pt>
                <c:pt idx="787">
                  <c:v>00:13:07</c:v>
                </c:pt>
                <c:pt idx="788">
                  <c:v>00:13:08</c:v>
                </c:pt>
                <c:pt idx="789">
                  <c:v>00:13:09</c:v>
                </c:pt>
                <c:pt idx="790">
                  <c:v>00:13:10</c:v>
                </c:pt>
                <c:pt idx="791">
                  <c:v>00:13:11</c:v>
                </c:pt>
                <c:pt idx="792">
                  <c:v>00:13:12</c:v>
                </c:pt>
                <c:pt idx="793">
                  <c:v>00:13:13</c:v>
                </c:pt>
                <c:pt idx="794">
                  <c:v>00:13:14</c:v>
                </c:pt>
                <c:pt idx="795">
                  <c:v>00:13:15</c:v>
                </c:pt>
                <c:pt idx="796">
                  <c:v>00:13:16</c:v>
                </c:pt>
                <c:pt idx="797">
                  <c:v>00:13:17</c:v>
                </c:pt>
                <c:pt idx="798">
                  <c:v>00:13:18</c:v>
                </c:pt>
                <c:pt idx="799">
                  <c:v>00:13:19</c:v>
                </c:pt>
                <c:pt idx="800">
                  <c:v>00:13:20</c:v>
                </c:pt>
                <c:pt idx="801">
                  <c:v>00:13:21</c:v>
                </c:pt>
                <c:pt idx="802">
                  <c:v>00:13:22</c:v>
                </c:pt>
                <c:pt idx="803">
                  <c:v>00:13:23</c:v>
                </c:pt>
                <c:pt idx="804">
                  <c:v>00:13:24</c:v>
                </c:pt>
                <c:pt idx="805">
                  <c:v>00:13:25</c:v>
                </c:pt>
                <c:pt idx="806">
                  <c:v>00:13:26</c:v>
                </c:pt>
                <c:pt idx="807">
                  <c:v>00:13:27</c:v>
                </c:pt>
                <c:pt idx="808">
                  <c:v>00:13:28</c:v>
                </c:pt>
                <c:pt idx="809">
                  <c:v>00:13:29</c:v>
                </c:pt>
                <c:pt idx="810">
                  <c:v>00:13:30</c:v>
                </c:pt>
                <c:pt idx="811">
                  <c:v>00:13:31</c:v>
                </c:pt>
                <c:pt idx="812">
                  <c:v>00:13:32</c:v>
                </c:pt>
                <c:pt idx="813">
                  <c:v>00:13:33</c:v>
                </c:pt>
                <c:pt idx="814">
                  <c:v>00:13:34</c:v>
                </c:pt>
                <c:pt idx="815">
                  <c:v>00:13:35</c:v>
                </c:pt>
                <c:pt idx="816">
                  <c:v>00:13:36</c:v>
                </c:pt>
                <c:pt idx="817">
                  <c:v>00:13:37</c:v>
                </c:pt>
                <c:pt idx="818">
                  <c:v>00:13:38</c:v>
                </c:pt>
                <c:pt idx="819">
                  <c:v>00:13:39</c:v>
                </c:pt>
                <c:pt idx="820">
                  <c:v>00:13:40</c:v>
                </c:pt>
                <c:pt idx="821">
                  <c:v>00:13:41</c:v>
                </c:pt>
                <c:pt idx="822">
                  <c:v>00:13:42</c:v>
                </c:pt>
                <c:pt idx="823">
                  <c:v>00:13:43</c:v>
                </c:pt>
                <c:pt idx="824">
                  <c:v>00:13:44</c:v>
                </c:pt>
                <c:pt idx="825">
                  <c:v>00:13:45</c:v>
                </c:pt>
                <c:pt idx="826">
                  <c:v>00:13:46</c:v>
                </c:pt>
                <c:pt idx="827">
                  <c:v>00:13:47</c:v>
                </c:pt>
                <c:pt idx="828">
                  <c:v>00:13:48</c:v>
                </c:pt>
                <c:pt idx="829">
                  <c:v>00:13:49</c:v>
                </c:pt>
                <c:pt idx="830">
                  <c:v>00:13:50</c:v>
                </c:pt>
                <c:pt idx="831">
                  <c:v>00:13:51</c:v>
                </c:pt>
                <c:pt idx="832">
                  <c:v>00:13:52</c:v>
                </c:pt>
                <c:pt idx="833">
                  <c:v>00:13:53</c:v>
                </c:pt>
                <c:pt idx="834">
                  <c:v>00:13:54</c:v>
                </c:pt>
                <c:pt idx="835">
                  <c:v>00:13:55</c:v>
                </c:pt>
                <c:pt idx="836">
                  <c:v>00:13:56</c:v>
                </c:pt>
                <c:pt idx="837">
                  <c:v>00:13:57</c:v>
                </c:pt>
                <c:pt idx="838">
                  <c:v>00:13:58</c:v>
                </c:pt>
                <c:pt idx="839">
                  <c:v>00:13:59</c:v>
                </c:pt>
                <c:pt idx="840">
                  <c:v>00:14:00</c:v>
                </c:pt>
                <c:pt idx="841">
                  <c:v>00:14:01</c:v>
                </c:pt>
                <c:pt idx="842">
                  <c:v>00:14:02</c:v>
                </c:pt>
                <c:pt idx="843">
                  <c:v>00:14:03</c:v>
                </c:pt>
                <c:pt idx="844">
                  <c:v>00:14:04</c:v>
                </c:pt>
                <c:pt idx="845">
                  <c:v>00:14:05</c:v>
                </c:pt>
                <c:pt idx="846">
                  <c:v>00:14:06</c:v>
                </c:pt>
                <c:pt idx="847">
                  <c:v>00:14:07</c:v>
                </c:pt>
                <c:pt idx="848">
                  <c:v>00:14:08</c:v>
                </c:pt>
                <c:pt idx="849">
                  <c:v>00:14:09</c:v>
                </c:pt>
                <c:pt idx="850">
                  <c:v>00:14:10</c:v>
                </c:pt>
                <c:pt idx="851">
                  <c:v>00:14:11</c:v>
                </c:pt>
                <c:pt idx="852">
                  <c:v>00:14:12</c:v>
                </c:pt>
                <c:pt idx="853">
                  <c:v>00:14:13</c:v>
                </c:pt>
                <c:pt idx="854">
                  <c:v>00:14:14</c:v>
                </c:pt>
                <c:pt idx="855">
                  <c:v>00:14:15</c:v>
                </c:pt>
                <c:pt idx="856">
                  <c:v>00:14:16</c:v>
                </c:pt>
                <c:pt idx="857">
                  <c:v>00:14:17</c:v>
                </c:pt>
                <c:pt idx="858">
                  <c:v>00:14:18</c:v>
                </c:pt>
                <c:pt idx="859">
                  <c:v>00:14:19</c:v>
                </c:pt>
                <c:pt idx="860">
                  <c:v>00:14:20</c:v>
                </c:pt>
                <c:pt idx="861">
                  <c:v>00:14:21</c:v>
                </c:pt>
                <c:pt idx="862">
                  <c:v>00:14:22</c:v>
                </c:pt>
                <c:pt idx="863">
                  <c:v>00:14:23</c:v>
                </c:pt>
                <c:pt idx="864">
                  <c:v>00:14:24</c:v>
                </c:pt>
                <c:pt idx="865">
                  <c:v>00:14:25</c:v>
                </c:pt>
                <c:pt idx="866">
                  <c:v>00:14:26</c:v>
                </c:pt>
                <c:pt idx="867">
                  <c:v>00:14:27</c:v>
                </c:pt>
                <c:pt idx="868">
                  <c:v>00:14:28</c:v>
                </c:pt>
                <c:pt idx="869">
                  <c:v>00:14:29</c:v>
                </c:pt>
                <c:pt idx="870">
                  <c:v>00:14:30</c:v>
                </c:pt>
                <c:pt idx="871">
                  <c:v>00:14:31</c:v>
                </c:pt>
                <c:pt idx="872">
                  <c:v>00:14:32</c:v>
                </c:pt>
                <c:pt idx="873">
                  <c:v>00:14:33</c:v>
                </c:pt>
                <c:pt idx="874">
                  <c:v>00:14:34</c:v>
                </c:pt>
                <c:pt idx="875">
                  <c:v>00:14:35</c:v>
                </c:pt>
                <c:pt idx="876">
                  <c:v>00:14:36</c:v>
                </c:pt>
                <c:pt idx="877">
                  <c:v>00:14:37</c:v>
                </c:pt>
                <c:pt idx="878">
                  <c:v>00:14:38</c:v>
                </c:pt>
                <c:pt idx="879">
                  <c:v>00:14:39</c:v>
                </c:pt>
                <c:pt idx="880">
                  <c:v>00:14:40</c:v>
                </c:pt>
                <c:pt idx="881">
                  <c:v>00:14:41</c:v>
                </c:pt>
                <c:pt idx="882">
                  <c:v>00:14:42</c:v>
                </c:pt>
                <c:pt idx="883">
                  <c:v>00:14:43</c:v>
                </c:pt>
                <c:pt idx="884">
                  <c:v>00:14:44</c:v>
                </c:pt>
                <c:pt idx="885">
                  <c:v>00:14:45</c:v>
                </c:pt>
                <c:pt idx="886">
                  <c:v>00:14:46</c:v>
                </c:pt>
                <c:pt idx="887">
                  <c:v>00:14:47</c:v>
                </c:pt>
                <c:pt idx="888">
                  <c:v>00:14:48</c:v>
                </c:pt>
                <c:pt idx="889">
                  <c:v>00:14:49</c:v>
                </c:pt>
                <c:pt idx="890">
                  <c:v>00:14:50</c:v>
                </c:pt>
                <c:pt idx="891">
                  <c:v>00:14:51</c:v>
                </c:pt>
                <c:pt idx="892">
                  <c:v>00:14:52</c:v>
                </c:pt>
                <c:pt idx="893">
                  <c:v>00:14:53</c:v>
                </c:pt>
                <c:pt idx="894">
                  <c:v>00:14:54</c:v>
                </c:pt>
                <c:pt idx="895">
                  <c:v>00:14:55</c:v>
                </c:pt>
                <c:pt idx="896">
                  <c:v>00:14:56</c:v>
                </c:pt>
                <c:pt idx="897">
                  <c:v>00:14:57</c:v>
                </c:pt>
                <c:pt idx="898">
                  <c:v>00:14:58</c:v>
                </c:pt>
                <c:pt idx="899">
                  <c:v>00:14:59</c:v>
                </c:pt>
                <c:pt idx="900">
                  <c:v>00:15:00</c:v>
                </c:pt>
                <c:pt idx="901">
                  <c:v>00:15:01</c:v>
                </c:pt>
                <c:pt idx="902">
                  <c:v>00:15:02</c:v>
                </c:pt>
                <c:pt idx="903">
                  <c:v>00:15:03</c:v>
                </c:pt>
                <c:pt idx="904">
                  <c:v>00:15:04</c:v>
                </c:pt>
                <c:pt idx="905">
                  <c:v>00:15:05</c:v>
                </c:pt>
                <c:pt idx="906">
                  <c:v>00:15:06</c:v>
                </c:pt>
                <c:pt idx="907">
                  <c:v>00:15:07</c:v>
                </c:pt>
                <c:pt idx="908">
                  <c:v>00:15:08</c:v>
                </c:pt>
                <c:pt idx="909">
                  <c:v>00:15:09</c:v>
                </c:pt>
                <c:pt idx="910">
                  <c:v>00:15:10</c:v>
                </c:pt>
                <c:pt idx="911">
                  <c:v>00:15:11</c:v>
                </c:pt>
                <c:pt idx="912">
                  <c:v>00:15:12</c:v>
                </c:pt>
                <c:pt idx="913">
                  <c:v>00:15:13</c:v>
                </c:pt>
                <c:pt idx="914">
                  <c:v>00:15:14</c:v>
                </c:pt>
                <c:pt idx="915">
                  <c:v>00:15:15</c:v>
                </c:pt>
                <c:pt idx="916">
                  <c:v>00:15:16</c:v>
                </c:pt>
                <c:pt idx="917">
                  <c:v>00:15:17</c:v>
                </c:pt>
                <c:pt idx="918">
                  <c:v>00:15:18</c:v>
                </c:pt>
                <c:pt idx="919">
                  <c:v>00:15:19</c:v>
                </c:pt>
                <c:pt idx="920">
                  <c:v>00:15:20</c:v>
                </c:pt>
                <c:pt idx="921">
                  <c:v>00:15:21</c:v>
                </c:pt>
                <c:pt idx="922">
                  <c:v>00:15:22</c:v>
                </c:pt>
                <c:pt idx="923">
                  <c:v>00:15:23</c:v>
                </c:pt>
                <c:pt idx="924">
                  <c:v>00:15:24</c:v>
                </c:pt>
                <c:pt idx="925">
                  <c:v>00:15:25</c:v>
                </c:pt>
                <c:pt idx="926">
                  <c:v>00:15:26</c:v>
                </c:pt>
                <c:pt idx="927">
                  <c:v>00:15:27</c:v>
                </c:pt>
                <c:pt idx="928">
                  <c:v>00:15:28</c:v>
                </c:pt>
                <c:pt idx="929">
                  <c:v>00:15:29</c:v>
                </c:pt>
                <c:pt idx="930">
                  <c:v>00:15:30</c:v>
                </c:pt>
                <c:pt idx="931">
                  <c:v>00:15:31</c:v>
                </c:pt>
                <c:pt idx="932">
                  <c:v>00:15:32</c:v>
                </c:pt>
                <c:pt idx="933">
                  <c:v>00:15:33</c:v>
                </c:pt>
                <c:pt idx="934">
                  <c:v>00:15:34</c:v>
                </c:pt>
                <c:pt idx="935">
                  <c:v>00:15:35</c:v>
                </c:pt>
                <c:pt idx="936">
                  <c:v>00:15:36</c:v>
                </c:pt>
                <c:pt idx="937">
                  <c:v>00:15:37</c:v>
                </c:pt>
                <c:pt idx="938">
                  <c:v>00:15:38</c:v>
                </c:pt>
                <c:pt idx="939">
                  <c:v>00:15:39</c:v>
                </c:pt>
                <c:pt idx="940">
                  <c:v>00:15:40</c:v>
                </c:pt>
                <c:pt idx="941">
                  <c:v>00:15:41</c:v>
                </c:pt>
                <c:pt idx="942">
                  <c:v>00:15:42</c:v>
                </c:pt>
                <c:pt idx="943">
                  <c:v>00:15:43</c:v>
                </c:pt>
                <c:pt idx="944">
                  <c:v>00:15:44</c:v>
                </c:pt>
                <c:pt idx="945">
                  <c:v>00:15:45</c:v>
                </c:pt>
                <c:pt idx="946">
                  <c:v>00:15:46</c:v>
                </c:pt>
                <c:pt idx="947">
                  <c:v>00:15:47</c:v>
                </c:pt>
                <c:pt idx="948">
                  <c:v>00:15:48</c:v>
                </c:pt>
                <c:pt idx="949">
                  <c:v>00:15:49</c:v>
                </c:pt>
                <c:pt idx="950">
                  <c:v>00:15:50</c:v>
                </c:pt>
                <c:pt idx="951">
                  <c:v>00:15:51</c:v>
                </c:pt>
                <c:pt idx="952">
                  <c:v>00:15:52</c:v>
                </c:pt>
                <c:pt idx="953">
                  <c:v>00:15:53</c:v>
                </c:pt>
                <c:pt idx="954">
                  <c:v>00:15:54</c:v>
                </c:pt>
                <c:pt idx="955">
                  <c:v>00:15:55</c:v>
                </c:pt>
                <c:pt idx="956">
                  <c:v>00:15:56</c:v>
                </c:pt>
                <c:pt idx="957">
                  <c:v>00:15:57</c:v>
                </c:pt>
                <c:pt idx="958">
                  <c:v>00:15:58</c:v>
                </c:pt>
                <c:pt idx="959">
                  <c:v>00:15:59</c:v>
                </c:pt>
                <c:pt idx="960">
                  <c:v>00:16:00</c:v>
                </c:pt>
                <c:pt idx="961">
                  <c:v>00:16:01</c:v>
                </c:pt>
                <c:pt idx="962">
                  <c:v>00:16:02</c:v>
                </c:pt>
                <c:pt idx="963">
                  <c:v>00:16:03</c:v>
                </c:pt>
                <c:pt idx="964">
                  <c:v>00:16:04</c:v>
                </c:pt>
                <c:pt idx="965">
                  <c:v>00:16:05</c:v>
                </c:pt>
                <c:pt idx="966">
                  <c:v>00:16:06</c:v>
                </c:pt>
                <c:pt idx="967">
                  <c:v>00:16:07</c:v>
                </c:pt>
                <c:pt idx="968">
                  <c:v>00:16:08</c:v>
                </c:pt>
                <c:pt idx="969">
                  <c:v>00:16:09</c:v>
                </c:pt>
                <c:pt idx="970">
                  <c:v>00:16:10</c:v>
                </c:pt>
                <c:pt idx="971">
                  <c:v>00:16:11</c:v>
                </c:pt>
                <c:pt idx="972">
                  <c:v>00:16:12</c:v>
                </c:pt>
                <c:pt idx="973">
                  <c:v>00:16:13</c:v>
                </c:pt>
                <c:pt idx="974">
                  <c:v>00:16:14</c:v>
                </c:pt>
                <c:pt idx="975">
                  <c:v>00:16:15</c:v>
                </c:pt>
                <c:pt idx="976">
                  <c:v>00:16:16</c:v>
                </c:pt>
                <c:pt idx="977">
                  <c:v>00:16:17</c:v>
                </c:pt>
                <c:pt idx="978">
                  <c:v>00:16:18</c:v>
                </c:pt>
                <c:pt idx="979">
                  <c:v>00:16:19</c:v>
                </c:pt>
                <c:pt idx="980">
                  <c:v>00:16:20</c:v>
                </c:pt>
                <c:pt idx="981">
                  <c:v>00:16:21</c:v>
                </c:pt>
                <c:pt idx="982">
                  <c:v>00:16:22</c:v>
                </c:pt>
                <c:pt idx="983">
                  <c:v>00:16:23</c:v>
                </c:pt>
                <c:pt idx="984">
                  <c:v>00:16:24</c:v>
                </c:pt>
                <c:pt idx="985">
                  <c:v>00:16:25</c:v>
                </c:pt>
                <c:pt idx="986">
                  <c:v>00:16:26</c:v>
                </c:pt>
                <c:pt idx="987">
                  <c:v>00:16:27</c:v>
                </c:pt>
                <c:pt idx="988">
                  <c:v>00:16:28</c:v>
                </c:pt>
                <c:pt idx="989">
                  <c:v>00:16:29</c:v>
                </c:pt>
                <c:pt idx="990">
                  <c:v>00:16:30</c:v>
                </c:pt>
                <c:pt idx="991">
                  <c:v>00:16:31</c:v>
                </c:pt>
                <c:pt idx="992">
                  <c:v>00:16:32</c:v>
                </c:pt>
                <c:pt idx="993">
                  <c:v>00:16:33</c:v>
                </c:pt>
                <c:pt idx="994">
                  <c:v>00:16:34</c:v>
                </c:pt>
                <c:pt idx="995">
                  <c:v>00:16:35</c:v>
                </c:pt>
                <c:pt idx="996">
                  <c:v>00:16:36</c:v>
                </c:pt>
                <c:pt idx="997">
                  <c:v>00:16:37</c:v>
                </c:pt>
                <c:pt idx="998">
                  <c:v>00:16:38</c:v>
                </c:pt>
                <c:pt idx="999">
                  <c:v>00:16:39</c:v>
                </c:pt>
                <c:pt idx="1000">
                  <c:v>00:16:40</c:v>
                </c:pt>
                <c:pt idx="1001">
                  <c:v>00:16:41</c:v>
                </c:pt>
                <c:pt idx="1002">
                  <c:v>00:16:42</c:v>
                </c:pt>
                <c:pt idx="1003">
                  <c:v>00:16:43</c:v>
                </c:pt>
                <c:pt idx="1004">
                  <c:v>00:16:44</c:v>
                </c:pt>
                <c:pt idx="1005">
                  <c:v>00:16:45</c:v>
                </c:pt>
                <c:pt idx="1006">
                  <c:v>00:16:46</c:v>
                </c:pt>
                <c:pt idx="1007">
                  <c:v>00:16:47</c:v>
                </c:pt>
                <c:pt idx="1008">
                  <c:v>00:16:48</c:v>
                </c:pt>
                <c:pt idx="1009">
                  <c:v>00:16:49</c:v>
                </c:pt>
                <c:pt idx="1010">
                  <c:v>00:16:50</c:v>
                </c:pt>
                <c:pt idx="1011">
                  <c:v>00:16:51</c:v>
                </c:pt>
                <c:pt idx="1012">
                  <c:v>00:16:52</c:v>
                </c:pt>
                <c:pt idx="1013">
                  <c:v>00:16:53</c:v>
                </c:pt>
                <c:pt idx="1014">
                  <c:v>00:16:54</c:v>
                </c:pt>
                <c:pt idx="1015">
                  <c:v>00:16:55</c:v>
                </c:pt>
                <c:pt idx="1016">
                  <c:v>00:16:56</c:v>
                </c:pt>
                <c:pt idx="1017">
                  <c:v>00:16:57</c:v>
                </c:pt>
                <c:pt idx="1018">
                  <c:v>00:16:58</c:v>
                </c:pt>
                <c:pt idx="1019">
                  <c:v>00:16:59</c:v>
                </c:pt>
                <c:pt idx="1020">
                  <c:v>00:17:00</c:v>
                </c:pt>
                <c:pt idx="1021">
                  <c:v>00:17:01</c:v>
                </c:pt>
                <c:pt idx="1022">
                  <c:v>00:17:02</c:v>
                </c:pt>
                <c:pt idx="1023">
                  <c:v>00:17:03</c:v>
                </c:pt>
                <c:pt idx="1024">
                  <c:v>00:17:04</c:v>
                </c:pt>
                <c:pt idx="1025">
                  <c:v>00:17:05</c:v>
                </c:pt>
                <c:pt idx="1026">
                  <c:v>00:17:06</c:v>
                </c:pt>
                <c:pt idx="1027">
                  <c:v>00:17:07</c:v>
                </c:pt>
                <c:pt idx="1028">
                  <c:v>00:17:08</c:v>
                </c:pt>
                <c:pt idx="1029">
                  <c:v>00:17:09</c:v>
                </c:pt>
                <c:pt idx="1030">
                  <c:v>00:17:10</c:v>
                </c:pt>
                <c:pt idx="1031">
                  <c:v>00:17:11</c:v>
                </c:pt>
                <c:pt idx="1032">
                  <c:v>00:17:12</c:v>
                </c:pt>
                <c:pt idx="1033">
                  <c:v>00:17:13</c:v>
                </c:pt>
                <c:pt idx="1034">
                  <c:v>00:17:14</c:v>
                </c:pt>
                <c:pt idx="1035">
                  <c:v>00:17:15</c:v>
                </c:pt>
                <c:pt idx="1036">
                  <c:v>00:17:16</c:v>
                </c:pt>
                <c:pt idx="1037">
                  <c:v>00:17:17</c:v>
                </c:pt>
                <c:pt idx="1038">
                  <c:v>00:17:18</c:v>
                </c:pt>
                <c:pt idx="1039">
                  <c:v>00:17:19</c:v>
                </c:pt>
                <c:pt idx="1040">
                  <c:v>00:17:20</c:v>
                </c:pt>
                <c:pt idx="1041">
                  <c:v>00:17:21</c:v>
                </c:pt>
                <c:pt idx="1042">
                  <c:v>00:17:22</c:v>
                </c:pt>
                <c:pt idx="1043">
                  <c:v>00:17:23</c:v>
                </c:pt>
                <c:pt idx="1044">
                  <c:v>00:17:24</c:v>
                </c:pt>
                <c:pt idx="1045">
                  <c:v>00:17:25</c:v>
                </c:pt>
                <c:pt idx="1046">
                  <c:v>00:17:26</c:v>
                </c:pt>
                <c:pt idx="1047">
                  <c:v>00:17:27</c:v>
                </c:pt>
                <c:pt idx="1048">
                  <c:v>00:17:28</c:v>
                </c:pt>
                <c:pt idx="1049">
                  <c:v>00:17:29</c:v>
                </c:pt>
                <c:pt idx="1050">
                  <c:v>00:17:30</c:v>
                </c:pt>
                <c:pt idx="1051">
                  <c:v>00:17:31</c:v>
                </c:pt>
                <c:pt idx="1052">
                  <c:v>00:17:32</c:v>
                </c:pt>
                <c:pt idx="1053">
                  <c:v>00:17:33</c:v>
                </c:pt>
                <c:pt idx="1054">
                  <c:v>00:17:34</c:v>
                </c:pt>
                <c:pt idx="1055">
                  <c:v>00:17:35</c:v>
                </c:pt>
                <c:pt idx="1056">
                  <c:v>00:17:36</c:v>
                </c:pt>
                <c:pt idx="1057">
                  <c:v>00:17:37</c:v>
                </c:pt>
                <c:pt idx="1058">
                  <c:v>00:17:38</c:v>
                </c:pt>
                <c:pt idx="1059">
                  <c:v>00:17:39</c:v>
                </c:pt>
                <c:pt idx="1060">
                  <c:v>00:17:40</c:v>
                </c:pt>
                <c:pt idx="1061">
                  <c:v>00:17:41</c:v>
                </c:pt>
                <c:pt idx="1062">
                  <c:v>00:17:42</c:v>
                </c:pt>
                <c:pt idx="1063">
                  <c:v>00:17:43</c:v>
                </c:pt>
                <c:pt idx="1064">
                  <c:v>00:17:44</c:v>
                </c:pt>
                <c:pt idx="1065">
                  <c:v>00:17:45</c:v>
                </c:pt>
                <c:pt idx="1066">
                  <c:v>00:17:46</c:v>
                </c:pt>
                <c:pt idx="1067">
                  <c:v>00:17:47</c:v>
                </c:pt>
                <c:pt idx="1068">
                  <c:v>00:17:48</c:v>
                </c:pt>
                <c:pt idx="1069">
                  <c:v>00:17:49</c:v>
                </c:pt>
                <c:pt idx="1070">
                  <c:v>00:17:50</c:v>
                </c:pt>
                <c:pt idx="1071">
                  <c:v>00:17:51</c:v>
                </c:pt>
                <c:pt idx="1072">
                  <c:v>00:17:52</c:v>
                </c:pt>
                <c:pt idx="1073">
                  <c:v>00:17:53</c:v>
                </c:pt>
                <c:pt idx="1074">
                  <c:v>00:17:54</c:v>
                </c:pt>
                <c:pt idx="1075">
                  <c:v>00:17:55</c:v>
                </c:pt>
                <c:pt idx="1076">
                  <c:v>00:17:56</c:v>
                </c:pt>
                <c:pt idx="1077">
                  <c:v>00:17:57</c:v>
                </c:pt>
                <c:pt idx="1078">
                  <c:v>00:17:58</c:v>
                </c:pt>
                <c:pt idx="1079">
                  <c:v>00:17:59</c:v>
                </c:pt>
                <c:pt idx="1080">
                  <c:v>00:18:00</c:v>
                </c:pt>
                <c:pt idx="1081">
                  <c:v>00:18:01</c:v>
                </c:pt>
                <c:pt idx="1082">
                  <c:v>00:18:02</c:v>
                </c:pt>
                <c:pt idx="1083">
                  <c:v>00:18:03</c:v>
                </c:pt>
                <c:pt idx="1084">
                  <c:v>00:18:04</c:v>
                </c:pt>
                <c:pt idx="1085">
                  <c:v>00:18:05</c:v>
                </c:pt>
                <c:pt idx="1086">
                  <c:v>00:18:06</c:v>
                </c:pt>
                <c:pt idx="1087">
                  <c:v>00:18:07</c:v>
                </c:pt>
                <c:pt idx="1088">
                  <c:v>00:18:08</c:v>
                </c:pt>
                <c:pt idx="1089">
                  <c:v>00:18:09</c:v>
                </c:pt>
                <c:pt idx="1090">
                  <c:v>00:18:10</c:v>
                </c:pt>
                <c:pt idx="1091">
                  <c:v>00:18:11</c:v>
                </c:pt>
                <c:pt idx="1092">
                  <c:v>00:18:12</c:v>
                </c:pt>
                <c:pt idx="1093">
                  <c:v>00:18:13</c:v>
                </c:pt>
                <c:pt idx="1094">
                  <c:v>00:18:14</c:v>
                </c:pt>
                <c:pt idx="1095">
                  <c:v>00:18:15</c:v>
                </c:pt>
                <c:pt idx="1096">
                  <c:v>00:18:16</c:v>
                </c:pt>
                <c:pt idx="1097">
                  <c:v>00:18:17</c:v>
                </c:pt>
                <c:pt idx="1098">
                  <c:v>00:18:18</c:v>
                </c:pt>
                <c:pt idx="1099">
                  <c:v>00:18:19</c:v>
                </c:pt>
                <c:pt idx="1100">
                  <c:v>00:18:20</c:v>
                </c:pt>
                <c:pt idx="1101">
                  <c:v>00:18:21</c:v>
                </c:pt>
                <c:pt idx="1102">
                  <c:v>00:18:22</c:v>
                </c:pt>
                <c:pt idx="1103">
                  <c:v>00:18:23</c:v>
                </c:pt>
                <c:pt idx="1104">
                  <c:v>00:18:24</c:v>
                </c:pt>
                <c:pt idx="1105">
                  <c:v>00:18:25</c:v>
                </c:pt>
                <c:pt idx="1106">
                  <c:v>00:18:26</c:v>
                </c:pt>
                <c:pt idx="1107">
                  <c:v>00:18:27</c:v>
                </c:pt>
                <c:pt idx="1108">
                  <c:v>00:18:28</c:v>
                </c:pt>
                <c:pt idx="1109">
                  <c:v>00:18:29</c:v>
                </c:pt>
                <c:pt idx="1110">
                  <c:v>00:18:30</c:v>
                </c:pt>
                <c:pt idx="1111">
                  <c:v>00:18:31</c:v>
                </c:pt>
                <c:pt idx="1112">
                  <c:v>00:18:32</c:v>
                </c:pt>
                <c:pt idx="1113">
                  <c:v>00:18:33</c:v>
                </c:pt>
                <c:pt idx="1114">
                  <c:v>00:18:34</c:v>
                </c:pt>
                <c:pt idx="1115">
                  <c:v>00:18:35</c:v>
                </c:pt>
                <c:pt idx="1116">
                  <c:v>00:18:36</c:v>
                </c:pt>
                <c:pt idx="1117">
                  <c:v>00:18:37</c:v>
                </c:pt>
                <c:pt idx="1118">
                  <c:v>00:18:38</c:v>
                </c:pt>
                <c:pt idx="1119">
                  <c:v>00:18:39</c:v>
                </c:pt>
                <c:pt idx="1120">
                  <c:v>00:18:40</c:v>
                </c:pt>
                <c:pt idx="1121">
                  <c:v>00:18:41</c:v>
                </c:pt>
                <c:pt idx="1122">
                  <c:v>00:18:42</c:v>
                </c:pt>
                <c:pt idx="1123">
                  <c:v>00:18:43</c:v>
                </c:pt>
                <c:pt idx="1124">
                  <c:v>00:18:44</c:v>
                </c:pt>
                <c:pt idx="1125">
                  <c:v>00:18:45</c:v>
                </c:pt>
                <c:pt idx="1126">
                  <c:v>00:18:46</c:v>
                </c:pt>
                <c:pt idx="1127">
                  <c:v>00:18:47</c:v>
                </c:pt>
                <c:pt idx="1128">
                  <c:v>00:18:48</c:v>
                </c:pt>
                <c:pt idx="1129">
                  <c:v>00:18:49</c:v>
                </c:pt>
                <c:pt idx="1130">
                  <c:v>00:18:50</c:v>
                </c:pt>
                <c:pt idx="1131">
                  <c:v>00:18:51</c:v>
                </c:pt>
                <c:pt idx="1132">
                  <c:v>00:18:52</c:v>
                </c:pt>
                <c:pt idx="1133">
                  <c:v>00:18:53</c:v>
                </c:pt>
                <c:pt idx="1134">
                  <c:v>00:18:54</c:v>
                </c:pt>
                <c:pt idx="1135">
                  <c:v>00:18:55</c:v>
                </c:pt>
                <c:pt idx="1136">
                  <c:v>00:18:56</c:v>
                </c:pt>
                <c:pt idx="1137">
                  <c:v>00:18:57</c:v>
                </c:pt>
                <c:pt idx="1138">
                  <c:v>00:18:58</c:v>
                </c:pt>
                <c:pt idx="1139">
                  <c:v>00:18:59</c:v>
                </c:pt>
                <c:pt idx="1140">
                  <c:v>00:19:00</c:v>
                </c:pt>
                <c:pt idx="1141">
                  <c:v>00:19:01</c:v>
                </c:pt>
                <c:pt idx="1142">
                  <c:v>00:19:02</c:v>
                </c:pt>
                <c:pt idx="1143">
                  <c:v>00:19:03</c:v>
                </c:pt>
                <c:pt idx="1144">
                  <c:v>00:19:04</c:v>
                </c:pt>
                <c:pt idx="1145">
                  <c:v>00:19:05</c:v>
                </c:pt>
                <c:pt idx="1146">
                  <c:v>00:19:06</c:v>
                </c:pt>
                <c:pt idx="1147">
                  <c:v>00:19:07</c:v>
                </c:pt>
                <c:pt idx="1148">
                  <c:v>00:19:08</c:v>
                </c:pt>
                <c:pt idx="1149">
                  <c:v>00:19:09</c:v>
                </c:pt>
                <c:pt idx="1150">
                  <c:v>00:19:10</c:v>
                </c:pt>
                <c:pt idx="1151">
                  <c:v>00:19:11</c:v>
                </c:pt>
                <c:pt idx="1152">
                  <c:v>00:19:12</c:v>
                </c:pt>
                <c:pt idx="1153">
                  <c:v>00:19:13</c:v>
                </c:pt>
                <c:pt idx="1154">
                  <c:v>00:19:14</c:v>
                </c:pt>
                <c:pt idx="1155">
                  <c:v>00:19:15</c:v>
                </c:pt>
                <c:pt idx="1156">
                  <c:v>00:19:16</c:v>
                </c:pt>
                <c:pt idx="1157">
                  <c:v>00:19:17</c:v>
                </c:pt>
                <c:pt idx="1158">
                  <c:v>00:19:18</c:v>
                </c:pt>
                <c:pt idx="1159">
                  <c:v>00:19:19</c:v>
                </c:pt>
                <c:pt idx="1160">
                  <c:v>00:19:20</c:v>
                </c:pt>
                <c:pt idx="1161">
                  <c:v>00:19:21</c:v>
                </c:pt>
                <c:pt idx="1162">
                  <c:v>00:19:22</c:v>
                </c:pt>
                <c:pt idx="1163">
                  <c:v>00:19:23</c:v>
                </c:pt>
                <c:pt idx="1164">
                  <c:v>00:19:24</c:v>
                </c:pt>
                <c:pt idx="1165">
                  <c:v>00:19:25</c:v>
                </c:pt>
                <c:pt idx="1166">
                  <c:v>00:19:26</c:v>
                </c:pt>
                <c:pt idx="1167">
                  <c:v>00:19:27</c:v>
                </c:pt>
                <c:pt idx="1168">
                  <c:v>00:19:28</c:v>
                </c:pt>
                <c:pt idx="1169">
                  <c:v>00:19:29</c:v>
                </c:pt>
                <c:pt idx="1170">
                  <c:v>00:19:30</c:v>
                </c:pt>
                <c:pt idx="1171">
                  <c:v>00:19:31</c:v>
                </c:pt>
                <c:pt idx="1172">
                  <c:v>00:19:32</c:v>
                </c:pt>
                <c:pt idx="1173">
                  <c:v>00:19:33</c:v>
                </c:pt>
                <c:pt idx="1174">
                  <c:v>00:19:34</c:v>
                </c:pt>
                <c:pt idx="1175">
                  <c:v>00:19:35</c:v>
                </c:pt>
                <c:pt idx="1176">
                  <c:v>00:19:36</c:v>
                </c:pt>
                <c:pt idx="1177">
                  <c:v>00:19:37</c:v>
                </c:pt>
                <c:pt idx="1178">
                  <c:v>00:19:38</c:v>
                </c:pt>
                <c:pt idx="1179">
                  <c:v>00:19:39</c:v>
                </c:pt>
                <c:pt idx="1180">
                  <c:v>00:19:40</c:v>
                </c:pt>
                <c:pt idx="1181">
                  <c:v>00:19:41</c:v>
                </c:pt>
                <c:pt idx="1182">
                  <c:v>00:19:42</c:v>
                </c:pt>
                <c:pt idx="1183">
                  <c:v>00:19:43</c:v>
                </c:pt>
                <c:pt idx="1184">
                  <c:v>00:19:44</c:v>
                </c:pt>
                <c:pt idx="1185">
                  <c:v>00:19:45</c:v>
                </c:pt>
                <c:pt idx="1186">
                  <c:v>00:19:46</c:v>
                </c:pt>
                <c:pt idx="1187">
                  <c:v>00:19:47</c:v>
                </c:pt>
                <c:pt idx="1188">
                  <c:v>00:19:48</c:v>
                </c:pt>
                <c:pt idx="1189">
                  <c:v>00:19:49</c:v>
                </c:pt>
                <c:pt idx="1190">
                  <c:v>00:19:50</c:v>
                </c:pt>
                <c:pt idx="1191">
                  <c:v>00:19:51</c:v>
                </c:pt>
                <c:pt idx="1192">
                  <c:v>00:19:52</c:v>
                </c:pt>
                <c:pt idx="1193">
                  <c:v>00:19:53</c:v>
                </c:pt>
                <c:pt idx="1194">
                  <c:v>00:19:54</c:v>
                </c:pt>
                <c:pt idx="1195">
                  <c:v>00:19:55</c:v>
                </c:pt>
                <c:pt idx="1196">
                  <c:v>00:19:56</c:v>
                </c:pt>
                <c:pt idx="1197">
                  <c:v>00:19:57</c:v>
                </c:pt>
                <c:pt idx="1198">
                  <c:v>00:19:58</c:v>
                </c:pt>
                <c:pt idx="1199">
                  <c:v>00:19:59</c:v>
                </c:pt>
                <c:pt idx="1200">
                  <c:v>00:20:00</c:v>
                </c:pt>
                <c:pt idx="1201">
                  <c:v>00:20:01</c:v>
                </c:pt>
                <c:pt idx="1202">
                  <c:v>00:20:02</c:v>
                </c:pt>
                <c:pt idx="1203">
                  <c:v>00:20:03</c:v>
                </c:pt>
                <c:pt idx="1204">
                  <c:v>00:20:04</c:v>
                </c:pt>
                <c:pt idx="1205">
                  <c:v>00:20:05</c:v>
                </c:pt>
                <c:pt idx="1206">
                  <c:v>00:20:06</c:v>
                </c:pt>
                <c:pt idx="1207">
                  <c:v>00:20:07</c:v>
                </c:pt>
                <c:pt idx="1208">
                  <c:v>00:20:08</c:v>
                </c:pt>
                <c:pt idx="1209">
                  <c:v>00:20:09</c:v>
                </c:pt>
                <c:pt idx="1210">
                  <c:v>00:20:10</c:v>
                </c:pt>
                <c:pt idx="1211">
                  <c:v>00:20:11</c:v>
                </c:pt>
                <c:pt idx="1212">
                  <c:v>00:20:12</c:v>
                </c:pt>
                <c:pt idx="1213">
                  <c:v>00:20:13</c:v>
                </c:pt>
                <c:pt idx="1214">
                  <c:v>00:20:14</c:v>
                </c:pt>
                <c:pt idx="1215">
                  <c:v>00:20:15</c:v>
                </c:pt>
                <c:pt idx="1216">
                  <c:v>00:20:16</c:v>
                </c:pt>
                <c:pt idx="1217">
                  <c:v>00:20:17</c:v>
                </c:pt>
                <c:pt idx="1218">
                  <c:v>00:20:18</c:v>
                </c:pt>
                <c:pt idx="1219">
                  <c:v>00:20:19</c:v>
                </c:pt>
                <c:pt idx="1220">
                  <c:v>00:20:20</c:v>
                </c:pt>
                <c:pt idx="1221">
                  <c:v>00:20:21</c:v>
                </c:pt>
                <c:pt idx="1222">
                  <c:v>00:20:22</c:v>
                </c:pt>
                <c:pt idx="1223">
                  <c:v>00:20:23</c:v>
                </c:pt>
                <c:pt idx="1224">
                  <c:v>00:20:24</c:v>
                </c:pt>
                <c:pt idx="1225">
                  <c:v>00:20:25</c:v>
                </c:pt>
                <c:pt idx="1226">
                  <c:v>00:20:26</c:v>
                </c:pt>
                <c:pt idx="1227">
                  <c:v>00:20:27</c:v>
                </c:pt>
                <c:pt idx="1228">
                  <c:v>00:20:28</c:v>
                </c:pt>
                <c:pt idx="1229">
                  <c:v>00:20:29</c:v>
                </c:pt>
                <c:pt idx="1230">
                  <c:v>00:20:30</c:v>
                </c:pt>
                <c:pt idx="1231">
                  <c:v>00:20:31</c:v>
                </c:pt>
                <c:pt idx="1232">
                  <c:v>00:20:32</c:v>
                </c:pt>
                <c:pt idx="1233">
                  <c:v>00:20:33</c:v>
                </c:pt>
                <c:pt idx="1234">
                  <c:v>00:20:34</c:v>
                </c:pt>
                <c:pt idx="1235">
                  <c:v>00:20:35</c:v>
                </c:pt>
                <c:pt idx="1236">
                  <c:v>00:20:36</c:v>
                </c:pt>
                <c:pt idx="1237">
                  <c:v>00:20:37</c:v>
                </c:pt>
                <c:pt idx="1238">
                  <c:v>00:20:38</c:v>
                </c:pt>
                <c:pt idx="1239">
                  <c:v>00:20:39</c:v>
                </c:pt>
                <c:pt idx="1240">
                  <c:v>00:20:40</c:v>
                </c:pt>
                <c:pt idx="1241">
                  <c:v>00:20:41</c:v>
                </c:pt>
                <c:pt idx="1242">
                  <c:v>00:20:42</c:v>
                </c:pt>
                <c:pt idx="1243">
                  <c:v>00:20:43</c:v>
                </c:pt>
                <c:pt idx="1244">
                  <c:v>00:20:44</c:v>
                </c:pt>
                <c:pt idx="1245">
                  <c:v>00:20:45</c:v>
                </c:pt>
                <c:pt idx="1246">
                  <c:v>00:20:46</c:v>
                </c:pt>
                <c:pt idx="1247">
                  <c:v>00:20:47</c:v>
                </c:pt>
                <c:pt idx="1248">
                  <c:v>00:20:48</c:v>
                </c:pt>
                <c:pt idx="1249">
                  <c:v>00:20:49</c:v>
                </c:pt>
                <c:pt idx="1250">
                  <c:v>00:20:50</c:v>
                </c:pt>
                <c:pt idx="1251">
                  <c:v>00:20:51</c:v>
                </c:pt>
                <c:pt idx="1252">
                  <c:v>00:20:52</c:v>
                </c:pt>
                <c:pt idx="1253">
                  <c:v>00:20:53</c:v>
                </c:pt>
                <c:pt idx="1254">
                  <c:v>00:20:54</c:v>
                </c:pt>
                <c:pt idx="1255">
                  <c:v>00:20:55</c:v>
                </c:pt>
                <c:pt idx="1256">
                  <c:v>00:20:56</c:v>
                </c:pt>
                <c:pt idx="1257">
                  <c:v>00:20:57</c:v>
                </c:pt>
                <c:pt idx="1258">
                  <c:v>00:20:58</c:v>
                </c:pt>
                <c:pt idx="1259">
                  <c:v>00:20:59</c:v>
                </c:pt>
                <c:pt idx="1260">
                  <c:v>00:21:00</c:v>
                </c:pt>
                <c:pt idx="1261">
                  <c:v>00:21:01</c:v>
                </c:pt>
                <c:pt idx="1262">
                  <c:v>00:21:02</c:v>
                </c:pt>
                <c:pt idx="1263">
                  <c:v>00:21:03</c:v>
                </c:pt>
                <c:pt idx="1264">
                  <c:v>00:21:04</c:v>
                </c:pt>
                <c:pt idx="1265">
                  <c:v>00:21:05</c:v>
                </c:pt>
                <c:pt idx="1266">
                  <c:v>00:21:06</c:v>
                </c:pt>
                <c:pt idx="1267">
                  <c:v>00:21:07</c:v>
                </c:pt>
                <c:pt idx="1268">
                  <c:v>00:21:08</c:v>
                </c:pt>
                <c:pt idx="1269">
                  <c:v>00:21:09</c:v>
                </c:pt>
                <c:pt idx="1270">
                  <c:v>00:21:10</c:v>
                </c:pt>
                <c:pt idx="1271">
                  <c:v>00:21:11</c:v>
                </c:pt>
                <c:pt idx="1272">
                  <c:v>00:21:12</c:v>
                </c:pt>
                <c:pt idx="1273">
                  <c:v>00:21:13</c:v>
                </c:pt>
                <c:pt idx="1274">
                  <c:v>00:21:14</c:v>
                </c:pt>
                <c:pt idx="1275">
                  <c:v>00:21:15</c:v>
                </c:pt>
                <c:pt idx="1276">
                  <c:v>00:21:16</c:v>
                </c:pt>
                <c:pt idx="1277">
                  <c:v>00:21:17</c:v>
                </c:pt>
                <c:pt idx="1278">
                  <c:v>00:21:18</c:v>
                </c:pt>
                <c:pt idx="1279">
                  <c:v>00:21:19</c:v>
                </c:pt>
                <c:pt idx="1280">
                  <c:v>00:21:20</c:v>
                </c:pt>
                <c:pt idx="1281">
                  <c:v>00:21:21</c:v>
                </c:pt>
                <c:pt idx="1282">
                  <c:v>00:21:22</c:v>
                </c:pt>
                <c:pt idx="1283">
                  <c:v>00:21:23</c:v>
                </c:pt>
                <c:pt idx="1284">
                  <c:v>00:21:24</c:v>
                </c:pt>
                <c:pt idx="1285">
                  <c:v>00:21:25</c:v>
                </c:pt>
                <c:pt idx="1286">
                  <c:v>00:21:26</c:v>
                </c:pt>
                <c:pt idx="1287">
                  <c:v>00:21:27</c:v>
                </c:pt>
                <c:pt idx="1288">
                  <c:v>00:21:28</c:v>
                </c:pt>
                <c:pt idx="1289">
                  <c:v>00:21:29</c:v>
                </c:pt>
                <c:pt idx="1290">
                  <c:v>00:21:30</c:v>
                </c:pt>
                <c:pt idx="1291">
                  <c:v>00:21:31</c:v>
                </c:pt>
                <c:pt idx="1292">
                  <c:v>00:21:32</c:v>
                </c:pt>
                <c:pt idx="1293">
                  <c:v>00:21:33</c:v>
                </c:pt>
                <c:pt idx="1294">
                  <c:v>00:21:34</c:v>
                </c:pt>
                <c:pt idx="1295">
                  <c:v>00:21:35</c:v>
                </c:pt>
                <c:pt idx="1296">
                  <c:v>00:21:36</c:v>
                </c:pt>
                <c:pt idx="1297">
                  <c:v>00:21:37</c:v>
                </c:pt>
                <c:pt idx="1298">
                  <c:v>00:21:38</c:v>
                </c:pt>
                <c:pt idx="1299">
                  <c:v>00:21:39</c:v>
                </c:pt>
                <c:pt idx="1300">
                  <c:v>00:21:40</c:v>
                </c:pt>
                <c:pt idx="1301">
                  <c:v>00:21:41</c:v>
                </c:pt>
                <c:pt idx="1302">
                  <c:v>00:21:42</c:v>
                </c:pt>
                <c:pt idx="1303">
                  <c:v>00:21:43</c:v>
                </c:pt>
                <c:pt idx="1304">
                  <c:v>00:21:44</c:v>
                </c:pt>
                <c:pt idx="1305">
                  <c:v>00:21:45</c:v>
                </c:pt>
                <c:pt idx="1306">
                  <c:v>00:21:46</c:v>
                </c:pt>
                <c:pt idx="1307">
                  <c:v>00:21:47</c:v>
                </c:pt>
                <c:pt idx="1308">
                  <c:v>00:21:48</c:v>
                </c:pt>
                <c:pt idx="1309">
                  <c:v>00:21:49</c:v>
                </c:pt>
                <c:pt idx="1310">
                  <c:v>00:21:50</c:v>
                </c:pt>
                <c:pt idx="1311">
                  <c:v>00:21:51</c:v>
                </c:pt>
                <c:pt idx="1312">
                  <c:v>00:21:52</c:v>
                </c:pt>
                <c:pt idx="1313">
                  <c:v>00:21:53</c:v>
                </c:pt>
                <c:pt idx="1314">
                  <c:v>00:21:54</c:v>
                </c:pt>
                <c:pt idx="1315">
                  <c:v>00:21:55</c:v>
                </c:pt>
                <c:pt idx="1316">
                  <c:v>00:21:56</c:v>
                </c:pt>
                <c:pt idx="1317">
                  <c:v>00:21:57</c:v>
                </c:pt>
                <c:pt idx="1318">
                  <c:v>00:21:58</c:v>
                </c:pt>
                <c:pt idx="1319">
                  <c:v>00:21:59</c:v>
                </c:pt>
                <c:pt idx="1320">
                  <c:v>00:22:00</c:v>
                </c:pt>
                <c:pt idx="1321">
                  <c:v>00:22:01</c:v>
                </c:pt>
                <c:pt idx="1322">
                  <c:v>00:22:02</c:v>
                </c:pt>
                <c:pt idx="1323">
                  <c:v>00:22:03</c:v>
                </c:pt>
                <c:pt idx="1324">
                  <c:v>00:22:04</c:v>
                </c:pt>
                <c:pt idx="1325">
                  <c:v>00:22:05</c:v>
                </c:pt>
                <c:pt idx="1326">
                  <c:v>00:22:06</c:v>
                </c:pt>
                <c:pt idx="1327">
                  <c:v>00:22:07</c:v>
                </c:pt>
                <c:pt idx="1328">
                  <c:v>00:22:08</c:v>
                </c:pt>
                <c:pt idx="1329">
                  <c:v>00:22:09</c:v>
                </c:pt>
                <c:pt idx="1330">
                  <c:v>00:22:10</c:v>
                </c:pt>
                <c:pt idx="1331">
                  <c:v>00:22:11</c:v>
                </c:pt>
                <c:pt idx="1332">
                  <c:v>00:22:12</c:v>
                </c:pt>
                <c:pt idx="1333">
                  <c:v>00:22:13</c:v>
                </c:pt>
                <c:pt idx="1334">
                  <c:v>00:22:14</c:v>
                </c:pt>
                <c:pt idx="1335">
                  <c:v>00:22:15</c:v>
                </c:pt>
                <c:pt idx="1336">
                  <c:v>00:22:16</c:v>
                </c:pt>
                <c:pt idx="1337">
                  <c:v>00:22:17</c:v>
                </c:pt>
                <c:pt idx="1338">
                  <c:v>00:22:18</c:v>
                </c:pt>
                <c:pt idx="1339">
                  <c:v>00:22:19</c:v>
                </c:pt>
                <c:pt idx="1340">
                  <c:v>00:22:20</c:v>
                </c:pt>
                <c:pt idx="1341">
                  <c:v>00:22:21</c:v>
                </c:pt>
                <c:pt idx="1342">
                  <c:v>00:22:22</c:v>
                </c:pt>
                <c:pt idx="1343">
                  <c:v>00:22:23</c:v>
                </c:pt>
                <c:pt idx="1344">
                  <c:v>00:22:24</c:v>
                </c:pt>
                <c:pt idx="1345">
                  <c:v>00:22:25</c:v>
                </c:pt>
                <c:pt idx="1346">
                  <c:v>00:22:26</c:v>
                </c:pt>
                <c:pt idx="1347">
                  <c:v>00:22:27</c:v>
                </c:pt>
                <c:pt idx="1348">
                  <c:v>00:22:28</c:v>
                </c:pt>
                <c:pt idx="1349">
                  <c:v>00:22:29</c:v>
                </c:pt>
                <c:pt idx="1350">
                  <c:v>00:22:30</c:v>
                </c:pt>
                <c:pt idx="1351">
                  <c:v>00:22:31</c:v>
                </c:pt>
                <c:pt idx="1352">
                  <c:v>00:22:32</c:v>
                </c:pt>
                <c:pt idx="1353">
                  <c:v>00:22:33</c:v>
                </c:pt>
                <c:pt idx="1354">
                  <c:v>00:22:34</c:v>
                </c:pt>
                <c:pt idx="1355">
                  <c:v>00:22:35</c:v>
                </c:pt>
                <c:pt idx="1356">
                  <c:v>00:22:36</c:v>
                </c:pt>
                <c:pt idx="1357">
                  <c:v>00:22:37</c:v>
                </c:pt>
                <c:pt idx="1358">
                  <c:v>00:22:38</c:v>
                </c:pt>
                <c:pt idx="1359">
                  <c:v>00:22:39</c:v>
                </c:pt>
                <c:pt idx="1360">
                  <c:v>00:22:40</c:v>
                </c:pt>
                <c:pt idx="1361">
                  <c:v>00:22:41</c:v>
                </c:pt>
                <c:pt idx="1362">
                  <c:v>00:22:42</c:v>
                </c:pt>
                <c:pt idx="1363">
                  <c:v>00:22:43</c:v>
                </c:pt>
                <c:pt idx="1364">
                  <c:v>00:22:44</c:v>
                </c:pt>
                <c:pt idx="1365">
                  <c:v>00:22:45</c:v>
                </c:pt>
                <c:pt idx="1366">
                  <c:v>00:22:46</c:v>
                </c:pt>
                <c:pt idx="1367">
                  <c:v>00:22:47</c:v>
                </c:pt>
                <c:pt idx="1368">
                  <c:v>00:22:48</c:v>
                </c:pt>
                <c:pt idx="1369">
                  <c:v>00:22:49</c:v>
                </c:pt>
                <c:pt idx="1370">
                  <c:v>00:22:50</c:v>
                </c:pt>
                <c:pt idx="1371">
                  <c:v>00:22:51</c:v>
                </c:pt>
                <c:pt idx="1372">
                  <c:v>00:22:52</c:v>
                </c:pt>
                <c:pt idx="1373">
                  <c:v>00:22:53</c:v>
                </c:pt>
                <c:pt idx="1374">
                  <c:v>00:22:54</c:v>
                </c:pt>
                <c:pt idx="1375">
                  <c:v>00:22:55</c:v>
                </c:pt>
                <c:pt idx="1376">
                  <c:v>00:22:56</c:v>
                </c:pt>
                <c:pt idx="1377">
                  <c:v>00:22:57</c:v>
                </c:pt>
                <c:pt idx="1378">
                  <c:v>00:22:58</c:v>
                </c:pt>
                <c:pt idx="1379">
                  <c:v>00:22:59</c:v>
                </c:pt>
                <c:pt idx="1380">
                  <c:v>00:23:00</c:v>
                </c:pt>
                <c:pt idx="1381">
                  <c:v>00:23:01</c:v>
                </c:pt>
                <c:pt idx="1382">
                  <c:v>00:23:02</c:v>
                </c:pt>
                <c:pt idx="1383">
                  <c:v>00:23:03</c:v>
                </c:pt>
                <c:pt idx="1384">
                  <c:v>00:23:04</c:v>
                </c:pt>
                <c:pt idx="1385">
                  <c:v>00:23:05</c:v>
                </c:pt>
                <c:pt idx="1386">
                  <c:v>00:23:06</c:v>
                </c:pt>
                <c:pt idx="1387">
                  <c:v>00:23:07</c:v>
                </c:pt>
                <c:pt idx="1388">
                  <c:v>00:23:08</c:v>
                </c:pt>
                <c:pt idx="1389">
                  <c:v>00:23:09</c:v>
                </c:pt>
                <c:pt idx="1390">
                  <c:v>00:23:10</c:v>
                </c:pt>
                <c:pt idx="1391">
                  <c:v>00:23:11</c:v>
                </c:pt>
                <c:pt idx="1392">
                  <c:v>00:23:12</c:v>
                </c:pt>
                <c:pt idx="1393">
                  <c:v>00:23:13</c:v>
                </c:pt>
                <c:pt idx="1394">
                  <c:v>00:23:14</c:v>
                </c:pt>
                <c:pt idx="1395">
                  <c:v>00:23:15</c:v>
                </c:pt>
                <c:pt idx="1396">
                  <c:v>00:23:16</c:v>
                </c:pt>
                <c:pt idx="1397">
                  <c:v>00:23:17</c:v>
                </c:pt>
                <c:pt idx="1398">
                  <c:v>00:23:18</c:v>
                </c:pt>
                <c:pt idx="1399">
                  <c:v>00:23:19</c:v>
                </c:pt>
                <c:pt idx="1400">
                  <c:v>00:23:20</c:v>
                </c:pt>
                <c:pt idx="1401">
                  <c:v>00:23:21</c:v>
                </c:pt>
                <c:pt idx="1402">
                  <c:v>00:23:22</c:v>
                </c:pt>
                <c:pt idx="1403">
                  <c:v>00:23:23</c:v>
                </c:pt>
                <c:pt idx="1404">
                  <c:v>00:23:24</c:v>
                </c:pt>
                <c:pt idx="1405">
                  <c:v>00:23:25</c:v>
                </c:pt>
                <c:pt idx="1406">
                  <c:v>00:23:26</c:v>
                </c:pt>
                <c:pt idx="1407">
                  <c:v>00:23:27</c:v>
                </c:pt>
                <c:pt idx="1408">
                  <c:v>00:23:28</c:v>
                </c:pt>
                <c:pt idx="1409">
                  <c:v>00:23:29</c:v>
                </c:pt>
                <c:pt idx="1410">
                  <c:v>00:23:30</c:v>
                </c:pt>
                <c:pt idx="1411">
                  <c:v>00:23:31</c:v>
                </c:pt>
                <c:pt idx="1412">
                  <c:v>00:23:32</c:v>
                </c:pt>
                <c:pt idx="1413">
                  <c:v>00:23:33</c:v>
                </c:pt>
                <c:pt idx="1414">
                  <c:v>00:23:34</c:v>
                </c:pt>
                <c:pt idx="1415">
                  <c:v>00:23:35</c:v>
                </c:pt>
                <c:pt idx="1416">
                  <c:v>00:23:36</c:v>
                </c:pt>
                <c:pt idx="1417">
                  <c:v>00:23:37</c:v>
                </c:pt>
                <c:pt idx="1418">
                  <c:v>00:23:38</c:v>
                </c:pt>
                <c:pt idx="1419">
                  <c:v>00:23:39</c:v>
                </c:pt>
                <c:pt idx="1420">
                  <c:v>00:23:40</c:v>
                </c:pt>
                <c:pt idx="1421">
                  <c:v>00:23:41</c:v>
                </c:pt>
                <c:pt idx="1422">
                  <c:v>00:23:42</c:v>
                </c:pt>
                <c:pt idx="1423">
                  <c:v>00:23:43</c:v>
                </c:pt>
                <c:pt idx="1424">
                  <c:v>00:23:44</c:v>
                </c:pt>
                <c:pt idx="1425">
                  <c:v>00:23:45</c:v>
                </c:pt>
                <c:pt idx="1426">
                  <c:v>00:23:46</c:v>
                </c:pt>
                <c:pt idx="1427">
                  <c:v>00:23:47</c:v>
                </c:pt>
                <c:pt idx="1428">
                  <c:v>00:23:48</c:v>
                </c:pt>
                <c:pt idx="1429">
                  <c:v>00:23:49</c:v>
                </c:pt>
                <c:pt idx="1430">
                  <c:v>00:23:50</c:v>
                </c:pt>
                <c:pt idx="1431">
                  <c:v>00:23:51</c:v>
                </c:pt>
                <c:pt idx="1432">
                  <c:v>00:23:52</c:v>
                </c:pt>
                <c:pt idx="1433">
                  <c:v>00:23:53</c:v>
                </c:pt>
                <c:pt idx="1434">
                  <c:v>00:23:54</c:v>
                </c:pt>
                <c:pt idx="1435">
                  <c:v>00:23:55</c:v>
                </c:pt>
                <c:pt idx="1436">
                  <c:v>00:23:56</c:v>
                </c:pt>
                <c:pt idx="1437">
                  <c:v>00:23:57</c:v>
                </c:pt>
                <c:pt idx="1438">
                  <c:v>00:23:58</c:v>
                </c:pt>
                <c:pt idx="1439">
                  <c:v>00:23:59</c:v>
                </c:pt>
                <c:pt idx="1440">
                  <c:v>00:24:00</c:v>
                </c:pt>
                <c:pt idx="1441">
                  <c:v>00:24:01</c:v>
                </c:pt>
                <c:pt idx="1442">
                  <c:v>00:24:02</c:v>
                </c:pt>
                <c:pt idx="1443">
                  <c:v>00:24:03</c:v>
                </c:pt>
                <c:pt idx="1444">
                  <c:v>00:24:04</c:v>
                </c:pt>
                <c:pt idx="1445">
                  <c:v>00:24:05</c:v>
                </c:pt>
                <c:pt idx="1446">
                  <c:v>00:24:06</c:v>
                </c:pt>
                <c:pt idx="1447">
                  <c:v>00:24:07</c:v>
                </c:pt>
                <c:pt idx="1448">
                  <c:v>00:24:08</c:v>
                </c:pt>
                <c:pt idx="1449">
                  <c:v>00:24:09</c:v>
                </c:pt>
                <c:pt idx="1450">
                  <c:v>00:24:10</c:v>
                </c:pt>
                <c:pt idx="1451">
                  <c:v>00:24:11</c:v>
                </c:pt>
                <c:pt idx="1452">
                  <c:v>00:24:12</c:v>
                </c:pt>
                <c:pt idx="1453">
                  <c:v>00:24:13</c:v>
                </c:pt>
                <c:pt idx="1454">
                  <c:v>00:24:14</c:v>
                </c:pt>
                <c:pt idx="1455">
                  <c:v>00:24:15</c:v>
                </c:pt>
                <c:pt idx="1456">
                  <c:v>00:24:16</c:v>
                </c:pt>
                <c:pt idx="1457">
                  <c:v>00:24:17</c:v>
                </c:pt>
                <c:pt idx="1458">
                  <c:v>00:24:18</c:v>
                </c:pt>
                <c:pt idx="1459">
                  <c:v>00:24:19</c:v>
                </c:pt>
                <c:pt idx="1460">
                  <c:v>00:24:20</c:v>
                </c:pt>
                <c:pt idx="1461">
                  <c:v>00:24:21</c:v>
                </c:pt>
                <c:pt idx="1462">
                  <c:v>00:24:22</c:v>
                </c:pt>
                <c:pt idx="1463">
                  <c:v>00:24:23</c:v>
                </c:pt>
                <c:pt idx="1464">
                  <c:v>00:24:24</c:v>
                </c:pt>
                <c:pt idx="1465">
                  <c:v>00:24:25</c:v>
                </c:pt>
                <c:pt idx="1466">
                  <c:v>00:24:26</c:v>
                </c:pt>
                <c:pt idx="1467">
                  <c:v>00:24:27</c:v>
                </c:pt>
                <c:pt idx="1468">
                  <c:v>00:24:28</c:v>
                </c:pt>
                <c:pt idx="1469">
                  <c:v>00:24:29</c:v>
                </c:pt>
                <c:pt idx="1470">
                  <c:v>00:24:30</c:v>
                </c:pt>
                <c:pt idx="1471">
                  <c:v>00:24:31</c:v>
                </c:pt>
                <c:pt idx="1472">
                  <c:v>00:24:32</c:v>
                </c:pt>
                <c:pt idx="1473">
                  <c:v>00:24:33</c:v>
                </c:pt>
                <c:pt idx="1474">
                  <c:v>00:24:34</c:v>
                </c:pt>
                <c:pt idx="1475">
                  <c:v>00:24:35</c:v>
                </c:pt>
                <c:pt idx="1476">
                  <c:v>00:24:36</c:v>
                </c:pt>
                <c:pt idx="1477">
                  <c:v>00:24:37</c:v>
                </c:pt>
                <c:pt idx="1478">
                  <c:v>00:24:38</c:v>
                </c:pt>
                <c:pt idx="1479">
                  <c:v>00:24:39</c:v>
                </c:pt>
                <c:pt idx="1480">
                  <c:v>00:24:40</c:v>
                </c:pt>
                <c:pt idx="1481">
                  <c:v>00:24:41</c:v>
                </c:pt>
                <c:pt idx="1482">
                  <c:v>00:24:42</c:v>
                </c:pt>
                <c:pt idx="1483">
                  <c:v>00:24:43</c:v>
                </c:pt>
                <c:pt idx="1484">
                  <c:v>00:24:44</c:v>
                </c:pt>
                <c:pt idx="1485">
                  <c:v>00:24:45</c:v>
                </c:pt>
                <c:pt idx="1486">
                  <c:v>00:24:46</c:v>
                </c:pt>
                <c:pt idx="1487">
                  <c:v>00:24:47</c:v>
                </c:pt>
                <c:pt idx="1488">
                  <c:v>00:24:48</c:v>
                </c:pt>
                <c:pt idx="1489">
                  <c:v>00:24:49</c:v>
                </c:pt>
                <c:pt idx="1490">
                  <c:v>00:24:50</c:v>
                </c:pt>
                <c:pt idx="1491">
                  <c:v>00:24:51</c:v>
                </c:pt>
                <c:pt idx="1492">
                  <c:v>00:24:52</c:v>
                </c:pt>
                <c:pt idx="1493">
                  <c:v>00:24:53</c:v>
                </c:pt>
                <c:pt idx="1494">
                  <c:v>00:24:54</c:v>
                </c:pt>
                <c:pt idx="1495">
                  <c:v>00:24:55</c:v>
                </c:pt>
                <c:pt idx="1496">
                  <c:v>00:24:56</c:v>
                </c:pt>
                <c:pt idx="1497">
                  <c:v>00:24:57</c:v>
                </c:pt>
                <c:pt idx="1498">
                  <c:v>00:24:58</c:v>
                </c:pt>
                <c:pt idx="1499">
                  <c:v>00:24:59</c:v>
                </c:pt>
                <c:pt idx="1500">
                  <c:v>00:25:00</c:v>
                </c:pt>
                <c:pt idx="1501">
                  <c:v>00:25:01</c:v>
                </c:pt>
                <c:pt idx="1502">
                  <c:v>00:25:02</c:v>
                </c:pt>
                <c:pt idx="1503">
                  <c:v>00:25:03</c:v>
                </c:pt>
                <c:pt idx="1504">
                  <c:v>00:25:04</c:v>
                </c:pt>
                <c:pt idx="1505">
                  <c:v>00:25:05</c:v>
                </c:pt>
                <c:pt idx="1506">
                  <c:v>00:25:06</c:v>
                </c:pt>
                <c:pt idx="1507">
                  <c:v>00:25:07</c:v>
                </c:pt>
                <c:pt idx="1508">
                  <c:v>00:25:08</c:v>
                </c:pt>
                <c:pt idx="1509">
                  <c:v>00:25:09</c:v>
                </c:pt>
                <c:pt idx="1510">
                  <c:v>00:25:10</c:v>
                </c:pt>
                <c:pt idx="1511">
                  <c:v>00:25:11</c:v>
                </c:pt>
                <c:pt idx="1512">
                  <c:v>00:25:12</c:v>
                </c:pt>
                <c:pt idx="1513">
                  <c:v>00:25:13</c:v>
                </c:pt>
                <c:pt idx="1514">
                  <c:v>00:25:14</c:v>
                </c:pt>
                <c:pt idx="1515">
                  <c:v>00:25:15</c:v>
                </c:pt>
                <c:pt idx="1516">
                  <c:v>00:25:16</c:v>
                </c:pt>
                <c:pt idx="1517">
                  <c:v>00:25:17</c:v>
                </c:pt>
                <c:pt idx="1518">
                  <c:v>00:25:18</c:v>
                </c:pt>
                <c:pt idx="1519">
                  <c:v>00:25:19</c:v>
                </c:pt>
                <c:pt idx="1520">
                  <c:v>00:25:20</c:v>
                </c:pt>
                <c:pt idx="1521">
                  <c:v>00:25:21</c:v>
                </c:pt>
                <c:pt idx="1522">
                  <c:v>00:25:22</c:v>
                </c:pt>
                <c:pt idx="1523">
                  <c:v>00:25:23</c:v>
                </c:pt>
                <c:pt idx="1524">
                  <c:v>00:25:24</c:v>
                </c:pt>
                <c:pt idx="1525">
                  <c:v>00:25:25</c:v>
                </c:pt>
                <c:pt idx="1526">
                  <c:v>00:25:26</c:v>
                </c:pt>
                <c:pt idx="1527">
                  <c:v>00:25:27</c:v>
                </c:pt>
                <c:pt idx="1528">
                  <c:v>00:25:28</c:v>
                </c:pt>
                <c:pt idx="1529">
                  <c:v>00:25:29</c:v>
                </c:pt>
                <c:pt idx="1530">
                  <c:v>00:25:30</c:v>
                </c:pt>
                <c:pt idx="1531">
                  <c:v>00:25:31</c:v>
                </c:pt>
                <c:pt idx="1532">
                  <c:v>00:25:32</c:v>
                </c:pt>
                <c:pt idx="1533">
                  <c:v>00:25:33</c:v>
                </c:pt>
                <c:pt idx="1534">
                  <c:v>00:25:34</c:v>
                </c:pt>
                <c:pt idx="1535">
                  <c:v>00:25:35</c:v>
                </c:pt>
                <c:pt idx="1536">
                  <c:v>00:25:36</c:v>
                </c:pt>
                <c:pt idx="1537">
                  <c:v>00:25:37</c:v>
                </c:pt>
                <c:pt idx="1538">
                  <c:v>00:25:38</c:v>
                </c:pt>
                <c:pt idx="1539">
                  <c:v>00:25:39</c:v>
                </c:pt>
                <c:pt idx="1540">
                  <c:v>00:25:40</c:v>
                </c:pt>
                <c:pt idx="1541">
                  <c:v>00:25:41</c:v>
                </c:pt>
                <c:pt idx="1542">
                  <c:v>00:25:42</c:v>
                </c:pt>
                <c:pt idx="1543">
                  <c:v>00:25:43</c:v>
                </c:pt>
                <c:pt idx="1544">
                  <c:v>00:25:44</c:v>
                </c:pt>
                <c:pt idx="1545">
                  <c:v>00:25:45</c:v>
                </c:pt>
                <c:pt idx="1546">
                  <c:v>00:25:46</c:v>
                </c:pt>
                <c:pt idx="1547">
                  <c:v>00:25:47</c:v>
                </c:pt>
                <c:pt idx="1548">
                  <c:v>00:25:48</c:v>
                </c:pt>
                <c:pt idx="1549">
                  <c:v>00:25:49</c:v>
                </c:pt>
                <c:pt idx="1550">
                  <c:v>00:25:50</c:v>
                </c:pt>
                <c:pt idx="1551">
                  <c:v>00:25:51</c:v>
                </c:pt>
                <c:pt idx="1552">
                  <c:v>00:25:52</c:v>
                </c:pt>
                <c:pt idx="1553">
                  <c:v>00:25:53</c:v>
                </c:pt>
                <c:pt idx="1554">
                  <c:v>00:25:54</c:v>
                </c:pt>
                <c:pt idx="1555">
                  <c:v>00:25:55</c:v>
                </c:pt>
                <c:pt idx="1556">
                  <c:v>00:25:56</c:v>
                </c:pt>
                <c:pt idx="1557">
                  <c:v>00:25:57</c:v>
                </c:pt>
                <c:pt idx="1558">
                  <c:v>00:25:58</c:v>
                </c:pt>
                <c:pt idx="1559">
                  <c:v>00:25:59</c:v>
                </c:pt>
                <c:pt idx="1560">
                  <c:v>00:26:00</c:v>
                </c:pt>
                <c:pt idx="1561">
                  <c:v>00:26:01</c:v>
                </c:pt>
                <c:pt idx="1562">
                  <c:v>00:26:02</c:v>
                </c:pt>
                <c:pt idx="1563">
                  <c:v>00:26:03</c:v>
                </c:pt>
                <c:pt idx="1564">
                  <c:v>00:26:04</c:v>
                </c:pt>
                <c:pt idx="1565">
                  <c:v>00:26:05</c:v>
                </c:pt>
                <c:pt idx="1566">
                  <c:v>00:26:06</c:v>
                </c:pt>
                <c:pt idx="1567">
                  <c:v>00:26:07</c:v>
                </c:pt>
                <c:pt idx="1568">
                  <c:v>00:26:08</c:v>
                </c:pt>
                <c:pt idx="1569">
                  <c:v>00:26:09</c:v>
                </c:pt>
                <c:pt idx="1570">
                  <c:v>00:26:10</c:v>
                </c:pt>
                <c:pt idx="1571">
                  <c:v>00:26:11</c:v>
                </c:pt>
                <c:pt idx="1572">
                  <c:v>00:26:12</c:v>
                </c:pt>
                <c:pt idx="1573">
                  <c:v>00:26:13</c:v>
                </c:pt>
                <c:pt idx="1574">
                  <c:v>00:26:14</c:v>
                </c:pt>
                <c:pt idx="1575">
                  <c:v>00:26:15</c:v>
                </c:pt>
                <c:pt idx="1576">
                  <c:v>00:26:16</c:v>
                </c:pt>
                <c:pt idx="1577">
                  <c:v>00:26:17</c:v>
                </c:pt>
                <c:pt idx="1578">
                  <c:v>00:26:18</c:v>
                </c:pt>
                <c:pt idx="1579">
                  <c:v>00:26:19</c:v>
                </c:pt>
                <c:pt idx="1580">
                  <c:v>00:26:20</c:v>
                </c:pt>
                <c:pt idx="1581">
                  <c:v>00:26:21</c:v>
                </c:pt>
                <c:pt idx="1582">
                  <c:v>00:26:22</c:v>
                </c:pt>
                <c:pt idx="1583">
                  <c:v>00:26:23</c:v>
                </c:pt>
                <c:pt idx="1584">
                  <c:v>00:26:24</c:v>
                </c:pt>
                <c:pt idx="1585">
                  <c:v>00:26:25</c:v>
                </c:pt>
                <c:pt idx="1586">
                  <c:v>00:26:26</c:v>
                </c:pt>
                <c:pt idx="1587">
                  <c:v>00:26:27</c:v>
                </c:pt>
                <c:pt idx="1588">
                  <c:v>00:26:28</c:v>
                </c:pt>
                <c:pt idx="1589">
                  <c:v>00:26:29</c:v>
                </c:pt>
                <c:pt idx="1590">
                  <c:v>00:26:30</c:v>
                </c:pt>
                <c:pt idx="1591">
                  <c:v>00:26:31</c:v>
                </c:pt>
                <c:pt idx="1592">
                  <c:v>00:26:32</c:v>
                </c:pt>
                <c:pt idx="1593">
                  <c:v>00:26:33</c:v>
                </c:pt>
                <c:pt idx="1594">
                  <c:v>00:26:34</c:v>
                </c:pt>
                <c:pt idx="1595">
                  <c:v>00:26:35</c:v>
                </c:pt>
                <c:pt idx="1596">
                  <c:v>00:26:36</c:v>
                </c:pt>
                <c:pt idx="1597">
                  <c:v>00:26:37</c:v>
                </c:pt>
                <c:pt idx="1598">
                  <c:v>00:26:38</c:v>
                </c:pt>
                <c:pt idx="1599">
                  <c:v>00:26:39</c:v>
                </c:pt>
                <c:pt idx="1600">
                  <c:v>00:26:40</c:v>
                </c:pt>
                <c:pt idx="1601">
                  <c:v>00:26:41</c:v>
                </c:pt>
                <c:pt idx="1602">
                  <c:v>00:26:42</c:v>
                </c:pt>
                <c:pt idx="1603">
                  <c:v>00:26:43</c:v>
                </c:pt>
                <c:pt idx="1604">
                  <c:v>00:26:44</c:v>
                </c:pt>
                <c:pt idx="1605">
                  <c:v>00:26:45</c:v>
                </c:pt>
                <c:pt idx="1606">
                  <c:v>00:26:46</c:v>
                </c:pt>
                <c:pt idx="1607">
                  <c:v>00:26:47</c:v>
                </c:pt>
                <c:pt idx="1608">
                  <c:v>00:26:48</c:v>
                </c:pt>
                <c:pt idx="1609">
                  <c:v>00:26:49</c:v>
                </c:pt>
                <c:pt idx="1610">
                  <c:v>00:26:50</c:v>
                </c:pt>
                <c:pt idx="1611">
                  <c:v>00:26:51</c:v>
                </c:pt>
                <c:pt idx="1612">
                  <c:v>00:26:52</c:v>
                </c:pt>
                <c:pt idx="1613">
                  <c:v>00:26:53</c:v>
                </c:pt>
                <c:pt idx="1614">
                  <c:v>00:26:54</c:v>
                </c:pt>
                <c:pt idx="1615">
                  <c:v>00:26:55</c:v>
                </c:pt>
                <c:pt idx="1616">
                  <c:v>00:26:56</c:v>
                </c:pt>
                <c:pt idx="1617">
                  <c:v>00:26:57</c:v>
                </c:pt>
                <c:pt idx="1618">
                  <c:v>00:26:58</c:v>
                </c:pt>
                <c:pt idx="1619">
                  <c:v>00:26:59</c:v>
                </c:pt>
                <c:pt idx="1620">
                  <c:v>00:27:00</c:v>
                </c:pt>
                <c:pt idx="1621">
                  <c:v>00:27:01</c:v>
                </c:pt>
                <c:pt idx="1622">
                  <c:v>00:27:02</c:v>
                </c:pt>
                <c:pt idx="1623">
                  <c:v>00:27:03</c:v>
                </c:pt>
                <c:pt idx="1624">
                  <c:v>00:27:04</c:v>
                </c:pt>
                <c:pt idx="1625">
                  <c:v>00:27:05</c:v>
                </c:pt>
                <c:pt idx="1626">
                  <c:v>00:27:06</c:v>
                </c:pt>
                <c:pt idx="1627">
                  <c:v>00:27:07</c:v>
                </c:pt>
                <c:pt idx="1628">
                  <c:v>00:27:08</c:v>
                </c:pt>
                <c:pt idx="1629">
                  <c:v>00:27:09</c:v>
                </c:pt>
                <c:pt idx="1630">
                  <c:v>00:27:10</c:v>
                </c:pt>
                <c:pt idx="1631">
                  <c:v>00:27:11</c:v>
                </c:pt>
                <c:pt idx="1632">
                  <c:v>00:27:12</c:v>
                </c:pt>
                <c:pt idx="1633">
                  <c:v>00:27:13</c:v>
                </c:pt>
                <c:pt idx="1634">
                  <c:v>00:27:14</c:v>
                </c:pt>
                <c:pt idx="1635">
                  <c:v>00:27:15</c:v>
                </c:pt>
                <c:pt idx="1636">
                  <c:v>00:27:16</c:v>
                </c:pt>
                <c:pt idx="1637">
                  <c:v>00:27:17</c:v>
                </c:pt>
                <c:pt idx="1638">
                  <c:v>00:27:18</c:v>
                </c:pt>
                <c:pt idx="1639">
                  <c:v>00:27:19</c:v>
                </c:pt>
                <c:pt idx="1640">
                  <c:v>00:27:20</c:v>
                </c:pt>
                <c:pt idx="1641">
                  <c:v>00:27:21</c:v>
                </c:pt>
                <c:pt idx="1642">
                  <c:v>00:27:22</c:v>
                </c:pt>
                <c:pt idx="1643">
                  <c:v>00:27:23</c:v>
                </c:pt>
                <c:pt idx="1644">
                  <c:v>00:27:24</c:v>
                </c:pt>
                <c:pt idx="1645">
                  <c:v>00:27:25</c:v>
                </c:pt>
                <c:pt idx="1646">
                  <c:v>00:27:26</c:v>
                </c:pt>
                <c:pt idx="1647">
                  <c:v>00:27:27</c:v>
                </c:pt>
                <c:pt idx="1648">
                  <c:v>00:27:28</c:v>
                </c:pt>
                <c:pt idx="1649">
                  <c:v>00:27:29</c:v>
                </c:pt>
                <c:pt idx="1650">
                  <c:v>00:27:30</c:v>
                </c:pt>
                <c:pt idx="1651">
                  <c:v>00:27:31</c:v>
                </c:pt>
                <c:pt idx="1652">
                  <c:v>00:27:32</c:v>
                </c:pt>
                <c:pt idx="1653">
                  <c:v>00:27:33</c:v>
                </c:pt>
                <c:pt idx="1654">
                  <c:v>00:27:34</c:v>
                </c:pt>
                <c:pt idx="1655">
                  <c:v>00:27:35</c:v>
                </c:pt>
                <c:pt idx="1656">
                  <c:v>00:27:36</c:v>
                </c:pt>
                <c:pt idx="1657">
                  <c:v>00:27:37</c:v>
                </c:pt>
                <c:pt idx="1658">
                  <c:v>00:27:38</c:v>
                </c:pt>
                <c:pt idx="1659">
                  <c:v>00:27:39</c:v>
                </c:pt>
                <c:pt idx="1660">
                  <c:v>00:27:40</c:v>
                </c:pt>
                <c:pt idx="1661">
                  <c:v>00:27:41</c:v>
                </c:pt>
                <c:pt idx="1662">
                  <c:v>00:27:42</c:v>
                </c:pt>
                <c:pt idx="1663">
                  <c:v>00:27:43</c:v>
                </c:pt>
                <c:pt idx="1664">
                  <c:v>00:27:44</c:v>
                </c:pt>
                <c:pt idx="1665">
                  <c:v>00:27:45</c:v>
                </c:pt>
                <c:pt idx="1666">
                  <c:v>00:27:46</c:v>
                </c:pt>
                <c:pt idx="1667">
                  <c:v>00:27:47</c:v>
                </c:pt>
                <c:pt idx="1668">
                  <c:v>00:27:48</c:v>
                </c:pt>
                <c:pt idx="1669">
                  <c:v>00:27:49</c:v>
                </c:pt>
                <c:pt idx="1670">
                  <c:v>00:27:50</c:v>
                </c:pt>
                <c:pt idx="1671">
                  <c:v>00:27:51</c:v>
                </c:pt>
                <c:pt idx="1672">
                  <c:v>00:27:52</c:v>
                </c:pt>
                <c:pt idx="1673">
                  <c:v>00:27:53</c:v>
                </c:pt>
                <c:pt idx="1674">
                  <c:v>00:27:54</c:v>
                </c:pt>
                <c:pt idx="1675">
                  <c:v>00:27:55</c:v>
                </c:pt>
                <c:pt idx="1676">
                  <c:v>00:27:56</c:v>
                </c:pt>
                <c:pt idx="1677">
                  <c:v>00:27:57</c:v>
                </c:pt>
                <c:pt idx="1678">
                  <c:v>00:27:58</c:v>
                </c:pt>
                <c:pt idx="1679">
                  <c:v>00:27:59</c:v>
                </c:pt>
                <c:pt idx="1680">
                  <c:v>00:28:00</c:v>
                </c:pt>
                <c:pt idx="1681">
                  <c:v>00:28:01</c:v>
                </c:pt>
                <c:pt idx="1682">
                  <c:v>00:28:02</c:v>
                </c:pt>
                <c:pt idx="1683">
                  <c:v>00:28:03</c:v>
                </c:pt>
                <c:pt idx="1684">
                  <c:v>00:28:04</c:v>
                </c:pt>
                <c:pt idx="1685">
                  <c:v>00:28:05</c:v>
                </c:pt>
                <c:pt idx="1686">
                  <c:v>00:28:06</c:v>
                </c:pt>
                <c:pt idx="1687">
                  <c:v>00:28:07</c:v>
                </c:pt>
                <c:pt idx="1688">
                  <c:v>00:28:08</c:v>
                </c:pt>
                <c:pt idx="1689">
                  <c:v>00:28:09</c:v>
                </c:pt>
                <c:pt idx="1690">
                  <c:v>00:28:10</c:v>
                </c:pt>
                <c:pt idx="1691">
                  <c:v>00:28:11</c:v>
                </c:pt>
                <c:pt idx="1692">
                  <c:v>00:28:12</c:v>
                </c:pt>
                <c:pt idx="1693">
                  <c:v>00:28:13</c:v>
                </c:pt>
                <c:pt idx="1694">
                  <c:v>00:28:14</c:v>
                </c:pt>
                <c:pt idx="1695">
                  <c:v>00:28:15</c:v>
                </c:pt>
                <c:pt idx="1696">
                  <c:v>00:28:16</c:v>
                </c:pt>
                <c:pt idx="1697">
                  <c:v>00:28:17</c:v>
                </c:pt>
                <c:pt idx="1698">
                  <c:v>00:28:18</c:v>
                </c:pt>
                <c:pt idx="1699">
                  <c:v>00:28:19</c:v>
                </c:pt>
                <c:pt idx="1700">
                  <c:v>00:28:20</c:v>
                </c:pt>
                <c:pt idx="1701">
                  <c:v>00:28:21</c:v>
                </c:pt>
                <c:pt idx="1702">
                  <c:v>00:28:22</c:v>
                </c:pt>
                <c:pt idx="1703">
                  <c:v>00:28:23</c:v>
                </c:pt>
                <c:pt idx="1704">
                  <c:v>00:28:24</c:v>
                </c:pt>
                <c:pt idx="1705">
                  <c:v>00:28:25</c:v>
                </c:pt>
                <c:pt idx="1706">
                  <c:v>00:28:26</c:v>
                </c:pt>
                <c:pt idx="1707">
                  <c:v>00:28:27</c:v>
                </c:pt>
                <c:pt idx="1708">
                  <c:v>00:28:28</c:v>
                </c:pt>
                <c:pt idx="1709">
                  <c:v>00:28:29</c:v>
                </c:pt>
                <c:pt idx="1710">
                  <c:v>00:28:30</c:v>
                </c:pt>
                <c:pt idx="1711">
                  <c:v>00:28:31</c:v>
                </c:pt>
                <c:pt idx="1712">
                  <c:v>00:28:32</c:v>
                </c:pt>
                <c:pt idx="1713">
                  <c:v>00:28:33</c:v>
                </c:pt>
                <c:pt idx="1714">
                  <c:v>00:28:34</c:v>
                </c:pt>
                <c:pt idx="1715">
                  <c:v>00:28:35</c:v>
                </c:pt>
                <c:pt idx="1716">
                  <c:v>00:28:36</c:v>
                </c:pt>
                <c:pt idx="1717">
                  <c:v>00:28:37</c:v>
                </c:pt>
                <c:pt idx="1718">
                  <c:v>00:28:38</c:v>
                </c:pt>
                <c:pt idx="1719">
                  <c:v>00:28:39</c:v>
                </c:pt>
                <c:pt idx="1720">
                  <c:v>00:28:40</c:v>
                </c:pt>
                <c:pt idx="1721">
                  <c:v>00:28:41</c:v>
                </c:pt>
                <c:pt idx="1722">
                  <c:v>00:28:42</c:v>
                </c:pt>
                <c:pt idx="1723">
                  <c:v>00:28:43</c:v>
                </c:pt>
                <c:pt idx="1724">
                  <c:v>00:28:44</c:v>
                </c:pt>
                <c:pt idx="1725">
                  <c:v>00:28:45</c:v>
                </c:pt>
                <c:pt idx="1726">
                  <c:v>00:28:46</c:v>
                </c:pt>
                <c:pt idx="1727">
                  <c:v>00:28:47</c:v>
                </c:pt>
                <c:pt idx="1728">
                  <c:v>00:28:48</c:v>
                </c:pt>
                <c:pt idx="1729">
                  <c:v>00:28:49</c:v>
                </c:pt>
                <c:pt idx="1730">
                  <c:v>00:28:50</c:v>
                </c:pt>
                <c:pt idx="1731">
                  <c:v>00:28:51</c:v>
                </c:pt>
                <c:pt idx="1732">
                  <c:v>00:28:52</c:v>
                </c:pt>
                <c:pt idx="1733">
                  <c:v>00:28:53</c:v>
                </c:pt>
                <c:pt idx="1734">
                  <c:v>00:28:54</c:v>
                </c:pt>
                <c:pt idx="1735">
                  <c:v>00:28:55</c:v>
                </c:pt>
                <c:pt idx="1736">
                  <c:v>00:28:56</c:v>
                </c:pt>
                <c:pt idx="1737">
                  <c:v>00:28:57</c:v>
                </c:pt>
                <c:pt idx="1738">
                  <c:v>00:28:58</c:v>
                </c:pt>
                <c:pt idx="1739">
                  <c:v>00:28:59</c:v>
                </c:pt>
                <c:pt idx="1740">
                  <c:v>00:29:00</c:v>
                </c:pt>
                <c:pt idx="1741">
                  <c:v>00:29:01</c:v>
                </c:pt>
                <c:pt idx="1742">
                  <c:v>00:29:02</c:v>
                </c:pt>
                <c:pt idx="1743">
                  <c:v>00:29:03</c:v>
                </c:pt>
                <c:pt idx="1744">
                  <c:v>00:29:04</c:v>
                </c:pt>
                <c:pt idx="1745">
                  <c:v>00:29:05</c:v>
                </c:pt>
                <c:pt idx="1746">
                  <c:v>00:29:06</c:v>
                </c:pt>
                <c:pt idx="1747">
                  <c:v>00:29:07</c:v>
                </c:pt>
                <c:pt idx="1748">
                  <c:v>00:29:08</c:v>
                </c:pt>
                <c:pt idx="1749">
                  <c:v>00:29:09</c:v>
                </c:pt>
                <c:pt idx="1750">
                  <c:v>00:29:10</c:v>
                </c:pt>
                <c:pt idx="1751">
                  <c:v>00:29:11</c:v>
                </c:pt>
                <c:pt idx="1752">
                  <c:v>00:29:12</c:v>
                </c:pt>
                <c:pt idx="1753">
                  <c:v>00:29:13</c:v>
                </c:pt>
                <c:pt idx="1754">
                  <c:v>00:29:14</c:v>
                </c:pt>
                <c:pt idx="1755">
                  <c:v>00:29:15</c:v>
                </c:pt>
                <c:pt idx="1756">
                  <c:v>00:29:16</c:v>
                </c:pt>
                <c:pt idx="1757">
                  <c:v>00:29:17</c:v>
                </c:pt>
                <c:pt idx="1758">
                  <c:v>00:29:18</c:v>
                </c:pt>
                <c:pt idx="1759">
                  <c:v>00:29:19</c:v>
                </c:pt>
                <c:pt idx="1760">
                  <c:v>00:29:20</c:v>
                </c:pt>
                <c:pt idx="1761">
                  <c:v>00:29:21</c:v>
                </c:pt>
                <c:pt idx="1762">
                  <c:v>00:29:22</c:v>
                </c:pt>
                <c:pt idx="1763">
                  <c:v>00:29:23</c:v>
                </c:pt>
                <c:pt idx="1764">
                  <c:v>00:29:24</c:v>
                </c:pt>
                <c:pt idx="1765">
                  <c:v>00:29:25</c:v>
                </c:pt>
                <c:pt idx="1766">
                  <c:v>00:29:26</c:v>
                </c:pt>
                <c:pt idx="1767">
                  <c:v>00:29:27</c:v>
                </c:pt>
                <c:pt idx="1768">
                  <c:v>00:29:28</c:v>
                </c:pt>
                <c:pt idx="1769">
                  <c:v>00:29:29</c:v>
                </c:pt>
                <c:pt idx="1770">
                  <c:v>00:29:30</c:v>
                </c:pt>
                <c:pt idx="1771">
                  <c:v>00:29:31</c:v>
                </c:pt>
                <c:pt idx="1772">
                  <c:v>00:29:32</c:v>
                </c:pt>
                <c:pt idx="1773">
                  <c:v>00:29:33</c:v>
                </c:pt>
                <c:pt idx="1774">
                  <c:v>00:29:34</c:v>
                </c:pt>
                <c:pt idx="1775">
                  <c:v>00:29:35</c:v>
                </c:pt>
                <c:pt idx="1776">
                  <c:v>00:29:36</c:v>
                </c:pt>
                <c:pt idx="1777">
                  <c:v>00:29:37</c:v>
                </c:pt>
                <c:pt idx="1778">
                  <c:v>00:29:38</c:v>
                </c:pt>
                <c:pt idx="1779">
                  <c:v>00:29:39</c:v>
                </c:pt>
                <c:pt idx="1780">
                  <c:v>00:29:40</c:v>
                </c:pt>
                <c:pt idx="1781">
                  <c:v>00:29:41</c:v>
                </c:pt>
                <c:pt idx="1782">
                  <c:v>00:29:42</c:v>
                </c:pt>
                <c:pt idx="1783">
                  <c:v>00:29:43</c:v>
                </c:pt>
                <c:pt idx="1784">
                  <c:v>00:29:44</c:v>
                </c:pt>
                <c:pt idx="1785">
                  <c:v>00:29:45</c:v>
                </c:pt>
                <c:pt idx="1786">
                  <c:v>00:29:46</c:v>
                </c:pt>
                <c:pt idx="1787">
                  <c:v>00:29:47</c:v>
                </c:pt>
                <c:pt idx="1788">
                  <c:v>00:29:48</c:v>
                </c:pt>
                <c:pt idx="1789">
                  <c:v>00:29:49</c:v>
                </c:pt>
                <c:pt idx="1790">
                  <c:v>00:29:50</c:v>
                </c:pt>
                <c:pt idx="1791">
                  <c:v>00:29:51</c:v>
                </c:pt>
                <c:pt idx="1792">
                  <c:v>00:29:52</c:v>
                </c:pt>
                <c:pt idx="1793">
                  <c:v>00:29:53</c:v>
                </c:pt>
                <c:pt idx="1794">
                  <c:v>00:29:54</c:v>
                </c:pt>
                <c:pt idx="1795">
                  <c:v>00:29:55</c:v>
                </c:pt>
                <c:pt idx="1796">
                  <c:v>00:29:56</c:v>
                </c:pt>
                <c:pt idx="1797">
                  <c:v>00:29:57</c:v>
                </c:pt>
                <c:pt idx="1798">
                  <c:v>00:29:58</c:v>
                </c:pt>
                <c:pt idx="1799">
                  <c:v>00:29:59</c:v>
                </c:pt>
                <c:pt idx="1800">
                  <c:v>00:30:00</c:v>
                </c:pt>
                <c:pt idx="1801">
                  <c:v>00:30:01</c:v>
                </c:pt>
                <c:pt idx="1802">
                  <c:v>00:30:02</c:v>
                </c:pt>
                <c:pt idx="1803">
                  <c:v>00:30:03</c:v>
                </c:pt>
                <c:pt idx="1804">
                  <c:v>00:30:04</c:v>
                </c:pt>
                <c:pt idx="1805">
                  <c:v>00:30:05</c:v>
                </c:pt>
                <c:pt idx="1806">
                  <c:v>00:30:06</c:v>
                </c:pt>
                <c:pt idx="1807">
                  <c:v>00:30:07</c:v>
                </c:pt>
                <c:pt idx="1808">
                  <c:v>00:30:08</c:v>
                </c:pt>
                <c:pt idx="1809">
                  <c:v>00:30:09</c:v>
                </c:pt>
                <c:pt idx="1810">
                  <c:v>00:30:10</c:v>
                </c:pt>
                <c:pt idx="1811">
                  <c:v>00:30:11</c:v>
                </c:pt>
                <c:pt idx="1812">
                  <c:v>00:30:12</c:v>
                </c:pt>
                <c:pt idx="1813">
                  <c:v>00:30:13</c:v>
                </c:pt>
                <c:pt idx="1814">
                  <c:v>00:30:14</c:v>
                </c:pt>
                <c:pt idx="1815">
                  <c:v>00:30:15</c:v>
                </c:pt>
                <c:pt idx="1816">
                  <c:v>00:30:16</c:v>
                </c:pt>
                <c:pt idx="1817">
                  <c:v>00:30:17</c:v>
                </c:pt>
                <c:pt idx="1818">
                  <c:v>00:30:18</c:v>
                </c:pt>
                <c:pt idx="1819">
                  <c:v>00:30:19</c:v>
                </c:pt>
                <c:pt idx="1820">
                  <c:v>00:30:20</c:v>
                </c:pt>
                <c:pt idx="1821">
                  <c:v>00:30:21</c:v>
                </c:pt>
                <c:pt idx="1822">
                  <c:v>00:30:22</c:v>
                </c:pt>
                <c:pt idx="1823">
                  <c:v>00:30:23</c:v>
                </c:pt>
                <c:pt idx="1824">
                  <c:v>00:30:24</c:v>
                </c:pt>
                <c:pt idx="1825">
                  <c:v>00:30:25</c:v>
                </c:pt>
                <c:pt idx="1826">
                  <c:v>00:30:26</c:v>
                </c:pt>
                <c:pt idx="1827">
                  <c:v>00:30:27</c:v>
                </c:pt>
                <c:pt idx="1828">
                  <c:v>00:30:28</c:v>
                </c:pt>
                <c:pt idx="1829">
                  <c:v>00:30:29</c:v>
                </c:pt>
                <c:pt idx="1830">
                  <c:v>00:30:30</c:v>
                </c:pt>
                <c:pt idx="1831">
                  <c:v>00:30:31</c:v>
                </c:pt>
                <c:pt idx="1832">
                  <c:v>00:30:32</c:v>
                </c:pt>
                <c:pt idx="1833">
                  <c:v>00:30:33</c:v>
                </c:pt>
                <c:pt idx="1834">
                  <c:v>00:30:34</c:v>
                </c:pt>
                <c:pt idx="1835">
                  <c:v>00:30:35</c:v>
                </c:pt>
                <c:pt idx="1836">
                  <c:v>00:30:36</c:v>
                </c:pt>
                <c:pt idx="1837">
                  <c:v>00:30:37</c:v>
                </c:pt>
                <c:pt idx="1838">
                  <c:v>00:30:38</c:v>
                </c:pt>
                <c:pt idx="1839">
                  <c:v>00:30:39</c:v>
                </c:pt>
                <c:pt idx="1840">
                  <c:v>00:30:40</c:v>
                </c:pt>
                <c:pt idx="1841">
                  <c:v>00:30:41</c:v>
                </c:pt>
                <c:pt idx="1842">
                  <c:v>00:30:42</c:v>
                </c:pt>
                <c:pt idx="1843">
                  <c:v>00:30:43</c:v>
                </c:pt>
                <c:pt idx="1844">
                  <c:v>00:30:44</c:v>
                </c:pt>
                <c:pt idx="1845">
                  <c:v>00:30:45</c:v>
                </c:pt>
                <c:pt idx="1846">
                  <c:v>00:30:46</c:v>
                </c:pt>
                <c:pt idx="1847">
                  <c:v>00:30:47</c:v>
                </c:pt>
                <c:pt idx="1848">
                  <c:v>00:30:48</c:v>
                </c:pt>
                <c:pt idx="1849">
                  <c:v>00:30:49</c:v>
                </c:pt>
                <c:pt idx="1850">
                  <c:v>00:30:50</c:v>
                </c:pt>
                <c:pt idx="1851">
                  <c:v>00:30:51</c:v>
                </c:pt>
                <c:pt idx="1852">
                  <c:v>00:30:52</c:v>
                </c:pt>
                <c:pt idx="1853">
                  <c:v>00:30:53</c:v>
                </c:pt>
                <c:pt idx="1854">
                  <c:v>00:30:54</c:v>
                </c:pt>
                <c:pt idx="1855">
                  <c:v>00:30:55</c:v>
                </c:pt>
                <c:pt idx="1856">
                  <c:v>00:30:56</c:v>
                </c:pt>
                <c:pt idx="1857">
                  <c:v>00:30:57</c:v>
                </c:pt>
                <c:pt idx="1858">
                  <c:v>00:30:58</c:v>
                </c:pt>
                <c:pt idx="1859">
                  <c:v>00:30:59</c:v>
                </c:pt>
                <c:pt idx="1860">
                  <c:v>00:31:00</c:v>
                </c:pt>
                <c:pt idx="1861">
                  <c:v>00:31:01</c:v>
                </c:pt>
                <c:pt idx="1862">
                  <c:v>00:31:02</c:v>
                </c:pt>
                <c:pt idx="1863">
                  <c:v>00:31:03</c:v>
                </c:pt>
                <c:pt idx="1864">
                  <c:v>00:31:04</c:v>
                </c:pt>
                <c:pt idx="1865">
                  <c:v>00:31:05</c:v>
                </c:pt>
                <c:pt idx="1866">
                  <c:v>00:31:06</c:v>
                </c:pt>
                <c:pt idx="1867">
                  <c:v>00:31:07</c:v>
                </c:pt>
                <c:pt idx="1868">
                  <c:v>00:31:08</c:v>
                </c:pt>
                <c:pt idx="1869">
                  <c:v>00:31:09</c:v>
                </c:pt>
                <c:pt idx="1870">
                  <c:v>00:31:10</c:v>
                </c:pt>
                <c:pt idx="1871">
                  <c:v>00:31:11</c:v>
                </c:pt>
                <c:pt idx="1872">
                  <c:v>00:31:12</c:v>
                </c:pt>
                <c:pt idx="1873">
                  <c:v>00:31:13</c:v>
                </c:pt>
                <c:pt idx="1874">
                  <c:v>00:31:14</c:v>
                </c:pt>
                <c:pt idx="1875">
                  <c:v>00:31:15</c:v>
                </c:pt>
                <c:pt idx="1876">
                  <c:v>00:31:16</c:v>
                </c:pt>
                <c:pt idx="1877">
                  <c:v>00:31:17</c:v>
                </c:pt>
                <c:pt idx="1878">
                  <c:v>00:31:18</c:v>
                </c:pt>
                <c:pt idx="1879">
                  <c:v>00:31:19</c:v>
                </c:pt>
                <c:pt idx="1880">
                  <c:v>00:31:20</c:v>
                </c:pt>
                <c:pt idx="1881">
                  <c:v>00:31:21</c:v>
                </c:pt>
                <c:pt idx="1882">
                  <c:v>00:31:22</c:v>
                </c:pt>
                <c:pt idx="1883">
                  <c:v>00:31:23</c:v>
                </c:pt>
                <c:pt idx="1884">
                  <c:v>00:31:24</c:v>
                </c:pt>
                <c:pt idx="1885">
                  <c:v>00:31:25</c:v>
                </c:pt>
                <c:pt idx="1886">
                  <c:v>00:31:26</c:v>
                </c:pt>
                <c:pt idx="1887">
                  <c:v>00:31:27</c:v>
                </c:pt>
                <c:pt idx="1888">
                  <c:v>00:31:28</c:v>
                </c:pt>
                <c:pt idx="1889">
                  <c:v>00:31:29</c:v>
                </c:pt>
                <c:pt idx="1890">
                  <c:v>00:31:30</c:v>
                </c:pt>
                <c:pt idx="1891">
                  <c:v>00:31:31</c:v>
                </c:pt>
                <c:pt idx="1892">
                  <c:v>00:31:32</c:v>
                </c:pt>
                <c:pt idx="1893">
                  <c:v>00:31:33</c:v>
                </c:pt>
                <c:pt idx="1894">
                  <c:v>00:31:34</c:v>
                </c:pt>
                <c:pt idx="1895">
                  <c:v>00:31:35</c:v>
                </c:pt>
                <c:pt idx="1896">
                  <c:v>00:31:36</c:v>
                </c:pt>
                <c:pt idx="1897">
                  <c:v>00:31:37</c:v>
                </c:pt>
                <c:pt idx="1898">
                  <c:v>00:31:38</c:v>
                </c:pt>
                <c:pt idx="1899">
                  <c:v>00:31:39</c:v>
                </c:pt>
                <c:pt idx="1900">
                  <c:v>00:31:40</c:v>
                </c:pt>
                <c:pt idx="1901">
                  <c:v>00:31:41</c:v>
                </c:pt>
                <c:pt idx="1902">
                  <c:v>00:31:42</c:v>
                </c:pt>
                <c:pt idx="1903">
                  <c:v>00:31:43</c:v>
                </c:pt>
                <c:pt idx="1904">
                  <c:v>00:31:44</c:v>
                </c:pt>
                <c:pt idx="1905">
                  <c:v>00:31:45</c:v>
                </c:pt>
                <c:pt idx="1906">
                  <c:v>00:31:46</c:v>
                </c:pt>
                <c:pt idx="1907">
                  <c:v>00:31:47</c:v>
                </c:pt>
                <c:pt idx="1908">
                  <c:v>00:31:48</c:v>
                </c:pt>
                <c:pt idx="1909">
                  <c:v>00:31:49</c:v>
                </c:pt>
                <c:pt idx="1910">
                  <c:v>00:31:50</c:v>
                </c:pt>
                <c:pt idx="1911">
                  <c:v>00:31:51</c:v>
                </c:pt>
                <c:pt idx="1912">
                  <c:v>00:31:52</c:v>
                </c:pt>
                <c:pt idx="1913">
                  <c:v>00:31:53</c:v>
                </c:pt>
                <c:pt idx="1914">
                  <c:v>00:31:54</c:v>
                </c:pt>
                <c:pt idx="1915">
                  <c:v>00:31:55</c:v>
                </c:pt>
                <c:pt idx="1916">
                  <c:v>00:31:56</c:v>
                </c:pt>
                <c:pt idx="1917">
                  <c:v>00:31:57</c:v>
                </c:pt>
                <c:pt idx="1918">
                  <c:v>00:31:58</c:v>
                </c:pt>
                <c:pt idx="1919">
                  <c:v>00:31:59</c:v>
                </c:pt>
                <c:pt idx="1920">
                  <c:v>00:32:00</c:v>
                </c:pt>
                <c:pt idx="1921">
                  <c:v>00:32:01</c:v>
                </c:pt>
                <c:pt idx="1922">
                  <c:v>00:32:02</c:v>
                </c:pt>
                <c:pt idx="1923">
                  <c:v>00:32:03</c:v>
                </c:pt>
                <c:pt idx="1924">
                  <c:v>00:32:04</c:v>
                </c:pt>
                <c:pt idx="1925">
                  <c:v>00:32:05</c:v>
                </c:pt>
                <c:pt idx="1926">
                  <c:v>00:32:06</c:v>
                </c:pt>
                <c:pt idx="1927">
                  <c:v>00:32:07</c:v>
                </c:pt>
                <c:pt idx="1928">
                  <c:v>00:32:08</c:v>
                </c:pt>
                <c:pt idx="1929">
                  <c:v>00:32:09</c:v>
                </c:pt>
                <c:pt idx="1930">
                  <c:v>00:32:10</c:v>
                </c:pt>
                <c:pt idx="1931">
                  <c:v>00:32:11</c:v>
                </c:pt>
                <c:pt idx="1932">
                  <c:v>00:32:12</c:v>
                </c:pt>
                <c:pt idx="1933">
                  <c:v>00:32:13</c:v>
                </c:pt>
                <c:pt idx="1934">
                  <c:v>00:32:14</c:v>
                </c:pt>
                <c:pt idx="1935">
                  <c:v>00:32:15</c:v>
                </c:pt>
                <c:pt idx="1936">
                  <c:v>00:32:16</c:v>
                </c:pt>
                <c:pt idx="1937">
                  <c:v>00:32:17</c:v>
                </c:pt>
                <c:pt idx="1938">
                  <c:v>00:32:18</c:v>
                </c:pt>
                <c:pt idx="1939">
                  <c:v>00:32:19</c:v>
                </c:pt>
                <c:pt idx="1940">
                  <c:v>00:32:20</c:v>
                </c:pt>
                <c:pt idx="1941">
                  <c:v>00:32:21</c:v>
                </c:pt>
                <c:pt idx="1942">
                  <c:v>00:32:22</c:v>
                </c:pt>
                <c:pt idx="1943">
                  <c:v>00:32:23</c:v>
                </c:pt>
                <c:pt idx="1944">
                  <c:v>00:32:24</c:v>
                </c:pt>
                <c:pt idx="1945">
                  <c:v>00:32:25</c:v>
                </c:pt>
                <c:pt idx="1946">
                  <c:v>00:32:26</c:v>
                </c:pt>
                <c:pt idx="1947">
                  <c:v>00:32:27</c:v>
                </c:pt>
                <c:pt idx="1948">
                  <c:v>00:32:28</c:v>
                </c:pt>
                <c:pt idx="1949">
                  <c:v>00:32:29</c:v>
                </c:pt>
                <c:pt idx="1950">
                  <c:v>00:32:30</c:v>
                </c:pt>
                <c:pt idx="1951">
                  <c:v>00:32:31</c:v>
                </c:pt>
                <c:pt idx="1952">
                  <c:v>00:32:32</c:v>
                </c:pt>
                <c:pt idx="1953">
                  <c:v>00:32:33</c:v>
                </c:pt>
                <c:pt idx="1954">
                  <c:v>00:32:34</c:v>
                </c:pt>
                <c:pt idx="1955">
                  <c:v>00:32:35</c:v>
                </c:pt>
                <c:pt idx="1956">
                  <c:v>00:32:36</c:v>
                </c:pt>
                <c:pt idx="1957">
                  <c:v>00:32:37</c:v>
                </c:pt>
                <c:pt idx="1958">
                  <c:v>00:32:38</c:v>
                </c:pt>
                <c:pt idx="1959">
                  <c:v>00:32:39</c:v>
                </c:pt>
                <c:pt idx="1960">
                  <c:v>00:32:40</c:v>
                </c:pt>
                <c:pt idx="1961">
                  <c:v>00:32:41</c:v>
                </c:pt>
                <c:pt idx="1962">
                  <c:v>00:32:42</c:v>
                </c:pt>
                <c:pt idx="1963">
                  <c:v>00:32:43</c:v>
                </c:pt>
                <c:pt idx="1964">
                  <c:v>00:32:44</c:v>
                </c:pt>
                <c:pt idx="1965">
                  <c:v>00:32:45</c:v>
                </c:pt>
                <c:pt idx="1966">
                  <c:v>00:32:46</c:v>
                </c:pt>
                <c:pt idx="1967">
                  <c:v>00:32:47</c:v>
                </c:pt>
                <c:pt idx="1968">
                  <c:v>00:32:48</c:v>
                </c:pt>
                <c:pt idx="1969">
                  <c:v>00:32:49</c:v>
                </c:pt>
                <c:pt idx="1970">
                  <c:v>00:32:50</c:v>
                </c:pt>
                <c:pt idx="1971">
                  <c:v>00:32:51</c:v>
                </c:pt>
                <c:pt idx="1972">
                  <c:v>00:32:52</c:v>
                </c:pt>
                <c:pt idx="1973">
                  <c:v>00:32:53</c:v>
                </c:pt>
                <c:pt idx="1974">
                  <c:v>00:32:54</c:v>
                </c:pt>
                <c:pt idx="1975">
                  <c:v>00:32:55</c:v>
                </c:pt>
                <c:pt idx="1976">
                  <c:v>00:32:56</c:v>
                </c:pt>
                <c:pt idx="1977">
                  <c:v>00:32:57</c:v>
                </c:pt>
                <c:pt idx="1978">
                  <c:v>00:32:58</c:v>
                </c:pt>
                <c:pt idx="1979">
                  <c:v>00:32:59</c:v>
                </c:pt>
                <c:pt idx="1980">
                  <c:v>00:33:00</c:v>
                </c:pt>
                <c:pt idx="1981">
                  <c:v>00:33:01</c:v>
                </c:pt>
                <c:pt idx="1982">
                  <c:v>00:33:02</c:v>
                </c:pt>
                <c:pt idx="1983">
                  <c:v>00:33:03</c:v>
                </c:pt>
                <c:pt idx="1984">
                  <c:v>00:33:04</c:v>
                </c:pt>
                <c:pt idx="1985">
                  <c:v>00:33:05</c:v>
                </c:pt>
                <c:pt idx="1986">
                  <c:v>00:33:06</c:v>
                </c:pt>
                <c:pt idx="1987">
                  <c:v>00:33:07</c:v>
                </c:pt>
                <c:pt idx="1988">
                  <c:v>00:33:08</c:v>
                </c:pt>
                <c:pt idx="1989">
                  <c:v>00:33:09</c:v>
                </c:pt>
                <c:pt idx="1990">
                  <c:v>00:33:10</c:v>
                </c:pt>
                <c:pt idx="1991">
                  <c:v>00:33:11</c:v>
                </c:pt>
                <c:pt idx="1992">
                  <c:v>00:33:12</c:v>
                </c:pt>
                <c:pt idx="1993">
                  <c:v>00:33:13</c:v>
                </c:pt>
                <c:pt idx="1994">
                  <c:v>00:33:14</c:v>
                </c:pt>
                <c:pt idx="1995">
                  <c:v>00:33:15</c:v>
                </c:pt>
                <c:pt idx="1996">
                  <c:v>00:33:16</c:v>
                </c:pt>
                <c:pt idx="1997">
                  <c:v>00:33:17</c:v>
                </c:pt>
                <c:pt idx="1998">
                  <c:v>00:33:18</c:v>
                </c:pt>
                <c:pt idx="1999">
                  <c:v>00:33:19</c:v>
                </c:pt>
                <c:pt idx="2000">
                  <c:v>00:33:20</c:v>
                </c:pt>
                <c:pt idx="2001">
                  <c:v>00:33:21</c:v>
                </c:pt>
                <c:pt idx="2002">
                  <c:v>00:33:22</c:v>
                </c:pt>
                <c:pt idx="2003">
                  <c:v>00:33:23</c:v>
                </c:pt>
                <c:pt idx="2004">
                  <c:v>00:33:24</c:v>
                </c:pt>
                <c:pt idx="2005">
                  <c:v>00:33:25</c:v>
                </c:pt>
                <c:pt idx="2006">
                  <c:v>00:33:26</c:v>
                </c:pt>
                <c:pt idx="2007">
                  <c:v>00:33:27</c:v>
                </c:pt>
                <c:pt idx="2008">
                  <c:v>00:33:28</c:v>
                </c:pt>
                <c:pt idx="2009">
                  <c:v>00:33:29</c:v>
                </c:pt>
                <c:pt idx="2010">
                  <c:v>00:33:30</c:v>
                </c:pt>
                <c:pt idx="2011">
                  <c:v>00:33:31</c:v>
                </c:pt>
                <c:pt idx="2012">
                  <c:v>00:33:32</c:v>
                </c:pt>
                <c:pt idx="2013">
                  <c:v>00:33:33</c:v>
                </c:pt>
                <c:pt idx="2014">
                  <c:v>00:33:34</c:v>
                </c:pt>
                <c:pt idx="2015">
                  <c:v>00:33:35</c:v>
                </c:pt>
                <c:pt idx="2016">
                  <c:v>00:33:36</c:v>
                </c:pt>
                <c:pt idx="2017">
                  <c:v>00:33:37</c:v>
                </c:pt>
                <c:pt idx="2018">
                  <c:v>00:33:38</c:v>
                </c:pt>
                <c:pt idx="2019">
                  <c:v>00:33:39</c:v>
                </c:pt>
                <c:pt idx="2020">
                  <c:v>00:33:40</c:v>
                </c:pt>
                <c:pt idx="2021">
                  <c:v>00:33:41</c:v>
                </c:pt>
                <c:pt idx="2022">
                  <c:v>00:33:42</c:v>
                </c:pt>
                <c:pt idx="2023">
                  <c:v>00:33:43</c:v>
                </c:pt>
                <c:pt idx="2024">
                  <c:v>00:33:44</c:v>
                </c:pt>
                <c:pt idx="2025">
                  <c:v>00:33:45</c:v>
                </c:pt>
                <c:pt idx="2026">
                  <c:v>00:33:46</c:v>
                </c:pt>
                <c:pt idx="2027">
                  <c:v>00:33:47</c:v>
                </c:pt>
                <c:pt idx="2028">
                  <c:v>00:33:48</c:v>
                </c:pt>
                <c:pt idx="2029">
                  <c:v>00:33:49</c:v>
                </c:pt>
                <c:pt idx="2030">
                  <c:v>00:33:50</c:v>
                </c:pt>
                <c:pt idx="2031">
                  <c:v>00:33:51</c:v>
                </c:pt>
                <c:pt idx="2032">
                  <c:v>00:33:52</c:v>
                </c:pt>
                <c:pt idx="2033">
                  <c:v>00:33:53</c:v>
                </c:pt>
                <c:pt idx="2034">
                  <c:v>00:33:54</c:v>
                </c:pt>
                <c:pt idx="2035">
                  <c:v>00:33:55</c:v>
                </c:pt>
                <c:pt idx="2036">
                  <c:v>00:33:56</c:v>
                </c:pt>
                <c:pt idx="2037">
                  <c:v>00:33:57</c:v>
                </c:pt>
                <c:pt idx="2038">
                  <c:v>00:33:58</c:v>
                </c:pt>
                <c:pt idx="2039">
                  <c:v>00:33:59</c:v>
                </c:pt>
                <c:pt idx="2040">
                  <c:v>00:34:00</c:v>
                </c:pt>
                <c:pt idx="2041">
                  <c:v>00:34:01</c:v>
                </c:pt>
                <c:pt idx="2042">
                  <c:v>00:34:02</c:v>
                </c:pt>
                <c:pt idx="2043">
                  <c:v>00:34:03</c:v>
                </c:pt>
                <c:pt idx="2044">
                  <c:v>00:34:04</c:v>
                </c:pt>
                <c:pt idx="2045">
                  <c:v>00:34:05</c:v>
                </c:pt>
                <c:pt idx="2046">
                  <c:v>00:34:06</c:v>
                </c:pt>
                <c:pt idx="2047">
                  <c:v>00:34:07</c:v>
                </c:pt>
                <c:pt idx="2048">
                  <c:v>00:34:08</c:v>
                </c:pt>
                <c:pt idx="2049">
                  <c:v>00:34:09</c:v>
                </c:pt>
                <c:pt idx="2050">
                  <c:v>00:34:10</c:v>
                </c:pt>
                <c:pt idx="2051">
                  <c:v>00:34:11</c:v>
                </c:pt>
                <c:pt idx="2052">
                  <c:v>00:34:12</c:v>
                </c:pt>
                <c:pt idx="2053">
                  <c:v>00:34:13</c:v>
                </c:pt>
                <c:pt idx="2054">
                  <c:v>00:34:14</c:v>
                </c:pt>
                <c:pt idx="2055">
                  <c:v>00:34:15</c:v>
                </c:pt>
                <c:pt idx="2056">
                  <c:v>00:34:16</c:v>
                </c:pt>
                <c:pt idx="2057">
                  <c:v>00:34:17</c:v>
                </c:pt>
                <c:pt idx="2058">
                  <c:v>00:34:18</c:v>
                </c:pt>
                <c:pt idx="2059">
                  <c:v>00:34:19</c:v>
                </c:pt>
                <c:pt idx="2060">
                  <c:v>00:34:20</c:v>
                </c:pt>
                <c:pt idx="2061">
                  <c:v>00:34:21</c:v>
                </c:pt>
                <c:pt idx="2062">
                  <c:v>00:34:22</c:v>
                </c:pt>
                <c:pt idx="2063">
                  <c:v>00:34:23</c:v>
                </c:pt>
                <c:pt idx="2064">
                  <c:v>00:34:24</c:v>
                </c:pt>
                <c:pt idx="2065">
                  <c:v>00:34:25</c:v>
                </c:pt>
                <c:pt idx="2066">
                  <c:v>00:34:26</c:v>
                </c:pt>
                <c:pt idx="2067">
                  <c:v>00:34:27</c:v>
                </c:pt>
                <c:pt idx="2068">
                  <c:v>00:34:28</c:v>
                </c:pt>
                <c:pt idx="2069">
                  <c:v>00:34:29</c:v>
                </c:pt>
                <c:pt idx="2070">
                  <c:v>00:34:30</c:v>
                </c:pt>
                <c:pt idx="2071">
                  <c:v>00:34:31</c:v>
                </c:pt>
                <c:pt idx="2072">
                  <c:v>00:34:32</c:v>
                </c:pt>
                <c:pt idx="2073">
                  <c:v>00:34:33</c:v>
                </c:pt>
                <c:pt idx="2074">
                  <c:v>00:34:34</c:v>
                </c:pt>
                <c:pt idx="2075">
                  <c:v>00:34:35</c:v>
                </c:pt>
                <c:pt idx="2076">
                  <c:v>00:34:36</c:v>
                </c:pt>
                <c:pt idx="2077">
                  <c:v>00:34:37</c:v>
                </c:pt>
                <c:pt idx="2078">
                  <c:v>00:34:38</c:v>
                </c:pt>
                <c:pt idx="2079">
                  <c:v>00:34:39</c:v>
                </c:pt>
                <c:pt idx="2080">
                  <c:v>00:34:40</c:v>
                </c:pt>
                <c:pt idx="2081">
                  <c:v>00:34:41</c:v>
                </c:pt>
                <c:pt idx="2082">
                  <c:v>00:34:42</c:v>
                </c:pt>
                <c:pt idx="2083">
                  <c:v>00:34:43</c:v>
                </c:pt>
                <c:pt idx="2084">
                  <c:v>00:34:44</c:v>
                </c:pt>
                <c:pt idx="2085">
                  <c:v>00:34:45</c:v>
                </c:pt>
                <c:pt idx="2086">
                  <c:v>00:34:46</c:v>
                </c:pt>
                <c:pt idx="2087">
                  <c:v>00:34:47</c:v>
                </c:pt>
                <c:pt idx="2088">
                  <c:v>00:34:48</c:v>
                </c:pt>
                <c:pt idx="2089">
                  <c:v>00:34:49</c:v>
                </c:pt>
                <c:pt idx="2090">
                  <c:v>00:34:50</c:v>
                </c:pt>
                <c:pt idx="2091">
                  <c:v>00:34:51</c:v>
                </c:pt>
                <c:pt idx="2092">
                  <c:v>00:34:52</c:v>
                </c:pt>
                <c:pt idx="2093">
                  <c:v>00:34:53</c:v>
                </c:pt>
                <c:pt idx="2094">
                  <c:v>00:34:54</c:v>
                </c:pt>
                <c:pt idx="2095">
                  <c:v>00:34:55</c:v>
                </c:pt>
                <c:pt idx="2096">
                  <c:v>00:34:56</c:v>
                </c:pt>
                <c:pt idx="2097">
                  <c:v>00:34:57</c:v>
                </c:pt>
                <c:pt idx="2098">
                  <c:v>00:34:58</c:v>
                </c:pt>
                <c:pt idx="2099">
                  <c:v>00:34:59</c:v>
                </c:pt>
                <c:pt idx="2100">
                  <c:v>00:35:00</c:v>
                </c:pt>
                <c:pt idx="2101">
                  <c:v>00:35:01</c:v>
                </c:pt>
                <c:pt idx="2102">
                  <c:v>00:35:02</c:v>
                </c:pt>
                <c:pt idx="2103">
                  <c:v>00:35:03</c:v>
                </c:pt>
                <c:pt idx="2104">
                  <c:v>00:35:04</c:v>
                </c:pt>
                <c:pt idx="2105">
                  <c:v>00:35:05</c:v>
                </c:pt>
                <c:pt idx="2106">
                  <c:v>00:35:06</c:v>
                </c:pt>
                <c:pt idx="2107">
                  <c:v>00:35:07</c:v>
                </c:pt>
                <c:pt idx="2108">
                  <c:v>00:35:08</c:v>
                </c:pt>
                <c:pt idx="2109">
                  <c:v>00:35:09</c:v>
                </c:pt>
                <c:pt idx="2110">
                  <c:v>00:35:10</c:v>
                </c:pt>
                <c:pt idx="2111">
                  <c:v>00:35:11</c:v>
                </c:pt>
                <c:pt idx="2112">
                  <c:v>00:35:12</c:v>
                </c:pt>
                <c:pt idx="2113">
                  <c:v>00:35:13</c:v>
                </c:pt>
                <c:pt idx="2114">
                  <c:v>00:35:14</c:v>
                </c:pt>
                <c:pt idx="2115">
                  <c:v>00:35:15</c:v>
                </c:pt>
                <c:pt idx="2116">
                  <c:v>00:35:16</c:v>
                </c:pt>
                <c:pt idx="2117">
                  <c:v>00:35:17</c:v>
                </c:pt>
                <c:pt idx="2118">
                  <c:v>00:35:18</c:v>
                </c:pt>
                <c:pt idx="2119">
                  <c:v>00:35:19</c:v>
                </c:pt>
                <c:pt idx="2120">
                  <c:v>00:35:20</c:v>
                </c:pt>
                <c:pt idx="2121">
                  <c:v>00:35:21</c:v>
                </c:pt>
                <c:pt idx="2122">
                  <c:v>00:35:22</c:v>
                </c:pt>
                <c:pt idx="2123">
                  <c:v>00:35:23</c:v>
                </c:pt>
                <c:pt idx="2124">
                  <c:v>00:35:24</c:v>
                </c:pt>
                <c:pt idx="2125">
                  <c:v>00:35:25</c:v>
                </c:pt>
                <c:pt idx="2126">
                  <c:v>00:35:26</c:v>
                </c:pt>
                <c:pt idx="2127">
                  <c:v>00:35:27</c:v>
                </c:pt>
                <c:pt idx="2128">
                  <c:v>00:35:28</c:v>
                </c:pt>
                <c:pt idx="2129">
                  <c:v>00:35:29</c:v>
                </c:pt>
                <c:pt idx="2130">
                  <c:v>00:35:30</c:v>
                </c:pt>
                <c:pt idx="2131">
                  <c:v>00:35:31</c:v>
                </c:pt>
                <c:pt idx="2132">
                  <c:v>00:35:32</c:v>
                </c:pt>
                <c:pt idx="2133">
                  <c:v>00:35:33</c:v>
                </c:pt>
                <c:pt idx="2134">
                  <c:v>00:35:34</c:v>
                </c:pt>
                <c:pt idx="2135">
                  <c:v>00:35:35</c:v>
                </c:pt>
                <c:pt idx="2136">
                  <c:v>00:35:36</c:v>
                </c:pt>
                <c:pt idx="2137">
                  <c:v>00:35:37</c:v>
                </c:pt>
                <c:pt idx="2138">
                  <c:v>00:35:38</c:v>
                </c:pt>
                <c:pt idx="2139">
                  <c:v>00:35:39</c:v>
                </c:pt>
                <c:pt idx="2140">
                  <c:v>00:35:40</c:v>
                </c:pt>
                <c:pt idx="2141">
                  <c:v>00:35:41</c:v>
                </c:pt>
                <c:pt idx="2142">
                  <c:v>00:35:42</c:v>
                </c:pt>
                <c:pt idx="2143">
                  <c:v>00:35:43</c:v>
                </c:pt>
                <c:pt idx="2144">
                  <c:v>00:35:44</c:v>
                </c:pt>
                <c:pt idx="2145">
                  <c:v>00:35:45</c:v>
                </c:pt>
                <c:pt idx="2146">
                  <c:v>00:35:46</c:v>
                </c:pt>
                <c:pt idx="2147">
                  <c:v>00:35:47</c:v>
                </c:pt>
                <c:pt idx="2148">
                  <c:v>00:35:48</c:v>
                </c:pt>
                <c:pt idx="2149">
                  <c:v>00:35:49</c:v>
                </c:pt>
                <c:pt idx="2150">
                  <c:v>00:35:50</c:v>
                </c:pt>
                <c:pt idx="2151">
                  <c:v>00:35:51</c:v>
                </c:pt>
                <c:pt idx="2152">
                  <c:v>00:35:52</c:v>
                </c:pt>
                <c:pt idx="2153">
                  <c:v>00:35:53</c:v>
                </c:pt>
                <c:pt idx="2154">
                  <c:v>00:35:54</c:v>
                </c:pt>
                <c:pt idx="2155">
                  <c:v>00:35:55</c:v>
                </c:pt>
                <c:pt idx="2156">
                  <c:v>00:35:56</c:v>
                </c:pt>
                <c:pt idx="2157">
                  <c:v>00:35:57</c:v>
                </c:pt>
                <c:pt idx="2158">
                  <c:v>00:35:58</c:v>
                </c:pt>
                <c:pt idx="2159">
                  <c:v>00:35:59</c:v>
                </c:pt>
                <c:pt idx="2160">
                  <c:v>00:36:00</c:v>
                </c:pt>
                <c:pt idx="2161">
                  <c:v>00:36:01</c:v>
                </c:pt>
                <c:pt idx="2162">
                  <c:v>00:36:02</c:v>
                </c:pt>
                <c:pt idx="2163">
                  <c:v>00:36:03</c:v>
                </c:pt>
                <c:pt idx="2164">
                  <c:v>00:36:04</c:v>
                </c:pt>
                <c:pt idx="2165">
                  <c:v>00:36:05</c:v>
                </c:pt>
                <c:pt idx="2166">
                  <c:v>00:36:06</c:v>
                </c:pt>
                <c:pt idx="2167">
                  <c:v>00:36:07</c:v>
                </c:pt>
                <c:pt idx="2168">
                  <c:v>00:36:08</c:v>
                </c:pt>
                <c:pt idx="2169">
                  <c:v>00:36:09</c:v>
                </c:pt>
                <c:pt idx="2170">
                  <c:v>00:36:10</c:v>
                </c:pt>
                <c:pt idx="2171">
                  <c:v>00:36:11</c:v>
                </c:pt>
                <c:pt idx="2172">
                  <c:v>00:36:12</c:v>
                </c:pt>
                <c:pt idx="2173">
                  <c:v>00:36:13</c:v>
                </c:pt>
                <c:pt idx="2174">
                  <c:v>00:36:14</c:v>
                </c:pt>
                <c:pt idx="2175">
                  <c:v>00:36:15</c:v>
                </c:pt>
                <c:pt idx="2176">
                  <c:v>00:36:16</c:v>
                </c:pt>
                <c:pt idx="2177">
                  <c:v>00:36:17</c:v>
                </c:pt>
                <c:pt idx="2178">
                  <c:v>00:36:18</c:v>
                </c:pt>
                <c:pt idx="2179">
                  <c:v>00:36:19</c:v>
                </c:pt>
                <c:pt idx="2180">
                  <c:v>00:36:20</c:v>
                </c:pt>
                <c:pt idx="2181">
                  <c:v>00:36:21</c:v>
                </c:pt>
                <c:pt idx="2182">
                  <c:v>00:36:22</c:v>
                </c:pt>
                <c:pt idx="2183">
                  <c:v>00:36:23</c:v>
                </c:pt>
                <c:pt idx="2184">
                  <c:v>00:36:24</c:v>
                </c:pt>
                <c:pt idx="2185">
                  <c:v>00:36:25</c:v>
                </c:pt>
                <c:pt idx="2186">
                  <c:v>00:36:26</c:v>
                </c:pt>
                <c:pt idx="2187">
                  <c:v>00:36:27</c:v>
                </c:pt>
                <c:pt idx="2188">
                  <c:v>00:36:28</c:v>
                </c:pt>
                <c:pt idx="2189">
                  <c:v>00:36:29</c:v>
                </c:pt>
                <c:pt idx="2190">
                  <c:v>00:36:30</c:v>
                </c:pt>
                <c:pt idx="2191">
                  <c:v>00:36:31</c:v>
                </c:pt>
                <c:pt idx="2192">
                  <c:v>00:36:32</c:v>
                </c:pt>
                <c:pt idx="2193">
                  <c:v>00:36:33</c:v>
                </c:pt>
                <c:pt idx="2194">
                  <c:v>00:36:34</c:v>
                </c:pt>
                <c:pt idx="2195">
                  <c:v>00:36:35</c:v>
                </c:pt>
                <c:pt idx="2196">
                  <c:v>00:36:36</c:v>
                </c:pt>
                <c:pt idx="2197">
                  <c:v>00:36:37</c:v>
                </c:pt>
                <c:pt idx="2198">
                  <c:v>00:36:38</c:v>
                </c:pt>
                <c:pt idx="2199">
                  <c:v>00:36:39</c:v>
                </c:pt>
                <c:pt idx="2200">
                  <c:v>00:36:40</c:v>
                </c:pt>
                <c:pt idx="2201">
                  <c:v>00:36:41</c:v>
                </c:pt>
                <c:pt idx="2202">
                  <c:v>00:36:42</c:v>
                </c:pt>
                <c:pt idx="2203">
                  <c:v>00:36:43</c:v>
                </c:pt>
                <c:pt idx="2204">
                  <c:v>00:36:44</c:v>
                </c:pt>
                <c:pt idx="2205">
                  <c:v>00:36:45</c:v>
                </c:pt>
                <c:pt idx="2206">
                  <c:v>00:36:46</c:v>
                </c:pt>
                <c:pt idx="2207">
                  <c:v>00:36:47</c:v>
                </c:pt>
                <c:pt idx="2208">
                  <c:v>00:36:48</c:v>
                </c:pt>
                <c:pt idx="2209">
                  <c:v>00:36:49</c:v>
                </c:pt>
                <c:pt idx="2210">
                  <c:v>00:36:50</c:v>
                </c:pt>
                <c:pt idx="2211">
                  <c:v>00:36:51</c:v>
                </c:pt>
                <c:pt idx="2212">
                  <c:v>00:36:52</c:v>
                </c:pt>
                <c:pt idx="2213">
                  <c:v>00:36:53</c:v>
                </c:pt>
                <c:pt idx="2214">
                  <c:v>00:36:54</c:v>
                </c:pt>
                <c:pt idx="2215">
                  <c:v>00:36:55</c:v>
                </c:pt>
                <c:pt idx="2216">
                  <c:v>00:36:56</c:v>
                </c:pt>
                <c:pt idx="2217">
                  <c:v>00:36:57</c:v>
                </c:pt>
                <c:pt idx="2218">
                  <c:v>00:36:58</c:v>
                </c:pt>
                <c:pt idx="2219">
                  <c:v>00:36:59</c:v>
                </c:pt>
                <c:pt idx="2220">
                  <c:v>00:37:00</c:v>
                </c:pt>
                <c:pt idx="2221">
                  <c:v>00:37:01</c:v>
                </c:pt>
                <c:pt idx="2222">
                  <c:v>00:37:02</c:v>
                </c:pt>
                <c:pt idx="2223">
                  <c:v>00:37:03</c:v>
                </c:pt>
                <c:pt idx="2224">
                  <c:v>00:37:04</c:v>
                </c:pt>
                <c:pt idx="2225">
                  <c:v>00:37:05</c:v>
                </c:pt>
                <c:pt idx="2226">
                  <c:v>00:37:06</c:v>
                </c:pt>
                <c:pt idx="2227">
                  <c:v>00:37:07</c:v>
                </c:pt>
                <c:pt idx="2228">
                  <c:v>00:37:08</c:v>
                </c:pt>
                <c:pt idx="2229">
                  <c:v>00:37:09</c:v>
                </c:pt>
                <c:pt idx="2230">
                  <c:v>00:37:10</c:v>
                </c:pt>
                <c:pt idx="2231">
                  <c:v>00:37:11</c:v>
                </c:pt>
                <c:pt idx="2232">
                  <c:v>00:37:12</c:v>
                </c:pt>
                <c:pt idx="2233">
                  <c:v>00:37:13</c:v>
                </c:pt>
                <c:pt idx="2234">
                  <c:v>00:37:14</c:v>
                </c:pt>
                <c:pt idx="2235">
                  <c:v>00:37:15</c:v>
                </c:pt>
                <c:pt idx="2236">
                  <c:v>00:37:16</c:v>
                </c:pt>
                <c:pt idx="2237">
                  <c:v>00:37:17</c:v>
                </c:pt>
                <c:pt idx="2238">
                  <c:v>00:37:18</c:v>
                </c:pt>
                <c:pt idx="2239">
                  <c:v>00:37:19</c:v>
                </c:pt>
                <c:pt idx="2240">
                  <c:v>00:37:20</c:v>
                </c:pt>
                <c:pt idx="2241">
                  <c:v>00:37:21</c:v>
                </c:pt>
                <c:pt idx="2242">
                  <c:v>00:37:22</c:v>
                </c:pt>
                <c:pt idx="2243">
                  <c:v>00:37:23</c:v>
                </c:pt>
                <c:pt idx="2244">
                  <c:v>00:37:24</c:v>
                </c:pt>
                <c:pt idx="2245">
                  <c:v>00:37:25</c:v>
                </c:pt>
                <c:pt idx="2246">
                  <c:v>00:37:26</c:v>
                </c:pt>
                <c:pt idx="2247">
                  <c:v>00:37:27</c:v>
                </c:pt>
                <c:pt idx="2248">
                  <c:v>00:37:28</c:v>
                </c:pt>
                <c:pt idx="2249">
                  <c:v>00:37:29</c:v>
                </c:pt>
                <c:pt idx="2250">
                  <c:v>00:37:30</c:v>
                </c:pt>
                <c:pt idx="2251">
                  <c:v>00:37:31</c:v>
                </c:pt>
                <c:pt idx="2252">
                  <c:v>00:37:32</c:v>
                </c:pt>
                <c:pt idx="2253">
                  <c:v>00:37:33</c:v>
                </c:pt>
                <c:pt idx="2254">
                  <c:v>00:37:34</c:v>
                </c:pt>
                <c:pt idx="2255">
                  <c:v>00:37:35</c:v>
                </c:pt>
                <c:pt idx="2256">
                  <c:v>00:37:36</c:v>
                </c:pt>
                <c:pt idx="2257">
                  <c:v>00:37:37</c:v>
                </c:pt>
                <c:pt idx="2258">
                  <c:v>00:37:38</c:v>
                </c:pt>
                <c:pt idx="2259">
                  <c:v>00:37:39</c:v>
                </c:pt>
                <c:pt idx="2260">
                  <c:v>00:37:40</c:v>
                </c:pt>
                <c:pt idx="2261">
                  <c:v>00:37:41</c:v>
                </c:pt>
                <c:pt idx="2262">
                  <c:v>00:37:42</c:v>
                </c:pt>
                <c:pt idx="2263">
                  <c:v>00:37:43</c:v>
                </c:pt>
                <c:pt idx="2264">
                  <c:v>00:37:44</c:v>
                </c:pt>
                <c:pt idx="2265">
                  <c:v>00:37:45</c:v>
                </c:pt>
                <c:pt idx="2266">
                  <c:v>00:37:46</c:v>
                </c:pt>
                <c:pt idx="2267">
                  <c:v>00:37:47</c:v>
                </c:pt>
                <c:pt idx="2268">
                  <c:v>00:37:48</c:v>
                </c:pt>
                <c:pt idx="2269">
                  <c:v>00:37:49</c:v>
                </c:pt>
                <c:pt idx="2270">
                  <c:v>00:37:50</c:v>
                </c:pt>
                <c:pt idx="2271">
                  <c:v>00:37:51</c:v>
                </c:pt>
                <c:pt idx="2272">
                  <c:v>00:37:52</c:v>
                </c:pt>
                <c:pt idx="2273">
                  <c:v>00:37:53</c:v>
                </c:pt>
                <c:pt idx="2274">
                  <c:v>00:37:54</c:v>
                </c:pt>
                <c:pt idx="2275">
                  <c:v>00:37:55</c:v>
                </c:pt>
                <c:pt idx="2276">
                  <c:v>00:37:56</c:v>
                </c:pt>
                <c:pt idx="2277">
                  <c:v>00:37:57</c:v>
                </c:pt>
                <c:pt idx="2278">
                  <c:v>00:37:58</c:v>
                </c:pt>
                <c:pt idx="2279">
                  <c:v>00:37:59</c:v>
                </c:pt>
                <c:pt idx="2280">
                  <c:v>00:38:00</c:v>
                </c:pt>
                <c:pt idx="2281">
                  <c:v>00:38:01</c:v>
                </c:pt>
                <c:pt idx="2282">
                  <c:v>00:38:02</c:v>
                </c:pt>
                <c:pt idx="2283">
                  <c:v>00:38:03</c:v>
                </c:pt>
                <c:pt idx="2284">
                  <c:v>00:38:04</c:v>
                </c:pt>
                <c:pt idx="2285">
                  <c:v>00:38:05</c:v>
                </c:pt>
                <c:pt idx="2286">
                  <c:v>00:38:06</c:v>
                </c:pt>
                <c:pt idx="2287">
                  <c:v>00:38:07</c:v>
                </c:pt>
                <c:pt idx="2288">
                  <c:v>00:38:08</c:v>
                </c:pt>
                <c:pt idx="2289">
                  <c:v>00:38:09</c:v>
                </c:pt>
                <c:pt idx="2290">
                  <c:v>00:38:10</c:v>
                </c:pt>
                <c:pt idx="2291">
                  <c:v>00:38:11</c:v>
                </c:pt>
                <c:pt idx="2292">
                  <c:v>00:38:12</c:v>
                </c:pt>
                <c:pt idx="2293">
                  <c:v>00:38:13</c:v>
                </c:pt>
                <c:pt idx="2294">
                  <c:v>00:38:14</c:v>
                </c:pt>
                <c:pt idx="2295">
                  <c:v>00:38:15</c:v>
                </c:pt>
                <c:pt idx="2296">
                  <c:v>00:38:16</c:v>
                </c:pt>
                <c:pt idx="2297">
                  <c:v>00:38:17</c:v>
                </c:pt>
                <c:pt idx="2298">
                  <c:v>00:38:18</c:v>
                </c:pt>
                <c:pt idx="2299">
                  <c:v>00:38:19</c:v>
                </c:pt>
                <c:pt idx="2300">
                  <c:v>00:38:20</c:v>
                </c:pt>
                <c:pt idx="2301">
                  <c:v>00:38:21</c:v>
                </c:pt>
                <c:pt idx="2302">
                  <c:v>00:38:22</c:v>
                </c:pt>
                <c:pt idx="2303">
                  <c:v>00:38:23</c:v>
                </c:pt>
                <c:pt idx="2304">
                  <c:v>00:38:24</c:v>
                </c:pt>
                <c:pt idx="2305">
                  <c:v>00:38:25</c:v>
                </c:pt>
                <c:pt idx="2306">
                  <c:v>00:38:26</c:v>
                </c:pt>
                <c:pt idx="2307">
                  <c:v>00:38:27</c:v>
                </c:pt>
                <c:pt idx="2308">
                  <c:v>00:38:28</c:v>
                </c:pt>
                <c:pt idx="2309">
                  <c:v>00:38:29</c:v>
                </c:pt>
                <c:pt idx="2310">
                  <c:v>00:38:30</c:v>
                </c:pt>
                <c:pt idx="2311">
                  <c:v>00:38:31</c:v>
                </c:pt>
                <c:pt idx="2312">
                  <c:v>00:38:32</c:v>
                </c:pt>
                <c:pt idx="2313">
                  <c:v>00:38:33</c:v>
                </c:pt>
                <c:pt idx="2314">
                  <c:v>00:38:34</c:v>
                </c:pt>
                <c:pt idx="2315">
                  <c:v>00:38:35</c:v>
                </c:pt>
                <c:pt idx="2316">
                  <c:v>00:38:36</c:v>
                </c:pt>
                <c:pt idx="2317">
                  <c:v>00:38:37</c:v>
                </c:pt>
                <c:pt idx="2318">
                  <c:v>00:38:38</c:v>
                </c:pt>
                <c:pt idx="2319">
                  <c:v>00:38:39</c:v>
                </c:pt>
                <c:pt idx="2320">
                  <c:v>00:38:40</c:v>
                </c:pt>
                <c:pt idx="2321">
                  <c:v>00:38:41</c:v>
                </c:pt>
                <c:pt idx="2322">
                  <c:v>00:38:42</c:v>
                </c:pt>
                <c:pt idx="2323">
                  <c:v>00:38:43</c:v>
                </c:pt>
                <c:pt idx="2324">
                  <c:v>00:38:44</c:v>
                </c:pt>
                <c:pt idx="2325">
                  <c:v>00:38:45</c:v>
                </c:pt>
                <c:pt idx="2326">
                  <c:v>00:38:46</c:v>
                </c:pt>
                <c:pt idx="2327">
                  <c:v>00:38:47</c:v>
                </c:pt>
                <c:pt idx="2328">
                  <c:v>00:38:48</c:v>
                </c:pt>
                <c:pt idx="2329">
                  <c:v>00:38:49</c:v>
                </c:pt>
                <c:pt idx="2330">
                  <c:v>00:38:50</c:v>
                </c:pt>
                <c:pt idx="2331">
                  <c:v>00:38:51</c:v>
                </c:pt>
                <c:pt idx="2332">
                  <c:v>00:38:52</c:v>
                </c:pt>
                <c:pt idx="2333">
                  <c:v>00:38:53</c:v>
                </c:pt>
                <c:pt idx="2334">
                  <c:v>00:38:54</c:v>
                </c:pt>
                <c:pt idx="2335">
                  <c:v>00:38:55</c:v>
                </c:pt>
                <c:pt idx="2336">
                  <c:v>00:38:56</c:v>
                </c:pt>
                <c:pt idx="2337">
                  <c:v>00:38:57</c:v>
                </c:pt>
                <c:pt idx="2338">
                  <c:v>00:38:58</c:v>
                </c:pt>
                <c:pt idx="2339">
                  <c:v>00:38:59</c:v>
                </c:pt>
                <c:pt idx="2340">
                  <c:v>00:39:00</c:v>
                </c:pt>
                <c:pt idx="2341">
                  <c:v>00:39:01</c:v>
                </c:pt>
                <c:pt idx="2342">
                  <c:v>00:39:02</c:v>
                </c:pt>
                <c:pt idx="2343">
                  <c:v>00:39:03</c:v>
                </c:pt>
                <c:pt idx="2344">
                  <c:v>00:39:04</c:v>
                </c:pt>
                <c:pt idx="2345">
                  <c:v>00:39:05</c:v>
                </c:pt>
                <c:pt idx="2346">
                  <c:v>00:39:06</c:v>
                </c:pt>
                <c:pt idx="2347">
                  <c:v>00:39:07</c:v>
                </c:pt>
                <c:pt idx="2348">
                  <c:v>00:39:08</c:v>
                </c:pt>
                <c:pt idx="2349">
                  <c:v>00:39:09</c:v>
                </c:pt>
                <c:pt idx="2350">
                  <c:v>00:39:10</c:v>
                </c:pt>
                <c:pt idx="2351">
                  <c:v>00:39:11</c:v>
                </c:pt>
                <c:pt idx="2352">
                  <c:v>00:39:12</c:v>
                </c:pt>
                <c:pt idx="2353">
                  <c:v>00:39:13</c:v>
                </c:pt>
                <c:pt idx="2354">
                  <c:v>00:39:14</c:v>
                </c:pt>
                <c:pt idx="2355">
                  <c:v>00:39:15</c:v>
                </c:pt>
                <c:pt idx="2356">
                  <c:v>00:39:16</c:v>
                </c:pt>
                <c:pt idx="2357">
                  <c:v>00:39:17</c:v>
                </c:pt>
                <c:pt idx="2358">
                  <c:v>00:39:18</c:v>
                </c:pt>
                <c:pt idx="2359">
                  <c:v>00:39:19</c:v>
                </c:pt>
                <c:pt idx="2360">
                  <c:v>00:39:20</c:v>
                </c:pt>
                <c:pt idx="2361">
                  <c:v>00:39:21</c:v>
                </c:pt>
                <c:pt idx="2362">
                  <c:v>00:39:22</c:v>
                </c:pt>
                <c:pt idx="2363">
                  <c:v>00:39:23</c:v>
                </c:pt>
                <c:pt idx="2364">
                  <c:v>00:39:24</c:v>
                </c:pt>
                <c:pt idx="2365">
                  <c:v>00:39:25</c:v>
                </c:pt>
                <c:pt idx="2366">
                  <c:v>00:39:26</c:v>
                </c:pt>
                <c:pt idx="2367">
                  <c:v>00:39:27</c:v>
                </c:pt>
                <c:pt idx="2368">
                  <c:v>00:39:28</c:v>
                </c:pt>
                <c:pt idx="2369">
                  <c:v>00:39:29</c:v>
                </c:pt>
                <c:pt idx="2370">
                  <c:v>00:39:30</c:v>
                </c:pt>
                <c:pt idx="2371">
                  <c:v>00:39:31</c:v>
                </c:pt>
                <c:pt idx="2372">
                  <c:v>00:39:32</c:v>
                </c:pt>
                <c:pt idx="2373">
                  <c:v>00:39:33</c:v>
                </c:pt>
                <c:pt idx="2374">
                  <c:v>00:39:34</c:v>
                </c:pt>
                <c:pt idx="2375">
                  <c:v>00:39:35</c:v>
                </c:pt>
                <c:pt idx="2376">
                  <c:v>00:39:36</c:v>
                </c:pt>
                <c:pt idx="2377">
                  <c:v>00:39:37</c:v>
                </c:pt>
                <c:pt idx="2378">
                  <c:v>00:39:38</c:v>
                </c:pt>
                <c:pt idx="2379">
                  <c:v>00:39:39</c:v>
                </c:pt>
                <c:pt idx="2380">
                  <c:v>00:39:40</c:v>
                </c:pt>
                <c:pt idx="2381">
                  <c:v>00:39:41</c:v>
                </c:pt>
                <c:pt idx="2382">
                  <c:v>00:39:42</c:v>
                </c:pt>
                <c:pt idx="2383">
                  <c:v>00:39:43</c:v>
                </c:pt>
                <c:pt idx="2384">
                  <c:v>00:39:44</c:v>
                </c:pt>
                <c:pt idx="2385">
                  <c:v>00:39:45</c:v>
                </c:pt>
                <c:pt idx="2386">
                  <c:v>00:39:46</c:v>
                </c:pt>
                <c:pt idx="2387">
                  <c:v>00:39:47</c:v>
                </c:pt>
                <c:pt idx="2388">
                  <c:v>00:39:48</c:v>
                </c:pt>
                <c:pt idx="2389">
                  <c:v>00:39:49</c:v>
                </c:pt>
                <c:pt idx="2390">
                  <c:v>00:39:50</c:v>
                </c:pt>
                <c:pt idx="2391">
                  <c:v>00:39:51</c:v>
                </c:pt>
                <c:pt idx="2392">
                  <c:v>00:39:52</c:v>
                </c:pt>
                <c:pt idx="2393">
                  <c:v>00:39:53</c:v>
                </c:pt>
                <c:pt idx="2394">
                  <c:v>00:39:54</c:v>
                </c:pt>
                <c:pt idx="2395">
                  <c:v>00:39:55</c:v>
                </c:pt>
                <c:pt idx="2396">
                  <c:v>00:39:56</c:v>
                </c:pt>
                <c:pt idx="2397">
                  <c:v>00:39:57</c:v>
                </c:pt>
                <c:pt idx="2398">
                  <c:v>00:39:58</c:v>
                </c:pt>
                <c:pt idx="2399">
                  <c:v>00:39:59</c:v>
                </c:pt>
                <c:pt idx="2400">
                  <c:v>00:40:00</c:v>
                </c:pt>
                <c:pt idx="2401">
                  <c:v>00:40:01</c:v>
                </c:pt>
                <c:pt idx="2402">
                  <c:v>00:40:02</c:v>
                </c:pt>
                <c:pt idx="2403">
                  <c:v>00:40:03</c:v>
                </c:pt>
                <c:pt idx="2404">
                  <c:v>00:40:04</c:v>
                </c:pt>
                <c:pt idx="2405">
                  <c:v>00:40:05</c:v>
                </c:pt>
                <c:pt idx="2406">
                  <c:v>00:40:06</c:v>
                </c:pt>
                <c:pt idx="2407">
                  <c:v>00:40:07</c:v>
                </c:pt>
                <c:pt idx="2408">
                  <c:v>00:40:08</c:v>
                </c:pt>
                <c:pt idx="2409">
                  <c:v>00:40:09</c:v>
                </c:pt>
                <c:pt idx="2410">
                  <c:v>00:40:10</c:v>
                </c:pt>
                <c:pt idx="2411">
                  <c:v>00:40:11</c:v>
                </c:pt>
                <c:pt idx="2412">
                  <c:v>00:40:12</c:v>
                </c:pt>
                <c:pt idx="2413">
                  <c:v>00:40:13</c:v>
                </c:pt>
                <c:pt idx="2414">
                  <c:v>00:40:14</c:v>
                </c:pt>
                <c:pt idx="2415">
                  <c:v>00:40:15</c:v>
                </c:pt>
                <c:pt idx="2416">
                  <c:v>00:40:16</c:v>
                </c:pt>
                <c:pt idx="2417">
                  <c:v>00:40:17</c:v>
                </c:pt>
                <c:pt idx="2418">
                  <c:v>00:40:18</c:v>
                </c:pt>
                <c:pt idx="2419">
                  <c:v>00:40:19</c:v>
                </c:pt>
                <c:pt idx="2420">
                  <c:v>00:40:20</c:v>
                </c:pt>
                <c:pt idx="2421">
                  <c:v>00:40:21</c:v>
                </c:pt>
                <c:pt idx="2422">
                  <c:v>00:40:22</c:v>
                </c:pt>
                <c:pt idx="2423">
                  <c:v>00:40:23</c:v>
                </c:pt>
                <c:pt idx="2424">
                  <c:v>00:40:24</c:v>
                </c:pt>
                <c:pt idx="2425">
                  <c:v>00:40:25</c:v>
                </c:pt>
                <c:pt idx="2426">
                  <c:v>00:40:26</c:v>
                </c:pt>
                <c:pt idx="2427">
                  <c:v>00:40:27</c:v>
                </c:pt>
                <c:pt idx="2428">
                  <c:v>00:40:28</c:v>
                </c:pt>
                <c:pt idx="2429">
                  <c:v>00:40:29</c:v>
                </c:pt>
                <c:pt idx="2430">
                  <c:v>00:40:30</c:v>
                </c:pt>
                <c:pt idx="2431">
                  <c:v>00:40:31</c:v>
                </c:pt>
                <c:pt idx="2432">
                  <c:v>00:40:32</c:v>
                </c:pt>
                <c:pt idx="2433">
                  <c:v>00:40:33</c:v>
                </c:pt>
                <c:pt idx="2434">
                  <c:v>00:40:34</c:v>
                </c:pt>
                <c:pt idx="2435">
                  <c:v>00:40:35</c:v>
                </c:pt>
                <c:pt idx="2436">
                  <c:v>00:40:36</c:v>
                </c:pt>
                <c:pt idx="2437">
                  <c:v>00:40:37</c:v>
                </c:pt>
                <c:pt idx="2438">
                  <c:v>00:40:38</c:v>
                </c:pt>
                <c:pt idx="2439">
                  <c:v>00:40:39</c:v>
                </c:pt>
                <c:pt idx="2440">
                  <c:v>00:40:40</c:v>
                </c:pt>
                <c:pt idx="2441">
                  <c:v>00:40:41</c:v>
                </c:pt>
                <c:pt idx="2442">
                  <c:v>00:40:42</c:v>
                </c:pt>
                <c:pt idx="2443">
                  <c:v>00:40:43</c:v>
                </c:pt>
                <c:pt idx="2444">
                  <c:v>00:40:44</c:v>
                </c:pt>
                <c:pt idx="2445">
                  <c:v>00:40:45</c:v>
                </c:pt>
                <c:pt idx="2446">
                  <c:v>00:40:46</c:v>
                </c:pt>
                <c:pt idx="2447">
                  <c:v>00:40:47</c:v>
                </c:pt>
                <c:pt idx="2448">
                  <c:v>00:40:48</c:v>
                </c:pt>
                <c:pt idx="2449">
                  <c:v>00:40:49</c:v>
                </c:pt>
                <c:pt idx="2450">
                  <c:v>00:40:50</c:v>
                </c:pt>
                <c:pt idx="2451">
                  <c:v>00:40:51</c:v>
                </c:pt>
                <c:pt idx="2452">
                  <c:v>00:40:52</c:v>
                </c:pt>
                <c:pt idx="2453">
                  <c:v>00:40:53</c:v>
                </c:pt>
                <c:pt idx="2454">
                  <c:v>00:40:54</c:v>
                </c:pt>
                <c:pt idx="2455">
                  <c:v>00:40:55</c:v>
                </c:pt>
                <c:pt idx="2456">
                  <c:v>00:40:56</c:v>
                </c:pt>
                <c:pt idx="2457">
                  <c:v>00:40:57</c:v>
                </c:pt>
                <c:pt idx="2458">
                  <c:v>00:40:58</c:v>
                </c:pt>
                <c:pt idx="2459">
                  <c:v>00:40:59</c:v>
                </c:pt>
                <c:pt idx="2460">
                  <c:v>00:41:00</c:v>
                </c:pt>
                <c:pt idx="2461">
                  <c:v>00:41:01</c:v>
                </c:pt>
                <c:pt idx="2462">
                  <c:v>00:41:02</c:v>
                </c:pt>
                <c:pt idx="2463">
                  <c:v>00:41:03</c:v>
                </c:pt>
                <c:pt idx="2464">
                  <c:v>00:41:04</c:v>
                </c:pt>
                <c:pt idx="2465">
                  <c:v>00:41:05</c:v>
                </c:pt>
                <c:pt idx="2466">
                  <c:v>00:41:06</c:v>
                </c:pt>
                <c:pt idx="2467">
                  <c:v>00:41:07</c:v>
                </c:pt>
                <c:pt idx="2468">
                  <c:v>00:41:08</c:v>
                </c:pt>
                <c:pt idx="2469">
                  <c:v>00:41:09</c:v>
                </c:pt>
                <c:pt idx="2470">
                  <c:v>00:41:10</c:v>
                </c:pt>
                <c:pt idx="2471">
                  <c:v>00:41:11</c:v>
                </c:pt>
                <c:pt idx="2472">
                  <c:v>00:41:12</c:v>
                </c:pt>
                <c:pt idx="2473">
                  <c:v>00:41:13</c:v>
                </c:pt>
                <c:pt idx="2474">
                  <c:v>00:41:14</c:v>
                </c:pt>
                <c:pt idx="2475">
                  <c:v>00:41:15</c:v>
                </c:pt>
                <c:pt idx="2476">
                  <c:v>00:41:16</c:v>
                </c:pt>
                <c:pt idx="2477">
                  <c:v>00:41:17</c:v>
                </c:pt>
                <c:pt idx="2478">
                  <c:v>00:41:18</c:v>
                </c:pt>
                <c:pt idx="2479">
                  <c:v>00:41:19</c:v>
                </c:pt>
                <c:pt idx="2480">
                  <c:v>00:41:20</c:v>
                </c:pt>
                <c:pt idx="2481">
                  <c:v>00:41:21</c:v>
                </c:pt>
                <c:pt idx="2482">
                  <c:v>00:41:22</c:v>
                </c:pt>
                <c:pt idx="2483">
                  <c:v>00:41:23</c:v>
                </c:pt>
                <c:pt idx="2484">
                  <c:v>00:41:24</c:v>
                </c:pt>
                <c:pt idx="2485">
                  <c:v>00:41:25</c:v>
                </c:pt>
                <c:pt idx="2486">
                  <c:v>00:41:26</c:v>
                </c:pt>
                <c:pt idx="2487">
                  <c:v>00:41:27</c:v>
                </c:pt>
                <c:pt idx="2488">
                  <c:v>00:41:28</c:v>
                </c:pt>
                <c:pt idx="2489">
                  <c:v>00:41:29</c:v>
                </c:pt>
                <c:pt idx="2490">
                  <c:v>00:41:30</c:v>
                </c:pt>
                <c:pt idx="2491">
                  <c:v>00:41:31</c:v>
                </c:pt>
                <c:pt idx="2492">
                  <c:v>00:41:32</c:v>
                </c:pt>
                <c:pt idx="2493">
                  <c:v>00:41:33</c:v>
                </c:pt>
                <c:pt idx="2494">
                  <c:v>00:41:34</c:v>
                </c:pt>
                <c:pt idx="2495">
                  <c:v>00:41:35</c:v>
                </c:pt>
                <c:pt idx="2496">
                  <c:v>00:41:36</c:v>
                </c:pt>
                <c:pt idx="2497">
                  <c:v>00:41:37</c:v>
                </c:pt>
                <c:pt idx="2498">
                  <c:v>00:41:38</c:v>
                </c:pt>
                <c:pt idx="2499">
                  <c:v>00:41:39</c:v>
                </c:pt>
                <c:pt idx="2500">
                  <c:v>00:41:40</c:v>
                </c:pt>
                <c:pt idx="2501">
                  <c:v>00:41:41</c:v>
                </c:pt>
                <c:pt idx="2502">
                  <c:v>00:41:42</c:v>
                </c:pt>
                <c:pt idx="2503">
                  <c:v>00:41:43</c:v>
                </c:pt>
                <c:pt idx="2504">
                  <c:v>00:41:44</c:v>
                </c:pt>
                <c:pt idx="2505">
                  <c:v>00:41:45</c:v>
                </c:pt>
                <c:pt idx="2506">
                  <c:v>00:41:46</c:v>
                </c:pt>
                <c:pt idx="2507">
                  <c:v>00:41:47</c:v>
                </c:pt>
                <c:pt idx="2508">
                  <c:v>00:41:48</c:v>
                </c:pt>
                <c:pt idx="2509">
                  <c:v>00:41:49</c:v>
                </c:pt>
                <c:pt idx="2510">
                  <c:v>00:41:50</c:v>
                </c:pt>
                <c:pt idx="2511">
                  <c:v>00:41:51</c:v>
                </c:pt>
                <c:pt idx="2512">
                  <c:v>00:41:52</c:v>
                </c:pt>
                <c:pt idx="2513">
                  <c:v>00:41:53</c:v>
                </c:pt>
                <c:pt idx="2514">
                  <c:v>00:41:54</c:v>
                </c:pt>
                <c:pt idx="2515">
                  <c:v>00:41:55</c:v>
                </c:pt>
                <c:pt idx="2516">
                  <c:v>00:41:56</c:v>
                </c:pt>
                <c:pt idx="2517">
                  <c:v>00:41:57</c:v>
                </c:pt>
                <c:pt idx="2518">
                  <c:v>00:41:58</c:v>
                </c:pt>
                <c:pt idx="2519">
                  <c:v>00:41:59</c:v>
                </c:pt>
                <c:pt idx="2520">
                  <c:v>00:42:00</c:v>
                </c:pt>
                <c:pt idx="2521">
                  <c:v>00:42:01</c:v>
                </c:pt>
                <c:pt idx="2522">
                  <c:v>00:42:02</c:v>
                </c:pt>
                <c:pt idx="2523">
                  <c:v>00:42:03</c:v>
                </c:pt>
                <c:pt idx="2524">
                  <c:v>00:42:04</c:v>
                </c:pt>
                <c:pt idx="2525">
                  <c:v>00:42:05</c:v>
                </c:pt>
                <c:pt idx="2526">
                  <c:v>00:42:06</c:v>
                </c:pt>
                <c:pt idx="2527">
                  <c:v>00:42:07</c:v>
                </c:pt>
                <c:pt idx="2528">
                  <c:v>00:42:08</c:v>
                </c:pt>
                <c:pt idx="2529">
                  <c:v>00:42:09</c:v>
                </c:pt>
                <c:pt idx="2530">
                  <c:v>00:42:10</c:v>
                </c:pt>
                <c:pt idx="2531">
                  <c:v>00:42:11</c:v>
                </c:pt>
                <c:pt idx="2532">
                  <c:v>00:42:12</c:v>
                </c:pt>
                <c:pt idx="2533">
                  <c:v>00:42:13</c:v>
                </c:pt>
                <c:pt idx="2534">
                  <c:v>00:42:14</c:v>
                </c:pt>
                <c:pt idx="2535">
                  <c:v>00:42:15</c:v>
                </c:pt>
                <c:pt idx="2536">
                  <c:v>00:42:16</c:v>
                </c:pt>
                <c:pt idx="2537">
                  <c:v>00:42:17</c:v>
                </c:pt>
                <c:pt idx="2538">
                  <c:v>00:42:18</c:v>
                </c:pt>
                <c:pt idx="2539">
                  <c:v>00:42:19</c:v>
                </c:pt>
                <c:pt idx="2540">
                  <c:v>00:42:20</c:v>
                </c:pt>
                <c:pt idx="2541">
                  <c:v>00:42:21</c:v>
                </c:pt>
                <c:pt idx="2542">
                  <c:v>00:42:22</c:v>
                </c:pt>
                <c:pt idx="2543">
                  <c:v>00:42:23</c:v>
                </c:pt>
                <c:pt idx="2544">
                  <c:v>00:42:24</c:v>
                </c:pt>
                <c:pt idx="2545">
                  <c:v>00:42:25</c:v>
                </c:pt>
                <c:pt idx="2546">
                  <c:v>00:42:26</c:v>
                </c:pt>
                <c:pt idx="2547">
                  <c:v>00:42:27</c:v>
                </c:pt>
                <c:pt idx="2548">
                  <c:v>00:42:28</c:v>
                </c:pt>
                <c:pt idx="2549">
                  <c:v>00:42:29</c:v>
                </c:pt>
                <c:pt idx="2550">
                  <c:v>00:42:30</c:v>
                </c:pt>
                <c:pt idx="2551">
                  <c:v>00:42:31</c:v>
                </c:pt>
                <c:pt idx="2552">
                  <c:v>00:42:32</c:v>
                </c:pt>
                <c:pt idx="2553">
                  <c:v>00:42:33</c:v>
                </c:pt>
                <c:pt idx="2554">
                  <c:v>00:42:34</c:v>
                </c:pt>
                <c:pt idx="2555">
                  <c:v>00:42:35</c:v>
                </c:pt>
                <c:pt idx="2556">
                  <c:v>00:42:36</c:v>
                </c:pt>
                <c:pt idx="2557">
                  <c:v>00:42:37</c:v>
                </c:pt>
                <c:pt idx="2558">
                  <c:v>00:42:38</c:v>
                </c:pt>
                <c:pt idx="2559">
                  <c:v>00:42:39</c:v>
                </c:pt>
                <c:pt idx="2560">
                  <c:v>00:42:40</c:v>
                </c:pt>
                <c:pt idx="2561">
                  <c:v>00:42:41</c:v>
                </c:pt>
                <c:pt idx="2562">
                  <c:v>00:42:42</c:v>
                </c:pt>
                <c:pt idx="2563">
                  <c:v>00:42:43</c:v>
                </c:pt>
                <c:pt idx="2564">
                  <c:v>00:42:44</c:v>
                </c:pt>
                <c:pt idx="2565">
                  <c:v>00:42:45</c:v>
                </c:pt>
                <c:pt idx="2566">
                  <c:v>00:42:46</c:v>
                </c:pt>
                <c:pt idx="2567">
                  <c:v>00:42:47</c:v>
                </c:pt>
                <c:pt idx="2568">
                  <c:v>00:42:48</c:v>
                </c:pt>
                <c:pt idx="2569">
                  <c:v>00:42:49</c:v>
                </c:pt>
                <c:pt idx="2570">
                  <c:v>00:42:50</c:v>
                </c:pt>
                <c:pt idx="2571">
                  <c:v>00:42:51</c:v>
                </c:pt>
                <c:pt idx="2572">
                  <c:v>00:42:52</c:v>
                </c:pt>
                <c:pt idx="2573">
                  <c:v>00:42:53</c:v>
                </c:pt>
                <c:pt idx="2574">
                  <c:v>00:42:54</c:v>
                </c:pt>
                <c:pt idx="2575">
                  <c:v>00:42:55</c:v>
                </c:pt>
                <c:pt idx="2576">
                  <c:v>00:42:56</c:v>
                </c:pt>
                <c:pt idx="2577">
                  <c:v>00:42:57</c:v>
                </c:pt>
                <c:pt idx="2578">
                  <c:v>00:42:58</c:v>
                </c:pt>
                <c:pt idx="2579">
                  <c:v>00:42:59</c:v>
                </c:pt>
                <c:pt idx="2580">
                  <c:v>00:43:00</c:v>
                </c:pt>
                <c:pt idx="2581">
                  <c:v>00:43:01</c:v>
                </c:pt>
                <c:pt idx="2582">
                  <c:v>00:43:02</c:v>
                </c:pt>
                <c:pt idx="2583">
                  <c:v>00:43:03</c:v>
                </c:pt>
                <c:pt idx="2584">
                  <c:v>00:43:04</c:v>
                </c:pt>
                <c:pt idx="2585">
                  <c:v>00:43:05</c:v>
                </c:pt>
                <c:pt idx="2586">
                  <c:v>00:43:06</c:v>
                </c:pt>
                <c:pt idx="2587">
                  <c:v>00:43:07</c:v>
                </c:pt>
                <c:pt idx="2588">
                  <c:v>00:43:08</c:v>
                </c:pt>
                <c:pt idx="2589">
                  <c:v>00:43:09</c:v>
                </c:pt>
                <c:pt idx="2590">
                  <c:v>00:43:10</c:v>
                </c:pt>
                <c:pt idx="2591">
                  <c:v>00:43:11</c:v>
                </c:pt>
                <c:pt idx="2592">
                  <c:v>00:43:12</c:v>
                </c:pt>
                <c:pt idx="2593">
                  <c:v>00:43:13</c:v>
                </c:pt>
                <c:pt idx="2594">
                  <c:v>00:43:14</c:v>
                </c:pt>
                <c:pt idx="2595">
                  <c:v>00:43:15</c:v>
                </c:pt>
                <c:pt idx="2596">
                  <c:v>00:43:16</c:v>
                </c:pt>
                <c:pt idx="2597">
                  <c:v>00:43:17</c:v>
                </c:pt>
                <c:pt idx="2598">
                  <c:v>00:43:18</c:v>
                </c:pt>
                <c:pt idx="2599">
                  <c:v>00:43:19</c:v>
                </c:pt>
                <c:pt idx="2600">
                  <c:v>00:43:20</c:v>
                </c:pt>
                <c:pt idx="2601">
                  <c:v>00:43:21</c:v>
                </c:pt>
                <c:pt idx="2602">
                  <c:v>00:43:22</c:v>
                </c:pt>
                <c:pt idx="2603">
                  <c:v>00:43:23</c:v>
                </c:pt>
                <c:pt idx="2604">
                  <c:v>00:43:24</c:v>
                </c:pt>
                <c:pt idx="2605">
                  <c:v>00:43:25</c:v>
                </c:pt>
                <c:pt idx="2606">
                  <c:v>00:43:26</c:v>
                </c:pt>
                <c:pt idx="2607">
                  <c:v>00:43:27</c:v>
                </c:pt>
                <c:pt idx="2608">
                  <c:v>00:43:28</c:v>
                </c:pt>
                <c:pt idx="2609">
                  <c:v>00:43:29</c:v>
                </c:pt>
                <c:pt idx="2610">
                  <c:v>00:43:30</c:v>
                </c:pt>
                <c:pt idx="2611">
                  <c:v>00:43:31</c:v>
                </c:pt>
                <c:pt idx="2612">
                  <c:v>00:43:32</c:v>
                </c:pt>
                <c:pt idx="2613">
                  <c:v>00:43:33</c:v>
                </c:pt>
                <c:pt idx="2614">
                  <c:v>00:43:34</c:v>
                </c:pt>
                <c:pt idx="2615">
                  <c:v>00:43:35</c:v>
                </c:pt>
                <c:pt idx="2616">
                  <c:v>00:43:36</c:v>
                </c:pt>
                <c:pt idx="2617">
                  <c:v>00:43:37</c:v>
                </c:pt>
                <c:pt idx="2618">
                  <c:v>00:43:38</c:v>
                </c:pt>
                <c:pt idx="2619">
                  <c:v>00:43:39</c:v>
                </c:pt>
                <c:pt idx="2620">
                  <c:v>00:43:40</c:v>
                </c:pt>
                <c:pt idx="2621">
                  <c:v>00:43:41</c:v>
                </c:pt>
                <c:pt idx="2622">
                  <c:v>00:43:42</c:v>
                </c:pt>
                <c:pt idx="2623">
                  <c:v>00:43:43</c:v>
                </c:pt>
                <c:pt idx="2624">
                  <c:v>00:43:44</c:v>
                </c:pt>
                <c:pt idx="2625">
                  <c:v>00:43:45</c:v>
                </c:pt>
                <c:pt idx="2626">
                  <c:v>00:43:46</c:v>
                </c:pt>
                <c:pt idx="2627">
                  <c:v>00:43:47</c:v>
                </c:pt>
                <c:pt idx="2628">
                  <c:v>00:43:48</c:v>
                </c:pt>
                <c:pt idx="2629">
                  <c:v>00:43:49</c:v>
                </c:pt>
                <c:pt idx="2630">
                  <c:v>00:43:50</c:v>
                </c:pt>
                <c:pt idx="2631">
                  <c:v>00:43:51</c:v>
                </c:pt>
                <c:pt idx="2632">
                  <c:v>00:43:52</c:v>
                </c:pt>
                <c:pt idx="2633">
                  <c:v>00:43:53</c:v>
                </c:pt>
                <c:pt idx="2634">
                  <c:v>00:43:54</c:v>
                </c:pt>
                <c:pt idx="2635">
                  <c:v>00:43:55</c:v>
                </c:pt>
                <c:pt idx="2636">
                  <c:v>00:43:56</c:v>
                </c:pt>
                <c:pt idx="2637">
                  <c:v>00:43:57</c:v>
                </c:pt>
                <c:pt idx="2638">
                  <c:v>00:43:58</c:v>
                </c:pt>
                <c:pt idx="2639">
                  <c:v>00:43:59</c:v>
                </c:pt>
                <c:pt idx="2640">
                  <c:v>00:44:00</c:v>
                </c:pt>
                <c:pt idx="2641">
                  <c:v>00:44:01</c:v>
                </c:pt>
                <c:pt idx="2642">
                  <c:v>00:44:02</c:v>
                </c:pt>
                <c:pt idx="2643">
                  <c:v>00:44:03</c:v>
                </c:pt>
                <c:pt idx="2644">
                  <c:v>00:44:04</c:v>
                </c:pt>
                <c:pt idx="2645">
                  <c:v>00:44:05</c:v>
                </c:pt>
                <c:pt idx="2646">
                  <c:v>00:44:06</c:v>
                </c:pt>
                <c:pt idx="2647">
                  <c:v>00:44:07</c:v>
                </c:pt>
                <c:pt idx="2648">
                  <c:v>00:44:08</c:v>
                </c:pt>
                <c:pt idx="2649">
                  <c:v>00:44:09</c:v>
                </c:pt>
                <c:pt idx="2650">
                  <c:v>00:44:10</c:v>
                </c:pt>
                <c:pt idx="2651">
                  <c:v>00:44:11</c:v>
                </c:pt>
                <c:pt idx="2652">
                  <c:v>00:44:12</c:v>
                </c:pt>
                <c:pt idx="2653">
                  <c:v>00:44:13</c:v>
                </c:pt>
                <c:pt idx="2654">
                  <c:v>00:44:14</c:v>
                </c:pt>
                <c:pt idx="2655">
                  <c:v>00:44:15</c:v>
                </c:pt>
                <c:pt idx="2656">
                  <c:v>00:44:16</c:v>
                </c:pt>
                <c:pt idx="2657">
                  <c:v>00:44:17</c:v>
                </c:pt>
                <c:pt idx="2658">
                  <c:v>00:44:18</c:v>
                </c:pt>
                <c:pt idx="2659">
                  <c:v>00:44:19</c:v>
                </c:pt>
                <c:pt idx="2660">
                  <c:v>00:44:20</c:v>
                </c:pt>
                <c:pt idx="2661">
                  <c:v>00:44:21</c:v>
                </c:pt>
                <c:pt idx="2662">
                  <c:v>00:44:22</c:v>
                </c:pt>
                <c:pt idx="2663">
                  <c:v>00:44:23</c:v>
                </c:pt>
                <c:pt idx="2664">
                  <c:v>00:44:24</c:v>
                </c:pt>
                <c:pt idx="2665">
                  <c:v>00:44:25</c:v>
                </c:pt>
                <c:pt idx="2666">
                  <c:v>00:44:26</c:v>
                </c:pt>
                <c:pt idx="2667">
                  <c:v>00:44:27</c:v>
                </c:pt>
                <c:pt idx="2668">
                  <c:v>00:44:28</c:v>
                </c:pt>
                <c:pt idx="2669">
                  <c:v>00:44:29</c:v>
                </c:pt>
                <c:pt idx="2670">
                  <c:v>00:44:30</c:v>
                </c:pt>
                <c:pt idx="2671">
                  <c:v>00:44:31</c:v>
                </c:pt>
                <c:pt idx="2672">
                  <c:v>00:44:32</c:v>
                </c:pt>
                <c:pt idx="2673">
                  <c:v>00:44:33</c:v>
                </c:pt>
                <c:pt idx="2674">
                  <c:v>00:44:34</c:v>
                </c:pt>
                <c:pt idx="2675">
                  <c:v>00:44:35</c:v>
                </c:pt>
                <c:pt idx="2676">
                  <c:v>00:44:36</c:v>
                </c:pt>
                <c:pt idx="2677">
                  <c:v>00:44:37</c:v>
                </c:pt>
                <c:pt idx="2678">
                  <c:v>00:44:38</c:v>
                </c:pt>
                <c:pt idx="2679">
                  <c:v>00:44:39</c:v>
                </c:pt>
                <c:pt idx="2680">
                  <c:v>00:44:40</c:v>
                </c:pt>
                <c:pt idx="2681">
                  <c:v>00:44:41</c:v>
                </c:pt>
                <c:pt idx="2682">
                  <c:v>00:44:42</c:v>
                </c:pt>
                <c:pt idx="2683">
                  <c:v>00:44:43</c:v>
                </c:pt>
                <c:pt idx="2684">
                  <c:v>00:44:44</c:v>
                </c:pt>
                <c:pt idx="2685">
                  <c:v>00:44:45</c:v>
                </c:pt>
                <c:pt idx="2686">
                  <c:v>00:44:46</c:v>
                </c:pt>
                <c:pt idx="2687">
                  <c:v>00:44:47</c:v>
                </c:pt>
                <c:pt idx="2688">
                  <c:v>00:44:48</c:v>
                </c:pt>
                <c:pt idx="2689">
                  <c:v>00:44:49</c:v>
                </c:pt>
                <c:pt idx="2690">
                  <c:v>00:44:50</c:v>
                </c:pt>
                <c:pt idx="2691">
                  <c:v>00:44:51</c:v>
                </c:pt>
                <c:pt idx="2692">
                  <c:v>00:44:52</c:v>
                </c:pt>
                <c:pt idx="2693">
                  <c:v>00:44:53</c:v>
                </c:pt>
                <c:pt idx="2694">
                  <c:v>00:44:54</c:v>
                </c:pt>
                <c:pt idx="2695">
                  <c:v>00:44:55</c:v>
                </c:pt>
                <c:pt idx="2696">
                  <c:v>00:44:56</c:v>
                </c:pt>
                <c:pt idx="2697">
                  <c:v>00:44:57</c:v>
                </c:pt>
                <c:pt idx="2698">
                  <c:v>00:44:58</c:v>
                </c:pt>
                <c:pt idx="2699">
                  <c:v>00:44:59</c:v>
                </c:pt>
                <c:pt idx="2700">
                  <c:v>00:45:00</c:v>
                </c:pt>
                <c:pt idx="2701">
                  <c:v>00:45:01</c:v>
                </c:pt>
                <c:pt idx="2702">
                  <c:v>00:45:02</c:v>
                </c:pt>
                <c:pt idx="2703">
                  <c:v>00:45:03</c:v>
                </c:pt>
                <c:pt idx="2704">
                  <c:v>00:45:04</c:v>
                </c:pt>
                <c:pt idx="2705">
                  <c:v>00:45:05</c:v>
                </c:pt>
                <c:pt idx="2706">
                  <c:v>00:45:06</c:v>
                </c:pt>
                <c:pt idx="2707">
                  <c:v>00:45:07</c:v>
                </c:pt>
                <c:pt idx="2708">
                  <c:v>00:45:08</c:v>
                </c:pt>
                <c:pt idx="2709">
                  <c:v>00:45:09</c:v>
                </c:pt>
                <c:pt idx="2710">
                  <c:v>00:45:10</c:v>
                </c:pt>
                <c:pt idx="2711">
                  <c:v>00:45:11</c:v>
                </c:pt>
                <c:pt idx="2712">
                  <c:v>00:45:12</c:v>
                </c:pt>
                <c:pt idx="2713">
                  <c:v>00:45:13</c:v>
                </c:pt>
                <c:pt idx="2714">
                  <c:v>00:45:14</c:v>
                </c:pt>
                <c:pt idx="2715">
                  <c:v>00:45:15</c:v>
                </c:pt>
                <c:pt idx="2716">
                  <c:v>00:45:16</c:v>
                </c:pt>
                <c:pt idx="2717">
                  <c:v>00:45:17</c:v>
                </c:pt>
                <c:pt idx="2718">
                  <c:v>00:45:18</c:v>
                </c:pt>
                <c:pt idx="2719">
                  <c:v>00:45:19</c:v>
                </c:pt>
                <c:pt idx="2720">
                  <c:v>00:45:20</c:v>
                </c:pt>
                <c:pt idx="2721">
                  <c:v>00:45:21</c:v>
                </c:pt>
                <c:pt idx="2722">
                  <c:v>00:45:22</c:v>
                </c:pt>
                <c:pt idx="2723">
                  <c:v>00:45:23</c:v>
                </c:pt>
                <c:pt idx="2724">
                  <c:v>00:45:24</c:v>
                </c:pt>
                <c:pt idx="2725">
                  <c:v>00:45:25</c:v>
                </c:pt>
                <c:pt idx="2726">
                  <c:v>00:45:26</c:v>
                </c:pt>
                <c:pt idx="2727">
                  <c:v>00:45:27</c:v>
                </c:pt>
                <c:pt idx="2728">
                  <c:v>00:45:28</c:v>
                </c:pt>
                <c:pt idx="2729">
                  <c:v>00:45:29</c:v>
                </c:pt>
                <c:pt idx="2730">
                  <c:v>00:45:30</c:v>
                </c:pt>
                <c:pt idx="2731">
                  <c:v>00:45:31</c:v>
                </c:pt>
                <c:pt idx="2732">
                  <c:v>00:45:32</c:v>
                </c:pt>
                <c:pt idx="2733">
                  <c:v>00:45:33</c:v>
                </c:pt>
                <c:pt idx="2734">
                  <c:v>00:45:34</c:v>
                </c:pt>
                <c:pt idx="2735">
                  <c:v>00:45:35</c:v>
                </c:pt>
                <c:pt idx="2736">
                  <c:v>00:45:36</c:v>
                </c:pt>
                <c:pt idx="2737">
                  <c:v>00:45:37</c:v>
                </c:pt>
                <c:pt idx="2738">
                  <c:v>00:45:38</c:v>
                </c:pt>
                <c:pt idx="2739">
                  <c:v>00:45:39</c:v>
                </c:pt>
                <c:pt idx="2740">
                  <c:v>00:45:40</c:v>
                </c:pt>
                <c:pt idx="2741">
                  <c:v>00:45:41</c:v>
                </c:pt>
                <c:pt idx="2742">
                  <c:v>00:45:42</c:v>
                </c:pt>
                <c:pt idx="2743">
                  <c:v>00:45:43</c:v>
                </c:pt>
                <c:pt idx="2744">
                  <c:v>00:45:44</c:v>
                </c:pt>
                <c:pt idx="2745">
                  <c:v>00:45:45</c:v>
                </c:pt>
                <c:pt idx="2746">
                  <c:v>00:45:46</c:v>
                </c:pt>
                <c:pt idx="2747">
                  <c:v>00:45:47</c:v>
                </c:pt>
                <c:pt idx="2748">
                  <c:v>00:45:48</c:v>
                </c:pt>
                <c:pt idx="2749">
                  <c:v>00:45:49</c:v>
                </c:pt>
                <c:pt idx="2750">
                  <c:v>00:45:50</c:v>
                </c:pt>
                <c:pt idx="2751">
                  <c:v>00:45:51</c:v>
                </c:pt>
                <c:pt idx="2752">
                  <c:v>00:45:52</c:v>
                </c:pt>
                <c:pt idx="2753">
                  <c:v>00:45:53</c:v>
                </c:pt>
                <c:pt idx="2754">
                  <c:v>00:45:54</c:v>
                </c:pt>
                <c:pt idx="2755">
                  <c:v>00:45:55</c:v>
                </c:pt>
                <c:pt idx="2756">
                  <c:v>00:45:56</c:v>
                </c:pt>
                <c:pt idx="2757">
                  <c:v>00:45:57</c:v>
                </c:pt>
                <c:pt idx="2758">
                  <c:v>00:45:58</c:v>
                </c:pt>
                <c:pt idx="2759">
                  <c:v>00:45:59</c:v>
                </c:pt>
                <c:pt idx="2760">
                  <c:v>00:46:00</c:v>
                </c:pt>
                <c:pt idx="2761">
                  <c:v>00:46:01</c:v>
                </c:pt>
                <c:pt idx="2762">
                  <c:v>00:46:02</c:v>
                </c:pt>
                <c:pt idx="2763">
                  <c:v>00:46:03</c:v>
                </c:pt>
                <c:pt idx="2764">
                  <c:v>00:46:04</c:v>
                </c:pt>
                <c:pt idx="2765">
                  <c:v>00:46:05</c:v>
                </c:pt>
                <c:pt idx="2766">
                  <c:v>00:46:06</c:v>
                </c:pt>
                <c:pt idx="2767">
                  <c:v>00:46:07</c:v>
                </c:pt>
                <c:pt idx="2768">
                  <c:v>00:46:08</c:v>
                </c:pt>
                <c:pt idx="2769">
                  <c:v>00:46:09</c:v>
                </c:pt>
                <c:pt idx="2770">
                  <c:v>00:46:10</c:v>
                </c:pt>
                <c:pt idx="2771">
                  <c:v>00:46:11</c:v>
                </c:pt>
                <c:pt idx="2772">
                  <c:v>00:46:12</c:v>
                </c:pt>
                <c:pt idx="2773">
                  <c:v>00:46:13</c:v>
                </c:pt>
                <c:pt idx="2774">
                  <c:v>00:46:14</c:v>
                </c:pt>
                <c:pt idx="2775">
                  <c:v>00:46:15</c:v>
                </c:pt>
                <c:pt idx="2776">
                  <c:v>00:46:16</c:v>
                </c:pt>
                <c:pt idx="2777">
                  <c:v>00:46:17</c:v>
                </c:pt>
                <c:pt idx="2778">
                  <c:v>00:46:18</c:v>
                </c:pt>
                <c:pt idx="2779">
                  <c:v>00:46:19</c:v>
                </c:pt>
                <c:pt idx="2780">
                  <c:v>00:46:20</c:v>
                </c:pt>
                <c:pt idx="2781">
                  <c:v>00:46:21</c:v>
                </c:pt>
                <c:pt idx="2782">
                  <c:v>00:46:22</c:v>
                </c:pt>
                <c:pt idx="2783">
                  <c:v>00:46:23</c:v>
                </c:pt>
                <c:pt idx="2784">
                  <c:v>00:46:24</c:v>
                </c:pt>
                <c:pt idx="2785">
                  <c:v>00:46:25</c:v>
                </c:pt>
                <c:pt idx="2786">
                  <c:v>00:46:26</c:v>
                </c:pt>
                <c:pt idx="2787">
                  <c:v>00:46:27</c:v>
                </c:pt>
                <c:pt idx="2788">
                  <c:v>00:46:28</c:v>
                </c:pt>
                <c:pt idx="2789">
                  <c:v>00:46:29</c:v>
                </c:pt>
                <c:pt idx="2790">
                  <c:v>00:46:30</c:v>
                </c:pt>
                <c:pt idx="2791">
                  <c:v>00:46:31</c:v>
                </c:pt>
                <c:pt idx="2792">
                  <c:v>00:46:32</c:v>
                </c:pt>
                <c:pt idx="2793">
                  <c:v>00:46:33</c:v>
                </c:pt>
                <c:pt idx="2794">
                  <c:v>00:46:34</c:v>
                </c:pt>
                <c:pt idx="2795">
                  <c:v>00:46:35</c:v>
                </c:pt>
                <c:pt idx="2796">
                  <c:v>00:46:36</c:v>
                </c:pt>
                <c:pt idx="2797">
                  <c:v>00:46:37</c:v>
                </c:pt>
                <c:pt idx="2798">
                  <c:v>00:46:38</c:v>
                </c:pt>
                <c:pt idx="2799">
                  <c:v>00:46:39</c:v>
                </c:pt>
                <c:pt idx="2800">
                  <c:v>00:46:40</c:v>
                </c:pt>
                <c:pt idx="2801">
                  <c:v>00:46:41</c:v>
                </c:pt>
                <c:pt idx="2802">
                  <c:v>00:46:42</c:v>
                </c:pt>
                <c:pt idx="2803">
                  <c:v>00:46:43</c:v>
                </c:pt>
                <c:pt idx="2804">
                  <c:v>00:46:44</c:v>
                </c:pt>
                <c:pt idx="2805">
                  <c:v>00:46:45</c:v>
                </c:pt>
                <c:pt idx="2806">
                  <c:v>00:46:46</c:v>
                </c:pt>
                <c:pt idx="2807">
                  <c:v>00:46:47</c:v>
                </c:pt>
                <c:pt idx="2808">
                  <c:v>00:46:48</c:v>
                </c:pt>
                <c:pt idx="2809">
                  <c:v>00:46:49</c:v>
                </c:pt>
                <c:pt idx="2810">
                  <c:v>00:46:50</c:v>
                </c:pt>
                <c:pt idx="2811">
                  <c:v>00:46:51</c:v>
                </c:pt>
                <c:pt idx="2812">
                  <c:v>00:46:52</c:v>
                </c:pt>
                <c:pt idx="2813">
                  <c:v>00:46:53</c:v>
                </c:pt>
                <c:pt idx="2814">
                  <c:v>00:46:54</c:v>
                </c:pt>
                <c:pt idx="2815">
                  <c:v>00:46:55</c:v>
                </c:pt>
                <c:pt idx="2816">
                  <c:v>00:46:56</c:v>
                </c:pt>
                <c:pt idx="2817">
                  <c:v>00:46:57</c:v>
                </c:pt>
                <c:pt idx="2818">
                  <c:v>00:46:58</c:v>
                </c:pt>
                <c:pt idx="2819">
                  <c:v>00:46:59</c:v>
                </c:pt>
                <c:pt idx="2820">
                  <c:v>00:47:00</c:v>
                </c:pt>
                <c:pt idx="2821">
                  <c:v>00:47:01</c:v>
                </c:pt>
                <c:pt idx="2822">
                  <c:v>00:47:02</c:v>
                </c:pt>
                <c:pt idx="2823">
                  <c:v>00:47:03</c:v>
                </c:pt>
                <c:pt idx="2824">
                  <c:v>00:47:04</c:v>
                </c:pt>
                <c:pt idx="2825">
                  <c:v>00:47:05</c:v>
                </c:pt>
                <c:pt idx="2826">
                  <c:v>00:47:06</c:v>
                </c:pt>
                <c:pt idx="2827">
                  <c:v>00:47:07</c:v>
                </c:pt>
                <c:pt idx="2828">
                  <c:v>00:47:08</c:v>
                </c:pt>
                <c:pt idx="2829">
                  <c:v>00:47:09</c:v>
                </c:pt>
                <c:pt idx="2830">
                  <c:v>00:47:10</c:v>
                </c:pt>
                <c:pt idx="2831">
                  <c:v>00:47:11</c:v>
                </c:pt>
                <c:pt idx="2832">
                  <c:v>00:47:12</c:v>
                </c:pt>
                <c:pt idx="2833">
                  <c:v>00:47:13</c:v>
                </c:pt>
                <c:pt idx="2834">
                  <c:v>00:47:14</c:v>
                </c:pt>
                <c:pt idx="2835">
                  <c:v>00:47:15</c:v>
                </c:pt>
                <c:pt idx="2836">
                  <c:v>00:47:16</c:v>
                </c:pt>
                <c:pt idx="2837">
                  <c:v>00:47:17</c:v>
                </c:pt>
                <c:pt idx="2838">
                  <c:v>00:47:18</c:v>
                </c:pt>
                <c:pt idx="2839">
                  <c:v>00:47:19</c:v>
                </c:pt>
                <c:pt idx="2840">
                  <c:v>00:47:20</c:v>
                </c:pt>
                <c:pt idx="2841">
                  <c:v>00:47:21</c:v>
                </c:pt>
                <c:pt idx="2842">
                  <c:v>00:47:22</c:v>
                </c:pt>
                <c:pt idx="2843">
                  <c:v>00:47:23</c:v>
                </c:pt>
                <c:pt idx="2844">
                  <c:v>00:47:24</c:v>
                </c:pt>
                <c:pt idx="2845">
                  <c:v>00:47:25</c:v>
                </c:pt>
                <c:pt idx="2846">
                  <c:v>00:47:26</c:v>
                </c:pt>
                <c:pt idx="2847">
                  <c:v>00:47:27</c:v>
                </c:pt>
                <c:pt idx="2848">
                  <c:v>00:47:28</c:v>
                </c:pt>
                <c:pt idx="2849">
                  <c:v>00:47:29</c:v>
                </c:pt>
                <c:pt idx="2850">
                  <c:v>00:47:30</c:v>
                </c:pt>
                <c:pt idx="2851">
                  <c:v>00:47:31</c:v>
                </c:pt>
                <c:pt idx="2852">
                  <c:v>00:47:32</c:v>
                </c:pt>
                <c:pt idx="2853">
                  <c:v>00:47:33</c:v>
                </c:pt>
                <c:pt idx="2854">
                  <c:v>00:47:34</c:v>
                </c:pt>
                <c:pt idx="2855">
                  <c:v>00:47:35</c:v>
                </c:pt>
                <c:pt idx="2856">
                  <c:v>00:47:36</c:v>
                </c:pt>
                <c:pt idx="2857">
                  <c:v>00:47:37</c:v>
                </c:pt>
                <c:pt idx="2858">
                  <c:v>00:47:38</c:v>
                </c:pt>
                <c:pt idx="2859">
                  <c:v>00:47:39</c:v>
                </c:pt>
                <c:pt idx="2860">
                  <c:v>00:47:40</c:v>
                </c:pt>
                <c:pt idx="2861">
                  <c:v>00:47:41</c:v>
                </c:pt>
                <c:pt idx="2862">
                  <c:v>00:47:42</c:v>
                </c:pt>
                <c:pt idx="2863">
                  <c:v>00:47:43</c:v>
                </c:pt>
                <c:pt idx="2864">
                  <c:v>00:47:44</c:v>
                </c:pt>
                <c:pt idx="2865">
                  <c:v>00:47:45</c:v>
                </c:pt>
                <c:pt idx="2866">
                  <c:v>00:47:46</c:v>
                </c:pt>
                <c:pt idx="2867">
                  <c:v>00:47:47</c:v>
                </c:pt>
                <c:pt idx="2868">
                  <c:v>00:47:48</c:v>
                </c:pt>
                <c:pt idx="2869">
                  <c:v>00:47:49</c:v>
                </c:pt>
                <c:pt idx="2870">
                  <c:v>00:47:50</c:v>
                </c:pt>
                <c:pt idx="2871">
                  <c:v>00:47:51</c:v>
                </c:pt>
                <c:pt idx="2872">
                  <c:v>00:47:52</c:v>
                </c:pt>
                <c:pt idx="2873">
                  <c:v>00:47:53</c:v>
                </c:pt>
                <c:pt idx="2874">
                  <c:v>00:47:54</c:v>
                </c:pt>
                <c:pt idx="2875">
                  <c:v>00:47:55</c:v>
                </c:pt>
                <c:pt idx="2876">
                  <c:v>00:47:56</c:v>
                </c:pt>
                <c:pt idx="2877">
                  <c:v>00:47:57</c:v>
                </c:pt>
                <c:pt idx="2878">
                  <c:v>00:47:58</c:v>
                </c:pt>
                <c:pt idx="2879">
                  <c:v>00:47:59</c:v>
                </c:pt>
                <c:pt idx="2880">
                  <c:v>00:48:00</c:v>
                </c:pt>
                <c:pt idx="2881">
                  <c:v>00:48:01</c:v>
                </c:pt>
                <c:pt idx="2882">
                  <c:v>00:48:02</c:v>
                </c:pt>
                <c:pt idx="2883">
                  <c:v>00:48:03</c:v>
                </c:pt>
                <c:pt idx="2884">
                  <c:v>00:48:04</c:v>
                </c:pt>
                <c:pt idx="2885">
                  <c:v>00:48:05</c:v>
                </c:pt>
                <c:pt idx="2886">
                  <c:v>00:48:06</c:v>
                </c:pt>
                <c:pt idx="2887">
                  <c:v>00:48:07</c:v>
                </c:pt>
                <c:pt idx="2888">
                  <c:v>00:48:08</c:v>
                </c:pt>
                <c:pt idx="2889">
                  <c:v>00:48:09</c:v>
                </c:pt>
                <c:pt idx="2890">
                  <c:v>00:48:10</c:v>
                </c:pt>
                <c:pt idx="2891">
                  <c:v>00:48:11</c:v>
                </c:pt>
                <c:pt idx="2892">
                  <c:v>00:48:12</c:v>
                </c:pt>
                <c:pt idx="2893">
                  <c:v>00:48:13</c:v>
                </c:pt>
                <c:pt idx="2894">
                  <c:v>00:48:14</c:v>
                </c:pt>
                <c:pt idx="2895">
                  <c:v>00:48:15</c:v>
                </c:pt>
                <c:pt idx="2896">
                  <c:v>00:48:16</c:v>
                </c:pt>
                <c:pt idx="2897">
                  <c:v>00:48:17</c:v>
                </c:pt>
                <c:pt idx="2898">
                  <c:v>00:48:18</c:v>
                </c:pt>
                <c:pt idx="2899">
                  <c:v>00:48:19</c:v>
                </c:pt>
                <c:pt idx="2900">
                  <c:v>00:48:20</c:v>
                </c:pt>
                <c:pt idx="2901">
                  <c:v>00:48:21</c:v>
                </c:pt>
                <c:pt idx="2902">
                  <c:v>00:48:22</c:v>
                </c:pt>
                <c:pt idx="2903">
                  <c:v>00:48:23</c:v>
                </c:pt>
                <c:pt idx="2904">
                  <c:v>00:48:24</c:v>
                </c:pt>
                <c:pt idx="2905">
                  <c:v>00:48:25</c:v>
                </c:pt>
                <c:pt idx="2906">
                  <c:v>00:48:26</c:v>
                </c:pt>
                <c:pt idx="2907">
                  <c:v>00:48:27</c:v>
                </c:pt>
                <c:pt idx="2908">
                  <c:v>00:48:28</c:v>
                </c:pt>
                <c:pt idx="2909">
                  <c:v>00:48:29</c:v>
                </c:pt>
                <c:pt idx="2910">
                  <c:v>00:48:30</c:v>
                </c:pt>
                <c:pt idx="2911">
                  <c:v>00:48:31</c:v>
                </c:pt>
                <c:pt idx="2912">
                  <c:v>00:48:32</c:v>
                </c:pt>
                <c:pt idx="2913">
                  <c:v>00:48:33</c:v>
                </c:pt>
                <c:pt idx="2914">
                  <c:v>00:48:34</c:v>
                </c:pt>
                <c:pt idx="2915">
                  <c:v>00:48:35</c:v>
                </c:pt>
                <c:pt idx="2916">
                  <c:v>00:48:36</c:v>
                </c:pt>
                <c:pt idx="2917">
                  <c:v>00:48:37</c:v>
                </c:pt>
                <c:pt idx="2918">
                  <c:v>00:48:38</c:v>
                </c:pt>
                <c:pt idx="2919">
                  <c:v>00:48:39</c:v>
                </c:pt>
                <c:pt idx="2920">
                  <c:v>00:48:40</c:v>
                </c:pt>
                <c:pt idx="2921">
                  <c:v>00:48:41</c:v>
                </c:pt>
                <c:pt idx="2922">
                  <c:v>00:48:42</c:v>
                </c:pt>
                <c:pt idx="2923">
                  <c:v>00:48:43</c:v>
                </c:pt>
                <c:pt idx="2924">
                  <c:v>00:48:44</c:v>
                </c:pt>
                <c:pt idx="2925">
                  <c:v>00:48:45</c:v>
                </c:pt>
                <c:pt idx="2926">
                  <c:v>00:48:46</c:v>
                </c:pt>
                <c:pt idx="2927">
                  <c:v>00:48:47</c:v>
                </c:pt>
                <c:pt idx="2928">
                  <c:v>00:48:48</c:v>
                </c:pt>
                <c:pt idx="2929">
                  <c:v>00:48:49</c:v>
                </c:pt>
                <c:pt idx="2930">
                  <c:v>00:48:50</c:v>
                </c:pt>
                <c:pt idx="2931">
                  <c:v>00:48:51</c:v>
                </c:pt>
                <c:pt idx="2932">
                  <c:v>00:48:52</c:v>
                </c:pt>
                <c:pt idx="2933">
                  <c:v>00:48:53</c:v>
                </c:pt>
                <c:pt idx="2934">
                  <c:v>00:48:54</c:v>
                </c:pt>
                <c:pt idx="2935">
                  <c:v>00:48:55</c:v>
                </c:pt>
                <c:pt idx="2936">
                  <c:v>00:48:56</c:v>
                </c:pt>
                <c:pt idx="2937">
                  <c:v>00:48:57</c:v>
                </c:pt>
                <c:pt idx="2938">
                  <c:v>00:48:58</c:v>
                </c:pt>
                <c:pt idx="2939">
                  <c:v>00:48:59</c:v>
                </c:pt>
                <c:pt idx="2940">
                  <c:v>00:49:00</c:v>
                </c:pt>
                <c:pt idx="2941">
                  <c:v>00:49:01</c:v>
                </c:pt>
                <c:pt idx="2942">
                  <c:v>00:49:02</c:v>
                </c:pt>
                <c:pt idx="2943">
                  <c:v>00:49:03</c:v>
                </c:pt>
                <c:pt idx="2944">
                  <c:v>00:49:04</c:v>
                </c:pt>
                <c:pt idx="2945">
                  <c:v>00:49:05</c:v>
                </c:pt>
                <c:pt idx="2946">
                  <c:v>00:49:06</c:v>
                </c:pt>
                <c:pt idx="2947">
                  <c:v>00:49:07</c:v>
                </c:pt>
                <c:pt idx="2948">
                  <c:v>00:49:08</c:v>
                </c:pt>
                <c:pt idx="2949">
                  <c:v>00:49:09</c:v>
                </c:pt>
                <c:pt idx="2950">
                  <c:v>00:49:10</c:v>
                </c:pt>
                <c:pt idx="2951">
                  <c:v>00:49:11</c:v>
                </c:pt>
                <c:pt idx="2952">
                  <c:v>00:49:12</c:v>
                </c:pt>
                <c:pt idx="2953">
                  <c:v>00:49:13</c:v>
                </c:pt>
                <c:pt idx="2954">
                  <c:v>00:49:14</c:v>
                </c:pt>
                <c:pt idx="2955">
                  <c:v>00:49:15</c:v>
                </c:pt>
                <c:pt idx="2956">
                  <c:v>00:49:16</c:v>
                </c:pt>
                <c:pt idx="2957">
                  <c:v>00:49:17</c:v>
                </c:pt>
                <c:pt idx="2958">
                  <c:v>00:49:18</c:v>
                </c:pt>
                <c:pt idx="2959">
                  <c:v>00:49:19</c:v>
                </c:pt>
                <c:pt idx="2960">
                  <c:v>00:49:20</c:v>
                </c:pt>
                <c:pt idx="2961">
                  <c:v>00:49:21</c:v>
                </c:pt>
                <c:pt idx="2962">
                  <c:v>00:49:22</c:v>
                </c:pt>
                <c:pt idx="2963">
                  <c:v>00:49:23</c:v>
                </c:pt>
                <c:pt idx="2964">
                  <c:v>00:49:24</c:v>
                </c:pt>
                <c:pt idx="2965">
                  <c:v>00:49:25</c:v>
                </c:pt>
                <c:pt idx="2966">
                  <c:v>00:49:26</c:v>
                </c:pt>
                <c:pt idx="2967">
                  <c:v>00:49:27</c:v>
                </c:pt>
                <c:pt idx="2968">
                  <c:v>00:49:28</c:v>
                </c:pt>
                <c:pt idx="2969">
                  <c:v>00:49:29</c:v>
                </c:pt>
                <c:pt idx="2970">
                  <c:v>00:49:30</c:v>
                </c:pt>
                <c:pt idx="2971">
                  <c:v>00:49:31</c:v>
                </c:pt>
                <c:pt idx="2972">
                  <c:v>00:49:32</c:v>
                </c:pt>
                <c:pt idx="2973">
                  <c:v>00:49:33</c:v>
                </c:pt>
                <c:pt idx="2974">
                  <c:v>00:49:34</c:v>
                </c:pt>
                <c:pt idx="2975">
                  <c:v>00:49:35</c:v>
                </c:pt>
                <c:pt idx="2976">
                  <c:v>00:49:36</c:v>
                </c:pt>
                <c:pt idx="2977">
                  <c:v>00:49:37</c:v>
                </c:pt>
                <c:pt idx="2978">
                  <c:v>00:49:38</c:v>
                </c:pt>
                <c:pt idx="2979">
                  <c:v>00:49:39</c:v>
                </c:pt>
                <c:pt idx="2980">
                  <c:v>00:49:40</c:v>
                </c:pt>
                <c:pt idx="2981">
                  <c:v>00:49:41</c:v>
                </c:pt>
                <c:pt idx="2982">
                  <c:v>00:49:42</c:v>
                </c:pt>
                <c:pt idx="2983">
                  <c:v>00:49:43</c:v>
                </c:pt>
                <c:pt idx="2984">
                  <c:v>00:49:44</c:v>
                </c:pt>
                <c:pt idx="2985">
                  <c:v>00:49:45</c:v>
                </c:pt>
                <c:pt idx="2986">
                  <c:v>00:49:46</c:v>
                </c:pt>
                <c:pt idx="2987">
                  <c:v>00:49:47</c:v>
                </c:pt>
                <c:pt idx="2988">
                  <c:v>00:49:48</c:v>
                </c:pt>
                <c:pt idx="2989">
                  <c:v>00:49:49</c:v>
                </c:pt>
                <c:pt idx="2990">
                  <c:v>00:49:50</c:v>
                </c:pt>
                <c:pt idx="2991">
                  <c:v>00:49:51</c:v>
                </c:pt>
                <c:pt idx="2992">
                  <c:v>00:49:52</c:v>
                </c:pt>
                <c:pt idx="2993">
                  <c:v>00:49:53</c:v>
                </c:pt>
                <c:pt idx="2994">
                  <c:v>00:49:54</c:v>
                </c:pt>
                <c:pt idx="2995">
                  <c:v>00:49:55</c:v>
                </c:pt>
                <c:pt idx="2996">
                  <c:v>00:49:56</c:v>
                </c:pt>
                <c:pt idx="2997">
                  <c:v>00:49:57</c:v>
                </c:pt>
                <c:pt idx="2998">
                  <c:v>00:49:58</c:v>
                </c:pt>
                <c:pt idx="2999">
                  <c:v>00:49:59</c:v>
                </c:pt>
                <c:pt idx="3000">
                  <c:v>00:50:00</c:v>
                </c:pt>
                <c:pt idx="3001">
                  <c:v>00:50:01</c:v>
                </c:pt>
                <c:pt idx="3002">
                  <c:v>00:50:02</c:v>
                </c:pt>
                <c:pt idx="3003">
                  <c:v>00:50:03</c:v>
                </c:pt>
                <c:pt idx="3004">
                  <c:v>00:50:04</c:v>
                </c:pt>
                <c:pt idx="3005">
                  <c:v>00:50:05</c:v>
                </c:pt>
                <c:pt idx="3006">
                  <c:v>00:50:06</c:v>
                </c:pt>
                <c:pt idx="3007">
                  <c:v>00:50:07</c:v>
                </c:pt>
                <c:pt idx="3008">
                  <c:v>00:50:08</c:v>
                </c:pt>
                <c:pt idx="3009">
                  <c:v>00:50:09</c:v>
                </c:pt>
                <c:pt idx="3010">
                  <c:v>00:50:10</c:v>
                </c:pt>
                <c:pt idx="3011">
                  <c:v>00:50:11</c:v>
                </c:pt>
                <c:pt idx="3012">
                  <c:v>00:50:12</c:v>
                </c:pt>
                <c:pt idx="3013">
                  <c:v>00:50:13</c:v>
                </c:pt>
                <c:pt idx="3014">
                  <c:v>00:50:14</c:v>
                </c:pt>
                <c:pt idx="3015">
                  <c:v>00:50:15</c:v>
                </c:pt>
                <c:pt idx="3016">
                  <c:v>00:50:16</c:v>
                </c:pt>
                <c:pt idx="3017">
                  <c:v>00:50:17</c:v>
                </c:pt>
                <c:pt idx="3018">
                  <c:v>00:50:18</c:v>
                </c:pt>
                <c:pt idx="3019">
                  <c:v>00:50:19</c:v>
                </c:pt>
                <c:pt idx="3020">
                  <c:v>00:50:20</c:v>
                </c:pt>
                <c:pt idx="3021">
                  <c:v>00:50:21</c:v>
                </c:pt>
                <c:pt idx="3022">
                  <c:v>00:50:22</c:v>
                </c:pt>
                <c:pt idx="3023">
                  <c:v>00:50:23</c:v>
                </c:pt>
                <c:pt idx="3024">
                  <c:v>00:50:24</c:v>
                </c:pt>
                <c:pt idx="3025">
                  <c:v>00:50:25</c:v>
                </c:pt>
                <c:pt idx="3026">
                  <c:v>00:50:26</c:v>
                </c:pt>
                <c:pt idx="3027">
                  <c:v>00:50:27</c:v>
                </c:pt>
                <c:pt idx="3028">
                  <c:v>00:50:28</c:v>
                </c:pt>
                <c:pt idx="3029">
                  <c:v>00:50:29</c:v>
                </c:pt>
                <c:pt idx="3030">
                  <c:v>00:50:30</c:v>
                </c:pt>
                <c:pt idx="3031">
                  <c:v>00:50:31</c:v>
                </c:pt>
                <c:pt idx="3032">
                  <c:v>00:50:32</c:v>
                </c:pt>
                <c:pt idx="3033">
                  <c:v>00:50:33</c:v>
                </c:pt>
                <c:pt idx="3034">
                  <c:v>00:50:34</c:v>
                </c:pt>
                <c:pt idx="3035">
                  <c:v>00:50:35</c:v>
                </c:pt>
                <c:pt idx="3036">
                  <c:v>00:50:36</c:v>
                </c:pt>
                <c:pt idx="3037">
                  <c:v>00:50:37</c:v>
                </c:pt>
                <c:pt idx="3038">
                  <c:v>00:50:38</c:v>
                </c:pt>
                <c:pt idx="3039">
                  <c:v>00:50:39</c:v>
                </c:pt>
                <c:pt idx="3040">
                  <c:v>00:50:40</c:v>
                </c:pt>
                <c:pt idx="3041">
                  <c:v>00:50:41</c:v>
                </c:pt>
                <c:pt idx="3042">
                  <c:v>00:50:42</c:v>
                </c:pt>
                <c:pt idx="3043">
                  <c:v>00:50:43</c:v>
                </c:pt>
                <c:pt idx="3044">
                  <c:v>00:50:44</c:v>
                </c:pt>
                <c:pt idx="3045">
                  <c:v>00:50:45</c:v>
                </c:pt>
                <c:pt idx="3046">
                  <c:v>00:50:46</c:v>
                </c:pt>
                <c:pt idx="3047">
                  <c:v>00:50:47</c:v>
                </c:pt>
                <c:pt idx="3048">
                  <c:v>00:50:48</c:v>
                </c:pt>
                <c:pt idx="3049">
                  <c:v>00:50:49</c:v>
                </c:pt>
                <c:pt idx="3050">
                  <c:v>00:50:50</c:v>
                </c:pt>
                <c:pt idx="3051">
                  <c:v>00:50:51</c:v>
                </c:pt>
                <c:pt idx="3052">
                  <c:v>00:50:52</c:v>
                </c:pt>
                <c:pt idx="3053">
                  <c:v>00:50:53</c:v>
                </c:pt>
                <c:pt idx="3054">
                  <c:v>00:50:54</c:v>
                </c:pt>
                <c:pt idx="3055">
                  <c:v>00:50:55</c:v>
                </c:pt>
                <c:pt idx="3056">
                  <c:v>00:50:56</c:v>
                </c:pt>
                <c:pt idx="3057">
                  <c:v>00:50:57</c:v>
                </c:pt>
                <c:pt idx="3058">
                  <c:v>00:50:58</c:v>
                </c:pt>
                <c:pt idx="3059">
                  <c:v>00:50:59</c:v>
                </c:pt>
                <c:pt idx="3060">
                  <c:v>00:51:00</c:v>
                </c:pt>
                <c:pt idx="3061">
                  <c:v>00:51:01</c:v>
                </c:pt>
                <c:pt idx="3062">
                  <c:v>00:51:02</c:v>
                </c:pt>
                <c:pt idx="3063">
                  <c:v>00:51:03</c:v>
                </c:pt>
                <c:pt idx="3064">
                  <c:v>00:51:04</c:v>
                </c:pt>
                <c:pt idx="3065">
                  <c:v>00:51:05</c:v>
                </c:pt>
                <c:pt idx="3066">
                  <c:v>00:51:06</c:v>
                </c:pt>
                <c:pt idx="3067">
                  <c:v>00:51:07</c:v>
                </c:pt>
                <c:pt idx="3068">
                  <c:v>00:51:08</c:v>
                </c:pt>
                <c:pt idx="3069">
                  <c:v>00:51:09</c:v>
                </c:pt>
                <c:pt idx="3070">
                  <c:v>00:51:10</c:v>
                </c:pt>
                <c:pt idx="3071">
                  <c:v>00:51:11</c:v>
                </c:pt>
                <c:pt idx="3072">
                  <c:v>00:51:12</c:v>
                </c:pt>
                <c:pt idx="3073">
                  <c:v>00:51:13</c:v>
                </c:pt>
                <c:pt idx="3074">
                  <c:v>00:51:14</c:v>
                </c:pt>
                <c:pt idx="3075">
                  <c:v>00:51:15</c:v>
                </c:pt>
                <c:pt idx="3076">
                  <c:v>00:51:16</c:v>
                </c:pt>
                <c:pt idx="3077">
                  <c:v>00:51:17</c:v>
                </c:pt>
                <c:pt idx="3078">
                  <c:v>00:51:18</c:v>
                </c:pt>
                <c:pt idx="3079">
                  <c:v>00:51:19</c:v>
                </c:pt>
                <c:pt idx="3080">
                  <c:v>00:51:20</c:v>
                </c:pt>
                <c:pt idx="3081">
                  <c:v>00:51:21</c:v>
                </c:pt>
                <c:pt idx="3082">
                  <c:v>00:51:22</c:v>
                </c:pt>
                <c:pt idx="3083">
                  <c:v>00:51:23</c:v>
                </c:pt>
                <c:pt idx="3084">
                  <c:v>00:51:24</c:v>
                </c:pt>
                <c:pt idx="3085">
                  <c:v>00:51:25</c:v>
                </c:pt>
                <c:pt idx="3086">
                  <c:v>00:51:26</c:v>
                </c:pt>
                <c:pt idx="3087">
                  <c:v>00:51:27</c:v>
                </c:pt>
                <c:pt idx="3088">
                  <c:v>00:51:28</c:v>
                </c:pt>
                <c:pt idx="3089">
                  <c:v>00:51:29</c:v>
                </c:pt>
                <c:pt idx="3090">
                  <c:v>00:51:30</c:v>
                </c:pt>
                <c:pt idx="3091">
                  <c:v>00:51:31</c:v>
                </c:pt>
                <c:pt idx="3092">
                  <c:v>00:51:32</c:v>
                </c:pt>
                <c:pt idx="3093">
                  <c:v>00:51:33</c:v>
                </c:pt>
                <c:pt idx="3094">
                  <c:v>00:51:34</c:v>
                </c:pt>
                <c:pt idx="3095">
                  <c:v>00:51:35</c:v>
                </c:pt>
                <c:pt idx="3096">
                  <c:v>00:51:36</c:v>
                </c:pt>
                <c:pt idx="3097">
                  <c:v>00:51:37</c:v>
                </c:pt>
                <c:pt idx="3098">
                  <c:v>00:51:38</c:v>
                </c:pt>
                <c:pt idx="3099">
                  <c:v>00:51:39</c:v>
                </c:pt>
                <c:pt idx="3100">
                  <c:v>00:51:40</c:v>
                </c:pt>
                <c:pt idx="3101">
                  <c:v>00:51:41</c:v>
                </c:pt>
                <c:pt idx="3102">
                  <c:v>00:51:42</c:v>
                </c:pt>
                <c:pt idx="3103">
                  <c:v>00:51:43</c:v>
                </c:pt>
                <c:pt idx="3104">
                  <c:v>00:51:44</c:v>
                </c:pt>
                <c:pt idx="3105">
                  <c:v>00:51:45</c:v>
                </c:pt>
                <c:pt idx="3106">
                  <c:v>00:51:46</c:v>
                </c:pt>
                <c:pt idx="3107">
                  <c:v>00:51:47</c:v>
                </c:pt>
                <c:pt idx="3108">
                  <c:v>00:51:48</c:v>
                </c:pt>
                <c:pt idx="3109">
                  <c:v>00:51:49</c:v>
                </c:pt>
                <c:pt idx="3110">
                  <c:v>00:51:50</c:v>
                </c:pt>
                <c:pt idx="3111">
                  <c:v>00:51:51</c:v>
                </c:pt>
                <c:pt idx="3112">
                  <c:v>00:51:52</c:v>
                </c:pt>
                <c:pt idx="3113">
                  <c:v>00:51:53</c:v>
                </c:pt>
                <c:pt idx="3114">
                  <c:v>00:51:54</c:v>
                </c:pt>
                <c:pt idx="3115">
                  <c:v>00:51:55</c:v>
                </c:pt>
                <c:pt idx="3116">
                  <c:v>00:51:56</c:v>
                </c:pt>
                <c:pt idx="3117">
                  <c:v>00:51:57</c:v>
                </c:pt>
                <c:pt idx="3118">
                  <c:v>00:51:58</c:v>
                </c:pt>
                <c:pt idx="3119">
                  <c:v>00:51:59</c:v>
                </c:pt>
                <c:pt idx="3120">
                  <c:v>00:52:00</c:v>
                </c:pt>
                <c:pt idx="3121">
                  <c:v>00:52:01</c:v>
                </c:pt>
                <c:pt idx="3122">
                  <c:v>00:52:02</c:v>
                </c:pt>
                <c:pt idx="3123">
                  <c:v>00:52:03</c:v>
                </c:pt>
                <c:pt idx="3124">
                  <c:v>00:52:04</c:v>
                </c:pt>
                <c:pt idx="3125">
                  <c:v>00:52:05</c:v>
                </c:pt>
                <c:pt idx="3126">
                  <c:v>00:52:06</c:v>
                </c:pt>
                <c:pt idx="3127">
                  <c:v>00:52:07</c:v>
                </c:pt>
                <c:pt idx="3128">
                  <c:v>00:52:08</c:v>
                </c:pt>
                <c:pt idx="3129">
                  <c:v>00:52:09</c:v>
                </c:pt>
                <c:pt idx="3130">
                  <c:v>00:52:10</c:v>
                </c:pt>
                <c:pt idx="3131">
                  <c:v>00:52:11</c:v>
                </c:pt>
                <c:pt idx="3132">
                  <c:v>00:52:12</c:v>
                </c:pt>
                <c:pt idx="3133">
                  <c:v>00:52:13</c:v>
                </c:pt>
                <c:pt idx="3134">
                  <c:v>00:52:14</c:v>
                </c:pt>
                <c:pt idx="3135">
                  <c:v>00:52:15</c:v>
                </c:pt>
                <c:pt idx="3136">
                  <c:v>00:52:16</c:v>
                </c:pt>
                <c:pt idx="3137">
                  <c:v>00:52:17</c:v>
                </c:pt>
                <c:pt idx="3138">
                  <c:v>00:52:18</c:v>
                </c:pt>
                <c:pt idx="3139">
                  <c:v>00:52:19</c:v>
                </c:pt>
                <c:pt idx="3140">
                  <c:v>00:52:20</c:v>
                </c:pt>
                <c:pt idx="3141">
                  <c:v>00:52:21</c:v>
                </c:pt>
                <c:pt idx="3142">
                  <c:v>00:52:22</c:v>
                </c:pt>
                <c:pt idx="3143">
                  <c:v>00:52:23</c:v>
                </c:pt>
                <c:pt idx="3144">
                  <c:v>00:52:24</c:v>
                </c:pt>
                <c:pt idx="3145">
                  <c:v>00:52:25</c:v>
                </c:pt>
                <c:pt idx="3146">
                  <c:v>00:52:26</c:v>
                </c:pt>
                <c:pt idx="3147">
                  <c:v>00:52:27</c:v>
                </c:pt>
                <c:pt idx="3148">
                  <c:v>00:52:28</c:v>
                </c:pt>
                <c:pt idx="3149">
                  <c:v>00:52:29</c:v>
                </c:pt>
                <c:pt idx="3150">
                  <c:v>00:52:30</c:v>
                </c:pt>
                <c:pt idx="3151">
                  <c:v>00:52:31</c:v>
                </c:pt>
                <c:pt idx="3152">
                  <c:v>00:52:32</c:v>
                </c:pt>
                <c:pt idx="3153">
                  <c:v>00:52:33</c:v>
                </c:pt>
                <c:pt idx="3154">
                  <c:v>00:52:34</c:v>
                </c:pt>
                <c:pt idx="3155">
                  <c:v>00:52:35</c:v>
                </c:pt>
                <c:pt idx="3156">
                  <c:v>00:52:36</c:v>
                </c:pt>
                <c:pt idx="3157">
                  <c:v>00:52:37</c:v>
                </c:pt>
                <c:pt idx="3158">
                  <c:v>00:52:38</c:v>
                </c:pt>
                <c:pt idx="3159">
                  <c:v>00:52:39</c:v>
                </c:pt>
                <c:pt idx="3160">
                  <c:v>00:52:40</c:v>
                </c:pt>
                <c:pt idx="3161">
                  <c:v>00:52:41</c:v>
                </c:pt>
                <c:pt idx="3162">
                  <c:v>00:52:42</c:v>
                </c:pt>
                <c:pt idx="3163">
                  <c:v>00:52:43</c:v>
                </c:pt>
                <c:pt idx="3164">
                  <c:v>00:52:44</c:v>
                </c:pt>
                <c:pt idx="3165">
                  <c:v>00:52:45</c:v>
                </c:pt>
                <c:pt idx="3166">
                  <c:v>00:52:46</c:v>
                </c:pt>
                <c:pt idx="3167">
                  <c:v>00:52:47</c:v>
                </c:pt>
                <c:pt idx="3168">
                  <c:v>00:52:48</c:v>
                </c:pt>
                <c:pt idx="3169">
                  <c:v>00:52:49</c:v>
                </c:pt>
                <c:pt idx="3170">
                  <c:v>00:52:50</c:v>
                </c:pt>
                <c:pt idx="3171">
                  <c:v>00:52:51</c:v>
                </c:pt>
                <c:pt idx="3172">
                  <c:v>00:52:52</c:v>
                </c:pt>
                <c:pt idx="3173">
                  <c:v>00:52:53</c:v>
                </c:pt>
                <c:pt idx="3174">
                  <c:v>00:52:54</c:v>
                </c:pt>
                <c:pt idx="3175">
                  <c:v>00:52:55</c:v>
                </c:pt>
              </c:strCache>
            </c:strRef>
          </c:xVal>
          <c:yVal>
            <c:numRef>
              <c:f>'Douglas_Gilliland_2018-09-15_08'!$E$4:$E$3179</c:f>
              <c:numCache>
                <c:formatCode>General</c:formatCode>
                <c:ptCount val="3176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122</c:v>
                </c:pt>
                <c:pt idx="270">
                  <c:v>122</c:v>
                </c:pt>
                <c:pt idx="271">
                  <c:v>122</c:v>
                </c:pt>
                <c:pt idx="272">
                  <c:v>122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122</c:v>
                </c:pt>
                <c:pt idx="277">
                  <c:v>122</c:v>
                </c:pt>
                <c:pt idx="278">
                  <c:v>122</c:v>
                </c:pt>
                <c:pt idx="279">
                  <c:v>122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122</c:v>
                </c:pt>
                <c:pt idx="300">
                  <c:v>122</c:v>
                </c:pt>
                <c:pt idx="301">
                  <c:v>122</c:v>
                </c:pt>
                <c:pt idx="302">
                  <c:v>122</c:v>
                </c:pt>
                <c:pt idx="303">
                  <c:v>122</c:v>
                </c:pt>
                <c:pt idx="304">
                  <c:v>122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122</c:v>
                </c:pt>
                <c:pt idx="318">
                  <c:v>122</c:v>
                </c:pt>
                <c:pt idx="319">
                  <c:v>122</c:v>
                </c:pt>
                <c:pt idx="320">
                  <c:v>122</c:v>
                </c:pt>
                <c:pt idx="321">
                  <c:v>122</c:v>
                </c:pt>
                <c:pt idx="322">
                  <c:v>122</c:v>
                </c:pt>
                <c:pt idx="323">
                  <c:v>122</c:v>
                </c:pt>
                <c:pt idx="324">
                  <c:v>122</c:v>
                </c:pt>
                <c:pt idx="325">
                  <c:v>122</c:v>
                </c:pt>
                <c:pt idx="326">
                  <c:v>122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122</c:v>
                </c:pt>
                <c:pt idx="337">
                  <c:v>122</c:v>
                </c:pt>
                <c:pt idx="338">
                  <c:v>122</c:v>
                </c:pt>
                <c:pt idx="339">
                  <c:v>122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122</c:v>
                </c:pt>
                <c:pt idx="367">
                  <c:v>122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122</c:v>
                </c:pt>
                <c:pt idx="372">
                  <c:v>122</c:v>
                </c:pt>
                <c:pt idx="373">
                  <c:v>122</c:v>
                </c:pt>
                <c:pt idx="374">
                  <c:v>122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122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122</c:v>
                </c:pt>
                <c:pt idx="384">
                  <c:v>122</c:v>
                </c:pt>
                <c:pt idx="385">
                  <c:v>122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122</c:v>
                </c:pt>
                <c:pt idx="390">
                  <c:v>122</c:v>
                </c:pt>
                <c:pt idx="391">
                  <c:v>122</c:v>
                </c:pt>
                <c:pt idx="392">
                  <c:v>122</c:v>
                </c:pt>
                <c:pt idx="393">
                  <c:v>122</c:v>
                </c:pt>
                <c:pt idx="394">
                  <c:v>122</c:v>
                </c:pt>
                <c:pt idx="395">
                  <c:v>122</c:v>
                </c:pt>
                <c:pt idx="396">
                  <c:v>122</c:v>
                </c:pt>
                <c:pt idx="397">
                  <c:v>122</c:v>
                </c:pt>
                <c:pt idx="398">
                  <c:v>122</c:v>
                </c:pt>
                <c:pt idx="399">
                  <c:v>122</c:v>
                </c:pt>
                <c:pt idx="400">
                  <c:v>122</c:v>
                </c:pt>
                <c:pt idx="401">
                  <c:v>122</c:v>
                </c:pt>
                <c:pt idx="402">
                  <c:v>122</c:v>
                </c:pt>
                <c:pt idx="403">
                  <c:v>122</c:v>
                </c:pt>
                <c:pt idx="404">
                  <c:v>122</c:v>
                </c:pt>
                <c:pt idx="405">
                  <c:v>122</c:v>
                </c:pt>
                <c:pt idx="406">
                  <c:v>122</c:v>
                </c:pt>
                <c:pt idx="407">
                  <c:v>122</c:v>
                </c:pt>
                <c:pt idx="408">
                  <c:v>122</c:v>
                </c:pt>
                <c:pt idx="409">
                  <c:v>122</c:v>
                </c:pt>
                <c:pt idx="410">
                  <c:v>122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122</c:v>
                </c:pt>
                <c:pt idx="420">
                  <c:v>122</c:v>
                </c:pt>
                <c:pt idx="421">
                  <c:v>122</c:v>
                </c:pt>
                <c:pt idx="422">
                  <c:v>122</c:v>
                </c:pt>
                <c:pt idx="423">
                  <c:v>122</c:v>
                </c:pt>
                <c:pt idx="424">
                  <c:v>122</c:v>
                </c:pt>
                <c:pt idx="425">
                  <c:v>122</c:v>
                </c:pt>
                <c:pt idx="426">
                  <c:v>122</c:v>
                </c:pt>
                <c:pt idx="427">
                  <c:v>122</c:v>
                </c:pt>
                <c:pt idx="428">
                  <c:v>122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122</c:v>
                </c:pt>
                <c:pt idx="433">
                  <c:v>122</c:v>
                </c:pt>
                <c:pt idx="434">
                  <c:v>122</c:v>
                </c:pt>
                <c:pt idx="435">
                  <c:v>122</c:v>
                </c:pt>
                <c:pt idx="436">
                  <c:v>122</c:v>
                </c:pt>
                <c:pt idx="437">
                  <c:v>122</c:v>
                </c:pt>
                <c:pt idx="438">
                  <c:v>122</c:v>
                </c:pt>
                <c:pt idx="439">
                  <c:v>122</c:v>
                </c:pt>
                <c:pt idx="440">
                  <c:v>122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122</c:v>
                </c:pt>
                <c:pt idx="445">
                  <c:v>122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122</c:v>
                </c:pt>
                <c:pt idx="453">
                  <c:v>122</c:v>
                </c:pt>
                <c:pt idx="454">
                  <c:v>122</c:v>
                </c:pt>
                <c:pt idx="455">
                  <c:v>122</c:v>
                </c:pt>
                <c:pt idx="456">
                  <c:v>122</c:v>
                </c:pt>
                <c:pt idx="457">
                  <c:v>122</c:v>
                </c:pt>
                <c:pt idx="458">
                  <c:v>122</c:v>
                </c:pt>
                <c:pt idx="459">
                  <c:v>122</c:v>
                </c:pt>
                <c:pt idx="460">
                  <c:v>122</c:v>
                </c:pt>
                <c:pt idx="461">
                  <c:v>122</c:v>
                </c:pt>
                <c:pt idx="462">
                  <c:v>122</c:v>
                </c:pt>
                <c:pt idx="463">
                  <c:v>122</c:v>
                </c:pt>
                <c:pt idx="464">
                  <c:v>122</c:v>
                </c:pt>
                <c:pt idx="465">
                  <c:v>122</c:v>
                </c:pt>
                <c:pt idx="466">
                  <c:v>122</c:v>
                </c:pt>
                <c:pt idx="467">
                  <c:v>122</c:v>
                </c:pt>
                <c:pt idx="468">
                  <c:v>122</c:v>
                </c:pt>
                <c:pt idx="469">
                  <c:v>122</c:v>
                </c:pt>
                <c:pt idx="470">
                  <c:v>122</c:v>
                </c:pt>
                <c:pt idx="471">
                  <c:v>122</c:v>
                </c:pt>
                <c:pt idx="472">
                  <c:v>122</c:v>
                </c:pt>
                <c:pt idx="473">
                  <c:v>122</c:v>
                </c:pt>
                <c:pt idx="474">
                  <c:v>122</c:v>
                </c:pt>
                <c:pt idx="475">
                  <c:v>122</c:v>
                </c:pt>
                <c:pt idx="476">
                  <c:v>122</c:v>
                </c:pt>
                <c:pt idx="477">
                  <c:v>122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122</c:v>
                </c:pt>
                <c:pt idx="493">
                  <c:v>122</c:v>
                </c:pt>
                <c:pt idx="494">
                  <c:v>122</c:v>
                </c:pt>
                <c:pt idx="495">
                  <c:v>122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122</c:v>
                </c:pt>
                <c:pt idx="503">
                  <c:v>122</c:v>
                </c:pt>
                <c:pt idx="504">
                  <c:v>122</c:v>
                </c:pt>
                <c:pt idx="505">
                  <c:v>122</c:v>
                </c:pt>
                <c:pt idx="506">
                  <c:v>122</c:v>
                </c:pt>
                <c:pt idx="507">
                  <c:v>122</c:v>
                </c:pt>
                <c:pt idx="508">
                  <c:v>122</c:v>
                </c:pt>
                <c:pt idx="509">
                  <c:v>122</c:v>
                </c:pt>
                <c:pt idx="510">
                  <c:v>122</c:v>
                </c:pt>
                <c:pt idx="511">
                  <c:v>122</c:v>
                </c:pt>
                <c:pt idx="512">
                  <c:v>122</c:v>
                </c:pt>
                <c:pt idx="513">
                  <c:v>122</c:v>
                </c:pt>
                <c:pt idx="514">
                  <c:v>122</c:v>
                </c:pt>
                <c:pt idx="515">
                  <c:v>122</c:v>
                </c:pt>
                <c:pt idx="516">
                  <c:v>122</c:v>
                </c:pt>
                <c:pt idx="517">
                  <c:v>122</c:v>
                </c:pt>
                <c:pt idx="518">
                  <c:v>122</c:v>
                </c:pt>
                <c:pt idx="519">
                  <c:v>122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122</c:v>
                </c:pt>
                <c:pt idx="524">
                  <c:v>122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122</c:v>
                </c:pt>
                <c:pt idx="536">
                  <c:v>122</c:v>
                </c:pt>
                <c:pt idx="537">
                  <c:v>122</c:v>
                </c:pt>
                <c:pt idx="538">
                  <c:v>122</c:v>
                </c:pt>
                <c:pt idx="539">
                  <c:v>122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122</c:v>
                </c:pt>
                <c:pt idx="544">
                  <c:v>122</c:v>
                </c:pt>
                <c:pt idx="545">
                  <c:v>122</c:v>
                </c:pt>
                <c:pt idx="546">
                  <c:v>122</c:v>
                </c:pt>
                <c:pt idx="547">
                  <c:v>122</c:v>
                </c:pt>
                <c:pt idx="548">
                  <c:v>122</c:v>
                </c:pt>
                <c:pt idx="549">
                  <c:v>122</c:v>
                </c:pt>
                <c:pt idx="550">
                  <c:v>122</c:v>
                </c:pt>
                <c:pt idx="551">
                  <c:v>122</c:v>
                </c:pt>
                <c:pt idx="552">
                  <c:v>122</c:v>
                </c:pt>
                <c:pt idx="553">
                  <c:v>122</c:v>
                </c:pt>
                <c:pt idx="554">
                  <c:v>122</c:v>
                </c:pt>
                <c:pt idx="555">
                  <c:v>122</c:v>
                </c:pt>
                <c:pt idx="556">
                  <c:v>122</c:v>
                </c:pt>
                <c:pt idx="557">
                  <c:v>122</c:v>
                </c:pt>
                <c:pt idx="558">
                  <c:v>122</c:v>
                </c:pt>
                <c:pt idx="559">
                  <c:v>122</c:v>
                </c:pt>
                <c:pt idx="560">
                  <c:v>122</c:v>
                </c:pt>
                <c:pt idx="561">
                  <c:v>122</c:v>
                </c:pt>
                <c:pt idx="562">
                  <c:v>122</c:v>
                </c:pt>
                <c:pt idx="563">
                  <c:v>122</c:v>
                </c:pt>
                <c:pt idx="564">
                  <c:v>122</c:v>
                </c:pt>
                <c:pt idx="565">
                  <c:v>122</c:v>
                </c:pt>
                <c:pt idx="566">
                  <c:v>122</c:v>
                </c:pt>
                <c:pt idx="567">
                  <c:v>122</c:v>
                </c:pt>
                <c:pt idx="568">
                  <c:v>122</c:v>
                </c:pt>
                <c:pt idx="569">
                  <c:v>122</c:v>
                </c:pt>
                <c:pt idx="570">
                  <c:v>122</c:v>
                </c:pt>
                <c:pt idx="571">
                  <c:v>122</c:v>
                </c:pt>
                <c:pt idx="572">
                  <c:v>122</c:v>
                </c:pt>
                <c:pt idx="573">
                  <c:v>122</c:v>
                </c:pt>
                <c:pt idx="574">
                  <c:v>122</c:v>
                </c:pt>
                <c:pt idx="575">
                  <c:v>122</c:v>
                </c:pt>
                <c:pt idx="576">
                  <c:v>122</c:v>
                </c:pt>
                <c:pt idx="577">
                  <c:v>122</c:v>
                </c:pt>
                <c:pt idx="578">
                  <c:v>122</c:v>
                </c:pt>
                <c:pt idx="579">
                  <c:v>122</c:v>
                </c:pt>
                <c:pt idx="580">
                  <c:v>122</c:v>
                </c:pt>
                <c:pt idx="581">
                  <c:v>122</c:v>
                </c:pt>
                <c:pt idx="582">
                  <c:v>122</c:v>
                </c:pt>
                <c:pt idx="583">
                  <c:v>122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</c:v>
                </c:pt>
                <c:pt idx="589">
                  <c:v>122</c:v>
                </c:pt>
                <c:pt idx="590">
                  <c:v>122</c:v>
                </c:pt>
                <c:pt idx="591">
                  <c:v>122</c:v>
                </c:pt>
                <c:pt idx="592">
                  <c:v>122</c:v>
                </c:pt>
                <c:pt idx="593">
                  <c:v>122</c:v>
                </c:pt>
                <c:pt idx="594">
                  <c:v>122</c:v>
                </c:pt>
                <c:pt idx="595">
                  <c:v>122</c:v>
                </c:pt>
                <c:pt idx="596">
                  <c:v>122</c:v>
                </c:pt>
                <c:pt idx="597">
                  <c:v>122</c:v>
                </c:pt>
                <c:pt idx="598">
                  <c:v>122</c:v>
                </c:pt>
                <c:pt idx="599">
                  <c:v>122</c:v>
                </c:pt>
                <c:pt idx="600">
                  <c:v>122</c:v>
                </c:pt>
                <c:pt idx="601">
                  <c:v>122</c:v>
                </c:pt>
                <c:pt idx="602">
                  <c:v>122</c:v>
                </c:pt>
                <c:pt idx="603">
                  <c:v>122</c:v>
                </c:pt>
                <c:pt idx="604">
                  <c:v>122</c:v>
                </c:pt>
                <c:pt idx="605">
                  <c:v>122</c:v>
                </c:pt>
                <c:pt idx="606">
                  <c:v>122</c:v>
                </c:pt>
                <c:pt idx="607">
                  <c:v>122</c:v>
                </c:pt>
                <c:pt idx="608">
                  <c:v>122</c:v>
                </c:pt>
                <c:pt idx="609">
                  <c:v>122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122</c:v>
                </c:pt>
                <c:pt idx="616">
                  <c:v>122</c:v>
                </c:pt>
                <c:pt idx="617">
                  <c:v>122</c:v>
                </c:pt>
                <c:pt idx="618">
                  <c:v>122</c:v>
                </c:pt>
                <c:pt idx="619">
                  <c:v>122</c:v>
                </c:pt>
                <c:pt idx="620">
                  <c:v>122</c:v>
                </c:pt>
                <c:pt idx="621">
                  <c:v>122</c:v>
                </c:pt>
                <c:pt idx="622">
                  <c:v>122</c:v>
                </c:pt>
                <c:pt idx="623">
                  <c:v>122</c:v>
                </c:pt>
                <c:pt idx="624">
                  <c:v>122</c:v>
                </c:pt>
                <c:pt idx="625">
                  <c:v>122</c:v>
                </c:pt>
                <c:pt idx="626">
                  <c:v>122</c:v>
                </c:pt>
                <c:pt idx="627">
                  <c:v>122</c:v>
                </c:pt>
                <c:pt idx="628">
                  <c:v>122</c:v>
                </c:pt>
                <c:pt idx="629">
                  <c:v>122</c:v>
                </c:pt>
                <c:pt idx="630">
                  <c:v>122</c:v>
                </c:pt>
                <c:pt idx="631">
                  <c:v>122</c:v>
                </c:pt>
                <c:pt idx="632">
                  <c:v>122</c:v>
                </c:pt>
                <c:pt idx="633">
                  <c:v>122</c:v>
                </c:pt>
                <c:pt idx="634">
                  <c:v>122</c:v>
                </c:pt>
                <c:pt idx="635">
                  <c:v>122</c:v>
                </c:pt>
                <c:pt idx="636">
                  <c:v>122</c:v>
                </c:pt>
                <c:pt idx="637">
                  <c:v>122</c:v>
                </c:pt>
                <c:pt idx="638">
                  <c:v>122</c:v>
                </c:pt>
                <c:pt idx="639">
                  <c:v>122</c:v>
                </c:pt>
                <c:pt idx="640">
                  <c:v>122</c:v>
                </c:pt>
                <c:pt idx="641">
                  <c:v>122</c:v>
                </c:pt>
                <c:pt idx="642">
                  <c:v>122</c:v>
                </c:pt>
                <c:pt idx="643">
                  <c:v>122</c:v>
                </c:pt>
                <c:pt idx="644">
                  <c:v>122</c:v>
                </c:pt>
                <c:pt idx="645">
                  <c:v>122</c:v>
                </c:pt>
                <c:pt idx="646">
                  <c:v>122</c:v>
                </c:pt>
                <c:pt idx="647">
                  <c:v>122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122</c:v>
                </c:pt>
                <c:pt idx="658">
                  <c:v>122</c:v>
                </c:pt>
                <c:pt idx="659">
                  <c:v>122</c:v>
                </c:pt>
                <c:pt idx="660">
                  <c:v>122</c:v>
                </c:pt>
                <c:pt idx="661">
                  <c:v>122</c:v>
                </c:pt>
                <c:pt idx="662">
                  <c:v>122</c:v>
                </c:pt>
                <c:pt idx="663">
                  <c:v>122</c:v>
                </c:pt>
                <c:pt idx="664">
                  <c:v>122</c:v>
                </c:pt>
                <c:pt idx="665">
                  <c:v>122</c:v>
                </c:pt>
                <c:pt idx="666">
                  <c:v>122</c:v>
                </c:pt>
                <c:pt idx="667">
                  <c:v>122</c:v>
                </c:pt>
                <c:pt idx="668">
                  <c:v>122</c:v>
                </c:pt>
                <c:pt idx="669">
                  <c:v>122</c:v>
                </c:pt>
                <c:pt idx="670">
                  <c:v>122</c:v>
                </c:pt>
                <c:pt idx="671">
                  <c:v>122</c:v>
                </c:pt>
                <c:pt idx="672">
                  <c:v>122</c:v>
                </c:pt>
                <c:pt idx="673">
                  <c:v>122</c:v>
                </c:pt>
                <c:pt idx="674">
                  <c:v>122</c:v>
                </c:pt>
                <c:pt idx="675">
                  <c:v>122</c:v>
                </c:pt>
                <c:pt idx="676">
                  <c:v>122</c:v>
                </c:pt>
                <c:pt idx="677">
                  <c:v>122</c:v>
                </c:pt>
                <c:pt idx="678">
                  <c:v>122</c:v>
                </c:pt>
                <c:pt idx="679">
                  <c:v>122</c:v>
                </c:pt>
                <c:pt idx="680">
                  <c:v>122</c:v>
                </c:pt>
                <c:pt idx="681">
                  <c:v>122</c:v>
                </c:pt>
                <c:pt idx="682">
                  <c:v>122</c:v>
                </c:pt>
                <c:pt idx="683">
                  <c:v>122</c:v>
                </c:pt>
                <c:pt idx="684">
                  <c:v>122</c:v>
                </c:pt>
                <c:pt idx="685">
                  <c:v>122</c:v>
                </c:pt>
                <c:pt idx="686">
                  <c:v>122</c:v>
                </c:pt>
                <c:pt idx="687">
                  <c:v>122</c:v>
                </c:pt>
                <c:pt idx="688">
                  <c:v>122</c:v>
                </c:pt>
                <c:pt idx="689">
                  <c:v>122</c:v>
                </c:pt>
                <c:pt idx="690">
                  <c:v>122</c:v>
                </c:pt>
                <c:pt idx="691">
                  <c:v>122</c:v>
                </c:pt>
                <c:pt idx="692">
                  <c:v>122</c:v>
                </c:pt>
                <c:pt idx="693">
                  <c:v>122</c:v>
                </c:pt>
                <c:pt idx="694">
                  <c:v>122</c:v>
                </c:pt>
                <c:pt idx="695">
                  <c:v>122</c:v>
                </c:pt>
                <c:pt idx="696">
                  <c:v>122</c:v>
                </c:pt>
                <c:pt idx="697">
                  <c:v>122</c:v>
                </c:pt>
                <c:pt idx="698">
                  <c:v>122</c:v>
                </c:pt>
                <c:pt idx="699">
                  <c:v>122</c:v>
                </c:pt>
                <c:pt idx="700">
                  <c:v>122</c:v>
                </c:pt>
                <c:pt idx="701">
                  <c:v>122</c:v>
                </c:pt>
                <c:pt idx="702">
                  <c:v>122</c:v>
                </c:pt>
                <c:pt idx="703">
                  <c:v>122</c:v>
                </c:pt>
                <c:pt idx="704">
                  <c:v>122</c:v>
                </c:pt>
                <c:pt idx="705">
                  <c:v>122</c:v>
                </c:pt>
                <c:pt idx="706">
                  <c:v>122</c:v>
                </c:pt>
                <c:pt idx="707">
                  <c:v>122</c:v>
                </c:pt>
                <c:pt idx="708">
                  <c:v>122</c:v>
                </c:pt>
                <c:pt idx="709">
                  <c:v>122</c:v>
                </c:pt>
                <c:pt idx="710">
                  <c:v>122</c:v>
                </c:pt>
                <c:pt idx="711">
                  <c:v>122</c:v>
                </c:pt>
                <c:pt idx="712">
                  <c:v>122</c:v>
                </c:pt>
                <c:pt idx="713">
                  <c:v>122</c:v>
                </c:pt>
                <c:pt idx="714">
                  <c:v>122</c:v>
                </c:pt>
                <c:pt idx="715">
                  <c:v>122</c:v>
                </c:pt>
                <c:pt idx="716">
                  <c:v>122</c:v>
                </c:pt>
                <c:pt idx="717">
                  <c:v>122</c:v>
                </c:pt>
                <c:pt idx="718">
                  <c:v>122</c:v>
                </c:pt>
                <c:pt idx="719">
                  <c:v>122</c:v>
                </c:pt>
                <c:pt idx="720">
                  <c:v>122</c:v>
                </c:pt>
                <c:pt idx="721">
                  <c:v>122</c:v>
                </c:pt>
                <c:pt idx="722">
                  <c:v>122</c:v>
                </c:pt>
                <c:pt idx="723">
                  <c:v>122</c:v>
                </c:pt>
                <c:pt idx="724">
                  <c:v>122</c:v>
                </c:pt>
                <c:pt idx="725">
                  <c:v>122</c:v>
                </c:pt>
                <c:pt idx="726">
                  <c:v>122</c:v>
                </c:pt>
                <c:pt idx="727">
                  <c:v>122</c:v>
                </c:pt>
                <c:pt idx="728">
                  <c:v>122</c:v>
                </c:pt>
                <c:pt idx="729">
                  <c:v>122</c:v>
                </c:pt>
                <c:pt idx="730">
                  <c:v>122</c:v>
                </c:pt>
                <c:pt idx="731">
                  <c:v>122</c:v>
                </c:pt>
                <c:pt idx="732">
                  <c:v>122</c:v>
                </c:pt>
                <c:pt idx="733">
                  <c:v>122</c:v>
                </c:pt>
                <c:pt idx="734">
                  <c:v>122</c:v>
                </c:pt>
                <c:pt idx="735">
                  <c:v>122</c:v>
                </c:pt>
                <c:pt idx="736">
                  <c:v>122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122</c:v>
                </c:pt>
                <c:pt idx="742">
                  <c:v>122</c:v>
                </c:pt>
                <c:pt idx="743">
                  <c:v>122</c:v>
                </c:pt>
                <c:pt idx="744">
                  <c:v>122</c:v>
                </c:pt>
                <c:pt idx="745">
                  <c:v>122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122</c:v>
                </c:pt>
                <c:pt idx="750">
                  <c:v>122</c:v>
                </c:pt>
                <c:pt idx="751">
                  <c:v>122</c:v>
                </c:pt>
                <c:pt idx="752">
                  <c:v>122</c:v>
                </c:pt>
                <c:pt idx="753">
                  <c:v>122</c:v>
                </c:pt>
                <c:pt idx="754">
                  <c:v>122</c:v>
                </c:pt>
                <c:pt idx="755">
                  <c:v>122</c:v>
                </c:pt>
                <c:pt idx="756">
                  <c:v>122</c:v>
                </c:pt>
                <c:pt idx="757">
                  <c:v>122</c:v>
                </c:pt>
                <c:pt idx="758">
                  <c:v>122</c:v>
                </c:pt>
                <c:pt idx="759">
                  <c:v>122</c:v>
                </c:pt>
                <c:pt idx="760">
                  <c:v>122</c:v>
                </c:pt>
                <c:pt idx="761">
                  <c:v>122</c:v>
                </c:pt>
                <c:pt idx="762">
                  <c:v>122</c:v>
                </c:pt>
                <c:pt idx="763">
                  <c:v>122</c:v>
                </c:pt>
                <c:pt idx="764">
                  <c:v>122</c:v>
                </c:pt>
                <c:pt idx="765">
                  <c:v>122</c:v>
                </c:pt>
                <c:pt idx="766">
                  <c:v>122</c:v>
                </c:pt>
                <c:pt idx="767">
                  <c:v>122</c:v>
                </c:pt>
                <c:pt idx="768">
                  <c:v>122</c:v>
                </c:pt>
                <c:pt idx="769">
                  <c:v>122</c:v>
                </c:pt>
                <c:pt idx="770">
                  <c:v>122</c:v>
                </c:pt>
                <c:pt idx="771">
                  <c:v>122</c:v>
                </c:pt>
                <c:pt idx="772">
                  <c:v>122</c:v>
                </c:pt>
                <c:pt idx="773">
                  <c:v>122</c:v>
                </c:pt>
                <c:pt idx="774">
                  <c:v>122</c:v>
                </c:pt>
                <c:pt idx="775">
                  <c:v>122</c:v>
                </c:pt>
                <c:pt idx="776">
                  <c:v>122</c:v>
                </c:pt>
                <c:pt idx="777">
                  <c:v>122</c:v>
                </c:pt>
                <c:pt idx="778">
                  <c:v>122</c:v>
                </c:pt>
                <c:pt idx="779">
                  <c:v>122</c:v>
                </c:pt>
                <c:pt idx="780">
                  <c:v>122</c:v>
                </c:pt>
                <c:pt idx="781">
                  <c:v>122</c:v>
                </c:pt>
                <c:pt idx="782">
                  <c:v>122</c:v>
                </c:pt>
                <c:pt idx="783">
                  <c:v>122</c:v>
                </c:pt>
                <c:pt idx="784">
                  <c:v>122</c:v>
                </c:pt>
                <c:pt idx="785">
                  <c:v>122</c:v>
                </c:pt>
                <c:pt idx="786">
                  <c:v>122</c:v>
                </c:pt>
                <c:pt idx="787">
                  <c:v>122</c:v>
                </c:pt>
                <c:pt idx="788">
                  <c:v>122</c:v>
                </c:pt>
                <c:pt idx="789">
                  <c:v>122</c:v>
                </c:pt>
                <c:pt idx="790">
                  <c:v>122</c:v>
                </c:pt>
                <c:pt idx="791">
                  <c:v>122</c:v>
                </c:pt>
                <c:pt idx="792">
                  <c:v>122</c:v>
                </c:pt>
                <c:pt idx="793">
                  <c:v>122</c:v>
                </c:pt>
                <c:pt idx="794">
                  <c:v>122</c:v>
                </c:pt>
                <c:pt idx="795">
                  <c:v>122</c:v>
                </c:pt>
                <c:pt idx="796">
                  <c:v>122</c:v>
                </c:pt>
                <c:pt idx="797">
                  <c:v>122</c:v>
                </c:pt>
                <c:pt idx="798">
                  <c:v>122</c:v>
                </c:pt>
                <c:pt idx="799">
                  <c:v>122</c:v>
                </c:pt>
                <c:pt idx="800">
                  <c:v>122</c:v>
                </c:pt>
                <c:pt idx="801">
                  <c:v>122</c:v>
                </c:pt>
                <c:pt idx="802">
                  <c:v>122</c:v>
                </c:pt>
                <c:pt idx="803">
                  <c:v>122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122</c:v>
                </c:pt>
                <c:pt idx="808">
                  <c:v>122</c:v>
                </c:pt>
                <c:pt idx="809">
                  <c:v>122</c:v>
                </c:pt>
                <c:pt idx="810">
                  <c:v>122</c:v>
                </c:pt>
                <c:pt idx="811">
                  <c:v>122</c:v>
                </c:pt>
                <c:pt idx="812">
                  <c:v>122</c:v>
                </c:pt>
                <c:pt idx="813">
                  <c:v>122</c:v>
                </c:pt>
                <c:pt idx="814">
                  <c:v>122</c:v>
                </c:pt>
                <c:pt idx="815">
                  <c:v>122</c:v>
                </c:pt>
                <c:pt idx="816">
                  <c:v>122</c:v>
                </c:pt>
                <c:pt idx="817">
                  <c:v>122</c:v>
                </c:pt>
                <c:pt idx="818">
                  <c:v>122</c:v>
                </c:pt>
                <c:pt idx="819">
                  <c:v>122</c:v>
                </c:pt>
                <c:pt idx="820">
                  <c:v>122</c:v>
                </c:pt>
                <c:pt idx="821">
                  <c:v>122</c:v>
                </c:pt>
                <c:pt idx="822">
                  <c:v>122</c:v>
                </c:pt>
                <c:pt idx="823">
                  <c:v>122</c:v>
                </c:pt>
                <c:pt idx="824">
                  <c:v>122</c:v>
                </c:pt>
                <c:pt idx="825">
                  <c:v>122</c:v>
                </c:pt>
                <c:pt idx="826">
                  <c:v>122</c:v>
                </c:pt>
                <c:pt idx="827">
                  <c:v>122</c:v>
                </c:pt>
                <c:pt idx="828">
                  <c:v>122</c:v>
                </c:pt>
                <c:pt idx="829">
                  <c:v>122</c:v>
                </c:pt>
                <c:pt idx="830">
                  <c:v>122</c:v>
                </c:pt>
                <c:pt idx="831">
                  <c:v>122</c:v>
                </c:pt>
                <c:pt idx="832">
                  <c:v>122</c:v>
                </c:pt>
                <c:pt idx="833">
                  <c:v>122</c:v>
                </c:pt>
                <c:pt idx="834">
                  <c:v>122</c:v>
                </c:pt>
                <c:pt idx="835">
                  <c:v>122</c:v>
                </c:pt>
                <c:pt idx="836">
                  <c:v>122</c:v>
                </c:pt>
                <c:pt idx="837">
                  <c:v>122</c:v>
                </c:pt>
                <c:pt idx="838">
                  <c:v>122</c:v>
                </c:pt>
                <c:pt idx="839">
                  <c:v>122</c:v>
                </c:pt>
                <c:pt idx="840">
                  <c:v>122</c:v>
                </c:pt>
                <c:pt idx="841">
                  <c:v>122</c:v>
                </c:pt>
                <c:pt idx="842">
                  <c:v>122</c:v>
                </c:pt>
                <c:pt idx="843">
                  <c:v>122</c:v>
                </c:pt>
                <c:pt idx="844">
                  <c:v>122</c:v>
                </c:pt>
                <c:pt idx="845">
                  <c:v>122</c:v>
                </c:pt>
                <c:pt idx="846">
                  <c:v>122</c:v>
                </c:pt>
                <c:pt idx="847">
                  <c:v>122</c:v>
                </c:pt>
                <c:pt idx="848">
                  <c:v>122</c:v>
                </c:pt>
                <c:pt idx="849">
                  <c:v>122</c:v>
                </c:pt>
                <c:pt idx="850">
                  <c:v>122</c:v>
                </c:pt>
                <c:pt idx="851">
                  <c:v>122</c:v>
                </c:pt>
                <c:pt idx="852">
                  <c:v>122</c:v>
                </c:pt>
                <c:pt idx="853">
                  <c:v>122</c:v>
                </c:pt>
                <c:pt idx="854">
                  <c:v>122</c:v>
                </c:pt>
                <c:pt idx="855">
                  <c:v>122</c:v>
                </c:pt>
                <c:pt idx="856">
                  <c:v>122</c:v>
                </c:pt>
                <c:pt idx="857">
                  <c:v>122</c:v>
                </c:pt>
                <c:pt idx="858">
                  <c:v>122</c:v>
                </c:pt>
                <c:pt idx="859">
                  <c:v>122</c:v>
                </c:pt>
                <c:pt idx="860">
                  <c:v>122</c:v>
                </c:pt>
                <c:pt idx="861">
                  <c:v>122</c:v>
                </c:pt>
                <c:pt idx="862">
                  <c:v>122</c:v>
                </c:pt>
                <c:pt idx="863">
                  <c:v>122</c:v>
                </c:pt>
                <c:pt idx="864">
                  <c:v>122</c:v>
                </c:pt>
                <c:pt idx="865">
                  <c:v>122</c:v>
                </c:pt>
                <c:pt idx="866">
                  <c:v>122</c:v>
                </c:pt>
                <c:pt idx="867">
                  <c:v>122</c:v>
                </c:pt>
                <c:pt idx="868">
                  <c:v>122</c:v>
                </c:pt>
                <c:pt idx="869">
                  <c:v>122</c:v>
                </c:pt>
                <c:pt idx="870">
                  <c:v>122</c:v>
                </c:pt>
                <c:pt idx="871">
                  <c:v>122</c:v>
                </c:pt>
                <c:pt idx="872">
                  <c:v>122</c:v>
                </c:pt>
                <c:pt idx="873">
                  <c:v>122</c:v>
                </c:pt>
                <c:pt idx="874">
                  <c:v>122</c:v>
                </c:pt>
                <c:pt idx="875">
                  <c:v>122</c:v>
                </c:pt>
                <c:pt idx="876">
                  <c:v>122</c:v>
                </c:pt>
                <c:pt idx="877">
                  <c:v>122</c:v>
                </c:pt>
                <c:pt idx="878">
                  <c:v>122</c:v>
                </c:pt>
                <c:pt idx="879">
                  <c:v>122</c:v>
                </c:pt>
                <c:pt idx="880">
                  <c:v>122</c:v>
                </c:pt>
                <c:pt idx="881">
                  <c:v>122</c:v>
                </c:pt>
                <c:pt idx="882">
                  <c:v>122</c:v>
                </c:pt>
                <c:pt idx="883">
                  <c:v>122</c:v>
                </c:pt>
                <c:pt idx="884">
                  <c:v>122</c:v>
                </c:pt>
                <c:pt idx="885">
                  <c:v>122</c:v>
                </c:pt>
                <c:pt idx="886">
                  <c:v>122</c:v>
                </c:pt>
                <c:pt idx="887">
                  <c:v>122</c:v>
                </c:pt>
                <c:pt idx="888">
                  <c:v>122</c:v>
                </c:pt>
                <c:pt idx="889">
                  <c:v>122</c:v>
                </c:pt>
                <c:pt idx="890">
                  <c:v>122</c:v>
                </c:pt>
                <c:pt idx="891">
                  <c:v>122</c:v>
                </c:pt>
                <c:pt idx="892">
                  <c:v>122</c:v>
                </c:pt>
                <c:pt idx="893">
                  <c:v>122</c:v>
                </c:pt>
                <c:pt idx="894">
                  <c:v>122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122</c:v>
                </c:pt>
                <c:pt idx="903">
                  <c:v>122</c:v>
                </c:pt>
                <c:pt idx="904">
                  <c:v>122</c:v>
                </c:pt>
                <c:pt idx="905">
                  <c:v>122</c:v>
                </c:pt>
                <c:pt idx="906">
                  <c:v>122</c:v>
                </c:pt>
                <c:pt idx="907">
                  <c:v>122</c:v>
                </c:pt>
                <c:pt idx="908">
                  <c:v>122</c:v>
                </c:pt>
                <c:pt idx="909">
                  <c:v>122</c:v>
                </c:pt>
                <c:pt idx="910">
                  <c:v>122</c:v>
                </c:pt>
                <c:pt idx="911">
                  <c:v>122</c:v>
                </c:pt>
                <c:pt idx="912">
                  <c:v>122</c:v>
                </c:pt>
                <c:pt idx="913">
                  <c:v>122</c:v>
                </c:pt>
                <c:pt idx="914">
                  <c:v>122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122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122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122</c:v>
                </c:pt>
                <c:pt idx="928">
                  <c:v>122</c:v>
                </c:pt>
                <c:pt idx="929">
                  <c:v>122</c:v>
                </c:pt>
                <c:pt idx="930">
                  <c:v>122</c:v>
                </c:pt>
                <c:pt idx="931">
                  <c:v>122</c:v>
                </c:pt>
                <c:pt idx="932">
                  <c:v>122</c:v>
                </c:pt>
                <c:pt idx="933">
                  <c:v>122</c:v>
                </c:pt>
                <c:pt idx="934">
                  <c:v>122</c:v>
                </c:pt>
                <c:pt idx="935">
                  <c:v>122</c:v>
                </c:pt>
                <c:pt idx="936">
                  <c:v>122</c:v>
                </c:pt>
                <c:pt idx="937">
                  <c:v>122</c:v>
                </c:pt>
                <c:pt idx="938">
                  <c:v>122</c:v>
                </c:pt>
                <c:pt idx="939">
                  <c:v>122</c:v>
                </c:pt>
                <c:pt idx="940">
                  <c:v>122</c:v>
                </c:pt>
                <c:pt idx="941">
                  <c:v>122</c:v>
                </c:pt>
                <c:pt idx="942">
                  <c:v>122</c:v>
                </c:pt>
                <c:pt idx="943">
                  <c:v>122</c:v>
                </c:pt>
                <c:pt idx="944">
                  <c:v>122</c:v>
                </c:pt>
                <c:pt idx="945">
                  <c:v>122</c:v>
                </c:pt>
                <c:pt idx="946">
                  <c:v>122</c:v>
                </c:pt>
                <c:pt idx="947">
                  <c:v>122</c:v>
                </c:pt>
                <c:pt idx="948">
                  <c:v>122</c:v>
                </c:pt>
                <c:pt idx="949">
                  <c:v>122</c:v>
                </c:pt>
                <c:pt idx="950">
                  <c:v>122</c:v>
                </c:pt>
                <c:pt idx="951">
                  <c:v>122</c:v>
                </c:pt>
                <c:pt idx="952">
                  <c:v>122</c:v>
                </c:pt>
                <c:pt idx="953">
                  <c:v>122</c:v>
                </c:pt>
                <c:pt idx="954">
                  <c:v>122</c:v>
                </c:pt>
                <c:pt idx="955">
                  <c:v>122</c:v>
                </c:pt>
                <c:pt idx="956">
                  <c:v>122</c:v>
                </c:pt>
                <c:pt idx="957">
                  <c:v>122</c:v>
                </c:pt>
                <c:pt idx="958">
                  <c:v>122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122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122</c:v>
                </c:pt>
                <c:pt idx="985">
                  <c:v>122</c:v>
                </c:pt>
                <c:pt idx="986">
                  <c:v>122</c:v>
                </c:pt>
                <c:pt idx="987">
                  <c:v>122</c:v>
                </c:pt>
                <c:pt idx="988">
                  <c:v>122</c:v>
                </c:pt>
                <c:pt idx="989">
                  <c:v>122</c:v>
                </c:pt>
                <c:pt idx="990">
                  <c:v>122</c:v>
                </c:pt>
                <c:pt idx="991">
                  <c:v>122</c:v>
                </c:pt>
                <c:pt idx="992">
                  <c:v>122</c:v>
                </c:pt>
                <c:pt idx="993">
                  <c:v>122</c:v>
                </c:pt>
                <c:pt idx="994">
                  <c:v>122</c:v>
                </c:pt>
                <c:pt idx="995">
                  <c:v>122</c:v>
                </c:pt>
                <c:pt idx="996">
                  <c:v>122</c:v>
                </c:pt>
                <c:pt idx="997">
                  <c:v>122</c:v>
                </c:pt>
                <c:pt idx="998">
                  <c:v>122</c:v>
                </c:pt>
                <c:pt idx="999">
                  <c:v>122</c:v>
                </c:pt>
                <c:pt idx="1000">
                  <c:v>122</c:v>
                </c:pt>
                <c:pt idx="1001">
                  <c:v>122</c:v>
                </c:pt>
                <c:pt idx="1002">
                  <c:v>122</c:v>
                </c:pt>
                <c:pt idx="1003">
                  <c:v>122</c:v>
                </c:pt>
                <c:pt idx="1004">
                  <c:v>122</c:v>
                </c:pt>
                <c:pt idx="1005">
                  <c:v>122</c:v>
                </c:pt>
                <c:pt idx="1006">
                  <c:v>122</c:v>
                </c:pt>
                <c:pt idx="1007">
                  <c:v>122</c:v>
                </c:pt>
                <c:pt idx="1008">
                  <c:v>122</c:v>
                </c:pt>
                <c:pt idx="1009">
                  <c:v>122</c:v>
                </c:pt>
                <c:pt idx="1010">
                  <c:v>122</c:v>
                </c:pt>
                <c:pt idx="1011">
                  <c:v>122</c:v>
                </c:pt>
                <c:pt idx="1012">
                  <c:v>122</c:v>
                </c:pt>
                <c:pt idx="1013">
                  <c:v>122</c:v>
                </c:pt>
                <c:pt idx="1014">
                  <c:v>122</c:v>
                </c:pt>
                <c:pt idx="1015">
                  <c:v>122</c:v>
                </c:pt>
                <c:pt idx="1016">
                  <c:v>122</c:v>
                </c:pt>
                <c:pt idx="1017">
                  <c:v>122</c:v>
                </c:pt>
                <c:pt idx="1018">
                  <c:v>122</c:v>
                </c:pt>
                <c:pt idx="1019">
                  <c:v>122</c:v>
                </c:pt>
                <c:pt idx="1020">
                  <c:v>122</c:v>
                </c:pt>
                <c:pt idx="1021">
                  <c:v>122</c:v>
                </c:pt>
                <c:pt idx="1022">
                  <c:v>122</c:v>
                </c:pt>
                <c:pt idx="1023">
                  <c:v>122</c:v>
                </c:pt>
                <c:pt idx="1024">
                  <c:v>122</c:v>
                </c:pt>
                <c:pt idx="1025">
                  <c:v>122</c:v>
                </c:pt>
                <c:pt idx="1026">
                  <c:v>122</c:v>
                </c:pt>
                <c:pt idx="1027">
                  <c:v>122</c:v>
                </c:pt>
                <c:pt idx="1028">
                  <c:v>122</c:v>
                </c:pt>
                <c:pt idx="1029">
                  <c:v>122</c:v>
                </c:pt>
                <c:pt idx="1030">
                  <c:v>122</c:v>
                </c:pt>
                <c:pt idx="1031">
                  <c:v>122</c:v>
                </c:pt>
                <c:pt idx="1032">
                  <c:v>122</c:v>
                </c:pt>
                <c:pt idx="1033">
                  <c:v>122</c:v>
                </c:pt>
                <c:pt idx="1034">
                  <c:v>122</c:v>
                </c:pt>
                <c:pt idx="1035">
                  <c:v>122</c:v>
                </c:pt>
                <c:pt idx="1036">
                  <c:v>122</c:v>
                </c:pt>
                <c:pt idx="1037">
                  <c:v>122</c:v>
                </c:pt>
                <c:pt idx="1038">
                  <c:v>122</c:v>
                </c:pt>
                <c:pt idx="1039">
                  <c:v>122</c:v>
                </c:pt>
                <c:pt idx="1040">
                  <c:v>122</c:v>
                </c:pt>
                <c:pt idx="1041">
                  <c:v>122</c:v>
                </c:pt>
                <c:pt idx="1042">
                  <c:v>122</c:v>
                </c:pt>
                <c:pt idx="1043">
                  <c:v>122</c:v>
                </c:pt>
                <c:pt idx="1044">
                  <c:v>122</c:v>
                </c:pt>
                <c:pt idx="1045">
                  <c:v>122</c:v>
                </c:pt>
                <c:pt idx="1046">
                  <c:v>122</c:v>
                </c:pt>
                <c:pt idx="1047">
                  <c:v>122</c:v>
                </c:pt>
                <c:pt idx="1048">
                  <c:v>122</c:v>
                </c:pt>
                <c:pt idx="1049">
                  <c:v>122</c:v>
                </c:pt>
                <c:pt idx="1050">
                  <c:v>122</c:v>
                </c:pt>
                <c:pt idx="1051">
                  <c:v>122</c:v>
                </c:pt>
                <c:pt idx="1052">
                  <c:v>122</c:v>
                </c:pt>
                <c:pt idx="1053">
                  <c:v>122</c:v>
                </c:pt>
                <c:pt idx="1054">
                  <c:v>122</c:v>
                </c:pt>
                <c:pt idx="1055">
                  <c:v>122</c:v>
                </c:pt>
                <c:pt idx="1056">
                  <c:v>122</c:v>
                </c:pt>
                <c:pt idx="1057">
                  <c:v>122</c:v>
                </c:pt>
                <c:pt idx="1058">
                  <c:v>122</c:v>
                </c:pt>
                <c:pt idx="1059">
                  <c:v>122</c:v>
                </c:pt>
                <c:pt idx="1060">
                  <c:v>122</c:v>
                </c:pt>
                <c:pt idx="1061">
                  <c:v>122</c:v>
                </c:pt>
                <c:pt idx="1062">
                  <c:v>122</c:v>
                </c:pt>
                <c:pt idx="1063">
                  <c:v>122</c:v>
                </c:pt>
                <c:pt idx="1064">
                  <c:v>122</c:v>
                </c:pt>
                <c:pt idx="1065">
                  <c:v>122</c:v>
                </c:pt>
                <c:pt idx="1066">
                  <c:v>122</c:v>
                </c:pt>
                <c:pt idx="1067">
                  <c:v>122</c:v>
                </c:pt>
                <c:pt idx="1068">
                  <c:v>122</c:v>
                </c:pt>
                <c:pt idx="1069">
                  <c:v>122</c:v>
                </c:pt>
                <c:pt idx="1070">
                  <c:v>122</c:v>
                </c:pt>
                <c:pt idx="1071">
                  <c:v>122</c:v>
                </c:pt>
                <c:pt idx="1072">
                  <c:v>122</c:v>
                </c:pt>
                <c:pt idx="1073">
                  <c:v>122</c:v>
                </c:pt>
                <c:pt idx="1074">
                  <c:v>122</c:v>
                </c:pt>
                <c:pt idx="1075">
                  <c:v>122</c:v>
                </c:pt>
                <c:pt idx="1076">
                  <c:v>122</c:v>
                </c:pt>
                <c:pt idx="1077">
                  <c:v>122</c:v>
                </c:pt>
                <c:pt idx="1078">
                  <c:v>122</c:v>
                </c:pt>
                <c:pt idx="1079">
                  <c:v>122</c:v>
                </c:pt>
                <c:pt idx="1080">
                  <c:v>122</c:v>
                </c:pt>
                <c:pt idx="1081">
                  <c:v>122</c:v>
                </c:pt>
                <c:pt idx="1082">
                  <c:v>122</c:v>
                </c:pt>
                <c:pt idx="1083">
                  <c:v>122</c:v>
                </c:pt>
                <c:pt idx="1084">
                  <c:v>122</c:v>
                </c:pt>
                <c:pt idx="1085">
                  <c:v>122</c:v>
                </c:pt>
                <c:pt idx="1086">
                  <c:v>122</c:v>
                </c:pt>
                <c:pt idx="1087">
                  <c:v>122</c:v>
                </c:pt>
                <c:pt idx="1088">
                  <c:v>122</c:v>
                </c:pt>
                <c:pt idx="1089">
                  <c:v>122</c:v>
                </c:pt>
                <c:pt idx="1090">
                  <c:v>122</c:v>
                </c:pt>
                <c:pt idx="1091">
                  <c:v>122</c:v>
                </c:pt>
                <c:pt idx="1092">
                  <c:v>122</c:v>
                </c:pt>
                <c:pt idx="1093">
                  <c:v>122</c:v>
                </c:pt>
                <c:pt idx="1094">
                  <c:v>122</c:v>
                </c:pt>
                <c:pt idx="1095">
                  <c:v>122</c:v>
                </c:pt>
                <c:pt idx="1096">
                  <c:v>122</c:v>
                </c:pt>
                <c:pt idx="1097">
                  <c:v>122</c:v>
                </c:pt>
                <c:pt idx="1098">
                  <c:v>122</c:v>
                </c:pt>
                <c:pt idx="1099">
                  <c:v>122</c:v>
                </c:pt>
                <c:pt idx="1100">
                  <c:v>122</c:v>
                </c:pt>
                <c:pt idx="1101">
                  <c:v>122</c:v>
                </c:pt>
                <c:pt idx="1102">
                  <c:v>122</c:v>
                </c:pt>
                <c:pt idx="1103">
                  <c:v>122</c:v>
                </c:pt>
                <c:pt idx="1104">
                  <c:v>122</c:v>
                </c:pt>
                <c:pt idx="1105">
                  <c:v>122</c:v>
                </c:pt>
                <c:pt idx="1106">
                  <c:v>122</c:v>
                </c:pt>
                <c:pt idx="1107">
                  <c:v>122</c:v>
                </c:pt>
                <c:pt idx="1108">
                  <c:v>122</c:v>
                </c:pt>
                <c:pt idx="1109">
                  <c:v>122</c:v>
                </c:pt>
                <c:pt idx="1110">
                  <c:v>122</c:v>
                </c:pt>
                <c:pt idx="1111">
                  <c:v>122</c:v>
                </c:pt>
                <c:pt idx="1112">
                  <c:v>122</c:v>
                </c:pt>
                <c:pt idx="1113">
                  <c:v>122</c:v>
                </c:pt>
                <c:pt idx="1114">
                  <c:v>122</c:v>
                </c:pt>
                <c:pt idx="1115">
                  <c:v>122</c:v>
                </c:pt>
                <c:pt idx="1116">
                  <c:v>122</c:v>
                </c:pt>
                <c:pt idx="1117">
                  <c:v>122</c:v>
                </c:pt>
                <c:pt idx="1118">
                  <c:v>122</c:v>
                </c:pt>
                <c:pt idx="1119">
                  <c:v>122</c:v>
                </c:pt>
                <c:pt idx="1120">
                  <c:v>122</c:v>
                </c:pt>
                <c:pt idx="1121">
                  <c:v>122</c:v>
                </c:pt>
                <c:pt idx="1122">
                  <c:v>122</c:v>
                </c:pt>
                <c:pt idx="1123">
                  <c:v>122</c:v>
                </c:pt>
                <c:pt idx="1124">
                  <c:v>122</c:v>
                </c:pt>
                <c:pt idx="1125">
                  <c:v>122</c:v>
                </c:pt>
                <c:pt idx="1126">
                  <c:v>122</c:v>
                </c:pt>
                <c:pt idx="1127">
                  <c:v>122</c:v>
                </c:pt>
                <c:pt idx="1128">
                  <c:v>122</c:v>
                </c:pt>
                <c:pt idx="1129">
                  <c:v>122</c:v>
                </c:pt>
                <c:pt idx="1130">
                  <c:v>122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122</c:v>
                </c:pt>
                <c:pt idx="1147">
                  <c:v>122</c:v>
                </c:pt>
                <c:pt idx="1148">
                  <c:v>122</c:v>
                </c:pt>
                <c:pt idx="1149">
                  <c:v>122</c:v>
                </c:pt>
                <c:pt idx="1150">
                  <c:v>122</c:v>
                </c:pt>
                <c:pt idx="1151">
                  <c:v>122</c:v>
                </c:pt>
                <c:pt idx="1152">
                  <c:v>122</c:v>
                </c:pt>
                <c:pt idx="1153">
                  <c:v>122</c:v>
                </c:pt>
                <c:pt idx="1154">
                  <c:v>122</c:v>
                </c:pt>
                <c:pt idx="1155">
                  <c:v>122</c:v>
                </c:pt>
                <c:pt idx="1156">
                  <c:v>122</c:v>
                </c:pt>
                <c:pt idx="1157">
                  <c:v>122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122</c:v>
                </c:pt>
                <c:pt idx="1162">
                  <c:v>122</c:v>
                </c:pt>
                <c:pt idx="1163">
                  <c:v>122</c:v>
                </c:pt>
                <c:pt idx="1164">
                  <c:v>122</c:v>
                </c:pt>
                <c:pt idx="1165">
                  <c:v>122</c:v>
                </c:pt>
                <c:pt idx="1166">
                  <c:v>122</c:v>
                </c:pt>
                <c:pt idx="1167">
                  <c:v>122</c:v>
                </c:pt>
                <c:pt idx="1168">
                  <c:v>122</c:v>
                </c:pt>
                <c:pt idx="1169">
                  <c:v>122</c:v>
                </c:pt>
                <c:pt idx="1170">
                  <c:v>122</c:v>
                </c:pt>
                <c:pt idx="1171">
                  <c:v>122</c:v>
                </c:pt>
                <c:pt idx="1172">
                  <c:v>122</c:v>
                </c:pt>
                <c:pt idx="1173">
                  <c:v>122</c:v>
                </c:pt>
                <c:pt idx="1174">
                  <c:v>122</c:v>
                </c:pt>
                <c:pt idx="1175">
                  <c:v>122</c:v>
                </c:pt>
                <c:pt idx="1176">
                  <c:v>122</c:v>
                </c:pt>
                <c:pt idx="1177">
                  <c:v>122</c:v>
                </c:pt>
                <c:pt idx="1178">
                  <c:v>122</c:v>
                </c:pt>
                <c:pt idx="1179">
                  <c:v>122</c:v>
                </c:pt>
                <c:pt idx="1180">
                  <c:v>122</c:v>
                </c:pt>
                <c:pt idx="1181">
                  <c:v>122</c:v>
                </c:pt>
                <c:pt idx="1182">
                  <c:v>122</c:v>
                </c:pt>
                <c:pt idx="1183">
                  <c:v>122</c:v>
                </c:pt>
                <c:pt idx="1184">
                  <c:v>122</c:v>
                </c:pt>
                <c:pt idx="1185">
                  <c:v>122</c:v>
                </c:pt>
                <c:pt idx="1186">
                  <c:v>122</c:v>
                </c:pt>
                <c:pt idx="1187">
                  <c:v>122</c:v>
                </c:pt>
                <c:pt idx="1188">
                  <c:v>122</c:v>
                </c:pt>
                <c:pt idx="1189">
                  <c:v>122</c:v>
                </c:pt>
                <c:pt idx="1190">
                  <c:v>122</c:v>
                </c:pt>
                <c:pt idx="1191">
                  <c:v>122</c:v>
                </c:pt>
                <c:pt idx="1192">
                  <c:v>122</c:v>
                </c:pt>
                <c:pt idx="1193">
                  <c:v>122</c:v>
                </c:pt>
                <c:pt idx="1194">
                  <c:v>122</c:v>
                </c:pt>
                <c:pt idx="1195">
                  <c:v>122</c:v>
                </c:pt>
                <c:pt idx="1196">
                  <c:v>122</c:v>
                </c:pt>
                <c:pt idx="1197">
                  <c:v>122</c:v>
                </c:pt>
                <c:pt idx="1198">
                  <c:v>122</c:v>
                </c:pt>
                <c:pt idx="1199">
                  <c:v>122</c:v>
                </c:pt>
                <c:pt idx="1200">
                  <c:v>122</c:v>
                </c:pt>
                <c:pt idx="1201">
                  <c:v>122</c:v>
                </c:pt>
                <c:pt idx="1202">
                  <c:v>122</c:v>
                </c:pt>
                <c:pt idx="1203">
                  <c:v>122</c:v>
                </c:pt>
                <c:pt idx="1204">
                  <c:v>122</c:v>
                </c:pt>
                <c:pt idx="1205">
                  <c:v>122</c:v>
                </c:pt>
                <c:pt idx="1206">
                  <c:v>122</c:v>
                </c:pt>
                <c:pt idx="1207">
                  <c:v>122</c:v>
                </c:pt>
                <c:pt idx="1208">
                  <c:v>122</c:v>
                </c:pt>
                <c:pt idx="1209">
                  <c:v>122</c:v>
                </c:pt>
                <c:pt idx="1210">
                  <c:v>122</c:v>
                </c:pt>
                <c:pt idx="1211">
                  <c:v>122</c:v>
                </c:pt>
                <c:pt idx="1212">
                  <c:v>122</c:v>
                </c:pt>
                <c:pt idx="1213">
                  <c:v>122</c:v>
                </c:pt>
                <c:pt idx="1214">
                  <c:v>122</c:v>
                </c:pt>
                <c:pt idx="1215">
                  <c:v>122</c:v>
                </c:pt>
                <c:pt idx="1216">
                  <c:v>122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122</c:v>
                </c:pt>
                <c:pt idx="1225">
                  <c:v>122</c:v>
                </c:pt>
                <c:pt idx="1226">
                  <c:v>122</c:v>
                </c:pt>
                <c:pt idx="1227">
                  <c:v>122</c:v>
                </c:pt>
                <c:pt idx="1228">
                  <c:v>122</c:v>
                </c:pt>
                <c:pt idx="1229">
                  <c:v>122</c:v>
                </c:pt>
                <c:pt idx="1230">
                  <c:v>122</c:v>
                </c:pt>
                <c:pt idx="1231">
                  <c:v>122</c:v>
                </c:pt>
                <c:pt idx="1232">
                  <c:v>122</c:v>
                </c:pt>
                <c:pt idx="1233">
                  <c:v>122</c:v>
                </c:pt>
                <c:pt idx="1234">
                  <c:v>122</c:v>
                </c:pt>
                <c:pt idx="1235">
                  <c:v>122</c:v>
                </c:pt>
                <c:pt idx="1236">
                  <c:v>122</c:v>
                </c:pt>
                <c:pt idx="1237">
                  <c:v>122</c:v>
                </c:pt>
                <c:pt idx="1238">
                  <c:v>122</c:v>
                </c:pt>
                <c:pt idx="1239">
                  <c:v>122</c:v>
                </c:pt>
                <c:pt idx="1240">
                  <c:v>122</c:v>
                </c:pt>
                <c:pt idx="1241">
                  <c:v>122</c:v>
                </c:pt>
                <c:pt idx="1242">
                  <c:v>122</c:v>
                </c:pt>
                <c:pt idx="1243">
                  <c:v>122</c:v>
                </c:pt>
                <c:pt idx="1244">
                  <c:v>122</c:v>
                </c:pt>
                <c:pt idx="1245">
                  <c:v>122</c:v>
                </c:pt>
                <c:pt idx="1246">
                  <c:v>122</c:v>
                </c:pt>
                <c:pt idx="1247">
                  <c:v>122</c:v>
                </c:pt>
                <c:pt idx="1248">
                  <c:v>122</c:v>
                </c:pt>
                <c:pt idx="1249">
                  <c:v>122</c:v>
                </c:pt>
                <c:pt idx="1250">
                  <c:v>122</c:v>
                </c:pt>
                <c:pt idx="1251">
                  <c:v>122</c:v>
                </c:pt>
                <c:pt idx="1252">
                  <c:v>122</c:v>
                </c:pt>
                <c:pt idx="1253">
                  <c:v>122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122</c:v>
                </c:pt>
                <c:pt idx="1260">
                  <c:v>122</c:v>
                </c:pt>
                <c:pt idx="1261">
                  <c:v>122</c:v>
                </c:pt>
                <c:pt idx="1262">
                  <c:v>122</c:v>
                </c:pt>
                <c:pt idx="1263">
                  <c:v>122</c:v>
                </c:pt>
                <c:pt idx="1264">
                  <c:v>122</c:v>
                </c:pt>
                <c:pt idx="1265">
                  <c:v>122</c:v>
                </c:pt>
                <c:pt idx="1266">
                  <c:v>122</c:v>
                </c:pt>
                <c:pt idx="1267">
                  <c:v>122</c:v>
                </c:pt>
                <c:pt idx="1268">
                  <c:v>122</c:v>
                </c:pt>
                <c:pt idx="1269">
                  <c:v>122</c:v>
                </c:pt>
                <c:pt idx="1270">
                  <c:v>122</c:v>
                </c:pt>
                <c:pt idx="1271">
                  <c:v>122</c:v>
                </c:pt>
                <c:pt idx="1272">
                  <c:v>122</c:v>
                </c:pt>
                <c:pt idx="1273">
                  <c:v>122</c:v>
                </c:pt>
                <c:pt idx="1274">
                  <c:v>122</c:v>
                </c:pt>
                <c:pt idx="1275">
                  <c:v>122</c:v>
                </c:pt>
                <c:pt idx="1276">
                  <c:v>122</c:v>
                </c:pt>
                <c:pt idx="1277">
                  <c:v>122</c:v>
                </c:pt>
                <c:pt idx="1278">
                  <c:v>122</c:v>
                </c:pt>
                <c:pt idx="1279">
                  <c:v>122</c:v>
                </c:pt>
                <c:pt idx="1280">
                  <c:v>122</c:v>
                </c:pt>
                <c:pt idx="1281">
                  <c:v>122</c:v>
                </c:pt>
                <c:pt idx="1282">
                  <c:v>122</c:v>
                </c:pt>
                <c:pt idx="1283">
                  <c:v>122</c:v>
                </c:pt>
                <c:pt idx="1284">
                  <c:v>122</c:v>
                </c:pt>
                <c:pt idx="1285">
                  <c:v>122</c:v>
                </c:pt>
                <c:pt idx="1286">
                  <c:v>122</c:v>
                </c:pt>
                <c:pt idx="1287">
                  <c:v>122</c:v>
                </c:pt>
                <c:pt idx="1288">
                  <c:v>122</c:v>
                </c:pt>
                <c:pt idx="1289">
                  <c:v>122</c:v>
                </c:pt>
                <c:pt idx="1290">
                  <c:v>122</c:v>
                </c:pt>
                <c:pt idx="1291">
                  <c:v>122</c:v>
                </c:pt>
                <c:pt idx="1292">
                  <c:v>122</c:v>
                </c:pt>
                <c:pt idx="1293">
                  <c:v>122</c:v>
                </c:pt>
                <c:pt idx="1294">
                  <c:v>122</c:v>
                </c:pt>
                <c:pt idx="1295">
                  <c:v>122</c:v>
                </c:pt>
                <c:pt idx="1296">
                  <c:v>122</c:v>
                </c:pt>
                <c:pt idx="1297">
                  <c:v>122</c:v>
                </c:pt>
                <c:pt idx="1298">
                  <c:v>122</c:v>
                </c:pt>
                <c:pt idx="1299">
                  <c:v>122</c:v>
                </c:pt>
                <c:pt idx="1300">
                  <c:v>122</c:v>
                </c:pt>
                <c:pt idx="1301">
                  <c:v>122</c:v>
                </c:pt>
                <c:pt idx="1302">
                  <c:v>122</c:v>
                </c:pt>
                <c:pt idx="1303">
                  <c:v>122</c:v>
                </c:pt>
                <c:pt idx="1304">
                  <c:v>122</c:v>
                </c:pt>
                <c:pt idx="1305">
                  <c:v>122</c:v>
                </c:pt>
                <c:pt idx="1306">
                  <c:v>122</c:v>
                </c:pt>
                <c:pt idx="1307">
                  <c:v>122</c:v>
                </c:pt>
                <c:pt idx="1308">
                  <c:v>122</c:v>
                </c:pt>
                <c:pt idx="1309">
                  <c:v>122</c:v>
                </c:pt>
                <c:pt idx="1310">
                  <c:v>122</c:v>
                </c:pt>
                <c:pt idx="1311">
                  <c:v>122</c:v>
                </c:pt>
                <c:pt idx="1312">
                  <c:v>122</c:v>
                </c:pt>
                <c:pt idx="1313">
                  <c:v>122</c:v>
                </c:pt>
                <c:pt idx="1314">
                  <c:v>122</c:v>
                </c:pt>
                <c:pt idx="1315">
                  <c:v>122</c:v>
                </c:pt>
                <c:pt idx="1316">
                  <c:v>122</c:v>
                </c:pt>
                <c:pt idx="1317">
                  <c:v>122</c:v>
                </c:pt>
                <c:pt idx="1318">
                  <c:v>122</c:v>
                </c:pt>
                <c:pt idx="1319">
                  <c:v>122</c:v>
                </c:pt>
                <c:pt idx="1320">
                  <c:v>122</c:v>
                </c:pt>
                <c:pt idx="1321">
                  <c:v>122</c:v>
                </c:pt>
                <c:pt idx="1322">
                  <c:v>122</c:v>
                </c:pt>
                <c:pt idx="1323">
                  <c:v>122</c:v>
                </c:pt>
                <c:pt idx="1324">
                  <c:v>122</c:v>
                </c:pt>
                <c:pt idx="1325">
                  <c:v>122</c:v>
                </c:pt>
                <c:pt idx="1326">
                  <c:v>122</c:v>
                </c:pt>
                <c:pt idx="1327">
                  <c:v>122</c:v>
                </c:pt>
                <c:pt idx="1328">
                  <c:v>122</c:v>
                </c:pt>
                <c:pt idx="1329">
                  <c:v>122</c:v>
                </c:pt>
                <c:pt idx="1330">
                  <c:v>122</c:v>
                </c:pt>
                <c:pt idx="1331">
                  <c:v>122</c:v>
                </c:pt>
                <c:pt idx="1332">
                  <c:v>122</c:v>
                </c:pt>
                <c:pt idx="1333">
                  <c:v>122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122</c:v>
                </c:pt>
                <c:pt idx="1341">
                  <c:v>122</c:v>
                </c:pt>
                <c:pt idx="1342">
                  <c:v>122</c:v>
                </c:pt>
                <c:pt idx="1343">
                  <c:v>122</c:v>
                </c:pt>
                <c:pt idx="1344">
                  <c:v>122</c:v>
                </c:pt>
                <c:pt idx="1345">
                  <c:v>122</c:v>
                </c:pt>
                <c:pt idx="1346">
                  <c:v>122</c:v>
                </c:pt>
                <c:pt idx="1347">
                  <c:v>122</c:v>
                </c:pt>
                <c:pt idx="1348">
                  <c:v>122</c:v>
                </c:pt>
                <c:pt idx="1349">
                  <c:v>122</c:v>
                </c:pt>
                <c:pt idx="1350">
                  <c:v>122</c:v>
                </c:pt>
                <c:pt idx="1351">
                  <c:v>122</c:v>
                </c:pt>
                <c:pt idx="1352">
                  <c:v>122</c:v>
                </c:pt>
                <c:pt idx="1353">
                  <c:v>122</c:v>
                </c:pt>
                <c:pt idx="1354">
                  <c:v>122</c:v>
                </c:pt>
                <c:pt idx="1355">
                  <c:v>122</c:v>
                </c:pt>
                <c:pt idx="1356">
                  <c:v>122</c:v>
                </c:pt>
                <c:pt idx="1357">
                  <c:v>122</c:v>
                </c:pt>
                <c:pt idx="1358">
                  <c:v>122</c:v>
                </c:pt>
                <c:pt idx="1359">
                  <c:v>122</c:v>
                </c:pt>
                <c:pt idx="1360">
                  <c:v>122</c:v>
                </c:pt>
                <c:pt idx="1361">
                  <c:v>122</c:v>
                </c:pt>
                <c:pt idx="1362">
                  <c:v>122</c:v>
                </c:pt>
                <c:pt idx="1363">
                  <c:v>122</c:v>
                </c:pt>
                <c:pt idx="1364">
                  <c:v>122</c:v>
                </c:pt>
                <c:pt idx="1365">
                  <c:v>122</c:v>
                </c:pt>
                <c:pt idx="1366">
                  <c:v>122</c:v>
                </c:pt>
                <c:pt idx="1367">
                  <c:v>122</c:v>
                </c:pt>
                <c:pt idx="1368">
                  <c:v>122</c:v>
                </c:pt>
                <c:pt idx="1369">
                  <c:v>122</c:v>
                </c:pt>
                <c:pt idx="1370">
                  <c:v>122</c:v>
                </c:pt>
                <c:pt idx="1371">
                  <c:v>122</c:v>
                </c:pt>
                <c:pt idx="1372">
                  <c:v>122</c:v>
                </c:pt>
                <c:pt idx="1373">
                  <c:v>122</c:v>
                </c:pt>
                <c:pt idx="1374">
                  <c:v>122</c:v>
                </c:pt>
                <c:pt idx="1375">
                  <c:v>122</c:v>
                </c:pt>
                <c:pt idx="1376">
                  <c:v>122</c:v>
                </c:pt>
                <c:pt idx="1377">
                  <c:v>122</c:v>
                </c:pt>
                <c:pt idx="1378">
                  <c:v>122</c:v>
                </c:pt>
                <c:pt idx="1379">
                  <c:v>122</c:v>
                </c:pt>
                <c:pt idx="1380">
                  <c:v>122</c:v>
                </c:pt>
                <c:pt idx="1381">
                  <c:v>122</c:v>
                </c:pt>
                <c:pt idx="1382">
                  <c:v>122</c:v>
                </c:pt>
                <c:pt idx="1383">
                  <c:v>122</c:v>
                </c:pt>
                <c:pt idx="1384">
                  <c:v>122</c:v>
                </c:pt>
                <c:pt idx="1385">
                  <c:v>122</c:v>
                </c:pt>
                <c:pt idx="1386">
                  <c:v>122</c:v>
                </c:pt>
                <c:pt idx="1387">
                  <c:v>122</c:v>
                </c:pt>
                <c:pt idx="1388">
                  <c:v>122</c:v>
                </c:pt>
                <c:pt idx="1389">
                  <c:v>122</c:v>
                </c:pt>
                <c:pt idx="1390">
                  <c:v>122</c:v>
                </c:pt>
                <c:pt idx="1391">
                  <c:v>122</c:v>
                </c:pt>
                <c:pt idx="1392">
                  <c:v>122</c:v>
                </c:pt>
                <c:pt idx="1393">
                  <c:v>122</c:v>
                </c:pt>
                <c:pt idx="1394">
                  <c:v>122</c:v>
                </c:pt>
                <c:pt idx="1395">
                  <c:v>122</c:v>
                </c:pt>
                <c:pt idx="1396">
                  <c:v>122</c:v>
                </c:pt>
                <c:pt idx="1397">
                  <c:v>122</c:v>
                </c:pt>
                <c:pt idx="1398">
                  <c:v>122</c:v>
                </c:pt>
                <c:pt idx="1399">
                  <c:v>122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122</c:v>
                </c:pt>
                <c:pt idx="1404">
                  <c:v>122</c:v>
                </c:pt>
                <c:pt idx="1405">
                  <c:v>122</c:v>
                </c:pt>
                <c:pt idx="1406">
                  <c:v>122</c:v>
                </c:pt>
                <c:pt idx="1407">
                  <c:v>122</c:v>
                </c:pt>
                <c:pt idx="1408">
                  <c:v>122</c:v>
                </c:pt>
                <c:pt idx="1409">
                  <c:v>122</c:v>
                </c:pt>
                <c:pt idx="1410">
                  <c:v>122</c:v>
                </c:pt>
                <c:pt idx="1411">
                  <c:v>122</c:v>
                </c:pt>
                <c:pt idx="1412">
                  <c:v>122</c:v>
                </c:pt>
                <c:pt idx="1413">
                  <c:v>122</c:v>
                </c:pt>
                <c:pt idx="1414">
                  <c:v>122</c:v>
                </c:pt>
                <c:pt idx="1415">
                  <c:v>122</c:v>
                </c:pt>
                <c:pt idx="1416">
                  <c:v>122</c:v>
                </c:pt>
                <c:pt idx="1417">
                  <c:v>122</c:v>
                </c:pt>
                <c:pt idx="1418">
                  <c:v>122</c:v>
                </c:pt>
                <c:pt idx="1419">
                  <c:v>122</c:v>
                </c:pt>
                <c:pt idx="1420">
                  <c:v>122</c:v>
                </c:pt>
                <c:pt idx="1421">
                  <c:v>122</c:v>
                </c:pt>
                <c:pt idx="1422">
                  <c:v>122</c:v>
                </c:pt>
                <c:pt idx="1423">
                  <c:v>122</c:v>
                </c:pt>
                <c:pt idx="1424">
                  <c:v>122</c:v>
                </c:pt>
                <c:pt idx="1425">
                  <c:v>122</c:v>
                </c:pt>
                <c:pt idx="1426">
                  <c:v>122</c:v>
                </c:pt>
                <c:pt idx="1427">
                  <c:v>122</c:v>
                </c:pt>
                <c:pt idx="1428">
                  <c:v>122</c:v>
                </c:pt>
                <c:pt idx="1429">
                  <c:v>122</c:v>
                </c:pt>
                <c:pt idx="1430">
                  <c:v>122</c:v>
                </c:pt>
                <c:pt idx="1431">
                  <c:v>122</c:v>
                </c:pt>
                <c:pt idx="1432">
                  <c:v>122</c:v>
                </c:pt>
                <c:pt idx="1433">
                  <c:v>122</c:v>
                </c:pt>
                <c:pt idx="1434">
                  <c:v>122</c:v>
                </c:pt>
                <c:pt idx="1435">
                  <c:v>122</c:v>
                </c:pt>
                <c:pt idx="1436">
                  <c:v>122</c:v>
                </c:pt>
                <c:pt idx="1437">
                  <c:v>122</c:v>
                </c:pt>
                <c:pt idx="1438">
                  <c:v>122</c:v>
                </c:pt>
                <c:pt idx="1439">
                  <c:v>122</c:v>
                </c:pt>
                <c:pt idx="1440">
                  <c:v>122</c:v>
                </c:pt>
                <c:pt idx="1441">
                  <c:v>122</c:v>
                </c:pt>
                <c:pt idx="1442">
                  <c:v>122</c:v>
                </c:pt>
                <c:pt idx="1443">
                  <c:v>122</c:v>
                </c:pt>
                <c:pt idx="1444">
                  <c:v>122</c:v>
                </c:pt>
                <c:pt idx="1445">
                  <c:v>122</c:v>
                </c:pt>
                <c:pt idx="1446">
                  <c:v>122</c:v>
                </c:pt>
                <c:pt idx="1447">
                  <c:v>122</c:v>
                </c:pt>
                <c:pt idx="1448">
                  <c:v>122</c:v>
                </c:pt>
                <c:pt idx="1449">
                  <c:v>122</c:v>
                </c:pt>
                <c:pt idx="1450">
                  <c:v>122</c:v>
                </c:pt>
                <c:pt idx="1451">
                  <c:v>122</c:v>
                </c:pt>
                <c:pt idx="1452">
                  <c:v>122</c:v>
                </c:pt>
                <c:pt idx="1453">
                  <c:v>122</c:v>
                </c:pt>
                <c:pt idx="1454">
                  <c:v>122</c:v>
                </c:pt>
                <c:pt idx="1455">
                  <c:v>122</c:v>
                </c:pt>
                <c:pt idx="1456">
                  <c:v>122</c:v>
                </c:pt>
                <c:pt idx="1457">
                  <c:v>122</c:v>
                </c:pt>
                <c:pt idx="1458">
                  <c:v>122</c:v>
                </c:pt>
                <c:pt idx="1459">
                  <c:v>122</c:v>
                </c:pt>
                <c:pt idx="1460">
                  <c:v>122</c:v>
                </c:pt>
                <c:pt idx="1461">
                  <c:v>122</c:v>
                </c:pt>
                <c:pt idx="1462">
                  <c:v>122</c:v>
                </c:pt>
                <c:pt idx="1463">
                  <c:v>122</c:v>
                </c:pt>
                <c:pt idx="1464">
                  <c:v>122</c:v>
                </c:pt>
                <c:pt idx="1465">
                  <c:v>122</c:v>
                </c:pt>
                <c:pt idx="1466">
                  <c:v>122</c:v>
                </c:pt>
                <c:pt idx="1467">
                  <c:v>122</c:v>
                </c:pt>
                <c:pt idx="1468">
                  <c:v>122</c:v>
                </c:pt>
                <c:pt idx="1469">
                  <c:v>122</c:v>
                </c:pt>
                <c:pt idx="1470">
                  <c:v>122</c:v>
                </c:pt>
                <c:pt idx="1471">
                  <c:v>122</c:v>
                </c:pt>
                <c:pt idx="1472">
                  <c:v>122</c:v>
                </c:pt>
                <c:pt idx="1473">
                  <c:v>122</c:v>
                </c:pt>
                <c:pt idx="1474">
                  <c:v>122</c:v>
                </c:pt>
                <c:pt idx="1475">
                  <c:v>122</c:v>
                </c:pt>
                <c:pt idx="1476">
                  <c:v>122</c:v>
                </c:pt>
                <c:pt idx="1477">
                  <c:v>122</c:v>
                </c:pt>
                <c:pt idx="1478">
                  <c:v>122</c:v>
                </c:pt>
                <c:pt idx="1479">
                  <c:v>122</c:v>
                </c:pt>
                <c:pt idx="1480">
                  <c:v>122</c:v>
                </c:pt>
                <c:pt idx="1481">
                  <c:v>122</c:v>
                </c:pt>
                <c:pt idx="1482">
                  <c:v>122</c:v>
                </c:pt>
                <c:pt idx="1483">
                  <c:v>122</c:v>
                </c:pt>
                <c:pt idx="1484">
                  <c:v>122</c:v>
                </c:pt>
                <c:pt idx="1485">
                  <c:v>122</c:v>
                </c:pt>
                <c:pt idx="1486">
                  <c:v>122</c:v>
                </c:pt>
                <c:pt idx="1487">
                  <c:v>122</c:v>
                </c:pt>
                <c:pt idx="1488">
                  <c:v>122</c:v>
                </c:pt>
                <c:pt idx="1489">
                  <c:v>122</c:v>
                </c:pt>
                <c:pt idx="1490">
                  <c:v>122</c:v>
                </c:pt>
                <c:pt idx="1491">
                  <c:v>122</c:v>
                </c:pt>
                <c:pt idx="1492">
                  <c:v>122</c:v>
                </c:pt>
                <c:pt idx="1493">
                  <c:v>122</c:v>
                </c:pt>
                <c:pt idx="1494">
                  <c:v>122</c:v>
                </c:pt>
                <c:pt idx="1495">
                  <c:v>122</c:v>
                </c:pt>
                <c:pt idx="1496">
                  <c:v>122</c:v>
                </c:pt>
                <c:pt idx="1497">
                  <c:v>122</c:v>
                </c:pt>
                <c:pt idx="1498">
                  <c:v>122</c:v>
                </c:pt>
                <c:pt idx="1499">
                  <c:v>122</c:v>
                </c:pt>
                <c:pt idx="1500">
                  <c:v>122</c:v>
                </c:pt>
                <c:pt idx="1501">
                  <c:v>122</c:v>
                </c:pt>
                <c:pt idx="1502">
                  <c:v>122</c:v>
                </c:pt>
                <c:pt idx="1503">
                  <c:v>122</c:v>
                </c:pt>
                <c:pt idx="1504">
                  <c:v>122</c:v>
                </c:pt>
                <c:pt idx="1505">
                  <c:v>122</c:v>
                </c:pt>
                <c:pt idx="1506">
                  <c:v>122</c:v>
                </c:pt>
                <c:pt idx="1507">
                  <c:v>122</c:v>
                </c:pt>
                <c:pt idx="1508">
                  <c:v>122</c:v>
                </c:pt>
                <c:pt idx="1509">
                  <c:v>122</c:v>
                </c:pt>
                <c:pt idx="1510">
                  <c:v>122</c:v>
                </c:pt>
                <c:pt idx="1511">
                  <c:v>122</c:v>
                </c:pt>
                <c:pt idx="1512">
                  <c:v>122</c:v>
                </c:pt>
                <c:pt idx="1513">
                  <c:v>122</c:v>
                </c:pt>
                <c:pt idx="1514">
                  <c:v>122</c:v>
                </c:pt>
                <c:pt idx="1515">
                  <c:v>122</c:v>
                </c:pt>
                <c:pt idx="1516">
                  <c:v>122</c:v>
                </c:pt>
                <c:pt idx="1517">
                  <c:v>122</c:v>
                </c:pt>
                <c:pt idx="1518">
                  <c:v>122</c:v>
                </c:pt>
                <c:pt idx="1519">
                  <c:v>122</c:v>
                </c:pt>
                <c:pt idx="1520">
                  <c:v>122</c:v>
                </c:pt>
                <c:pt idx="1521">
                  <c:v>122</c:v>
                </c:pt>
                <c:pt idx="1522">
                  <c:v>122</c:v>
                </c:pt>
                <c:pt idx="1523">
                  <c:v>122</c:v>
                </c:pt>
                <c:pt idx="1524">
                  <c:v>122</c:v>
                </c:pt>
                <c:pt idx="1525">
                  <c:v>122</c:v>
                </c:pt>
                <c:pt idx="1526">
                  <c:v>122</c:v>
                </c:pt>
                <c:pt idx="1527">
                  <c:v>122</c:v>
                </c:pt>
                <c:pt idx="1528">
                  <c:v>122</c:v>
                </c:pt>
                <c:pt idx="1529">
                  <c:v>122</c:v>
                </c:pt>
                <c:pt idx="1530">
                  <c:v>122</c:v>
                </c:pt>
                <c:pt idx="1531">
                  <c:v>122</c:v>
                </c:pt>
                <c:pt idx="1532">
                  <c:v>122</c:v>
                </c:pt>
                <c:pt idx="1533">
                  <c:v>122</c:v>
                </c:pt>
                <c:pt idx="1534">
                  <c:v>122</c:v>
                </c:pt>
                <c:pt idx="1535">
                  <c:v>122</c:v>
                </c:pt>
                <c:pt idx="1536">
                  <c:v>122</c:v>
                </c:pt>
                <c:pt idx="1537">
                  <c:v>122</c:v>
                </c:pt>
                <c:pt idx="1538">
                  <c:v>122</c:v>
                </c:pt>
                <c:pt idx="1539">
                  <c:v>122</c:v>
                </c:pt>
                <c:pt idx="1540">
                  <c:v>122</c:v>
                </c:pt>
                <c:pt idx="1541">
                  <c:v>122</c:v>
                </c:pt>
                <c:pt idx="1542">
                  <c:v>122</c:v>
                </c:pt>
                <c:pt idx="1543">
                  <c:v>122</c:v>
                </c:pt>
                <c:pt idx="1544">
                  <c:v>122</c:v>
                </c:pt>
                <c:pt idx="1545">
                  <c:v>122</c:v>
                </c:pt>
                <c:pt idx="1546">
                  <c:v>122</c:v>
                </c:pt>
                <c:pt idx="1547">
                  <c:v>122</c:v>
                </c:pt>
                <c:pt idx="1548">
                  <c:v>122</c:v>
                </c:pt>
                <c:pt idx="1549">
                  <c:v>122</c:v>
                </c:pt>
                <c:pt idx="1550">
                  <c:v>122</c:v>
                </c:pt>
                <c:pt idx="1551">
                  <c:v>122</c:v>
                </c:pt>
                <c:pt idx="1552">
                  <c:v>122</c:v>
                </c:pt>
                <c:pt idx="1553">
                  <c:v>122</c:v>
                </c:pt>
                <c:pt idx="1554">
                  <c:v>122</c:v>
                </c:pt>
                <c:pt idx="1555">
                  <c:v>122</c:v>
                </c:pt>
                <c:pt idx="1556">
                  <c:v>122</c:v>
                </c:pt>
                <c:pt idx="1557">
                  <c:v>122</c:v>
                </c:pt>
                <c:pt idx="1558">
                  <c:v>122</c:v>
                </c:pt>
                <c:pt idx="1559">
                  <c:v>122</c:v>
                </c:pt>
                <c:pt idx="1560">
                  <c:v>122</c:v>
                </c:pt>
                <c:pt idx="1561">
                  <c:v>122</c:v>
                </c:pt>
                <c:pt idx="1562">
                  <c:v>122</c:v>
                </c:pt>
                <c:pt idx="1563">
                  <c:v>122</c:v>
                </c:pt>
                <c:pt idx="1564">
                  <c:v>122</c:v>
                </c:pt>
                <c:pt idx="1565">
                  <c:v>122</c:v>
                </c:pt>
                <c:pt idx="1566">
                  <c:v>122</c:v>
                </c:pt>
                <c:pt idx="1567">
                  <c:v>122</c:v>
                </c:pt>
                <c:pt idx="1568">
                  <c:v>122</c:v>
                </c:pt>
                <c:pt idx="1569">
                  <c:v>122</c:v>
                </c:pt>
                <c:pt idx="1570">
                  <c:v>122</c:v>
                </c:pt>
                <c:pt idx="1571">
                  <c:v>122</c:v>
                </c:pt>
                <c:pt idx="1572">
                  <c:v>122</c:v>
                </c:pt>
                <c:pt idx="1573">
                  <c:v>122</c:v>
                </c:pt>
                <c:pt idx="1574">
                  <c:v>122</c:v>
                </c:pt>
                <c:pt idx="1575">
                  <c:v>122</c:v>
                </c:pt>
                <c:pt idx="1576">
                  <c:v>122</c:v>
                </c:pt>
                <c:pt idx="1577">
                  <c:v>122</c:v>
                </c:pt>
                <c:pt idx="1578">
                  <c:v>122</c:v>
                </c:pt>
                <c:pt idx="1579">
                  <c:v>122</c:v>
                </c:pt>
                <c:pt idx="1580">
                  <c:v>122</c:v>
                </c:pt>
                <c:pt idx="1581">
                  <c:v>122</c:v>
                </c:pt>
                <c:pt idx="1582">
                  <c:v>122</c:v>
                </c:pt>
                <c:pt idx="1583">
                  <c:v>122</c:v>
                </c:pt>
                <c:pt idx="1584">
                  <c:v>122</c:v>
                </c:pt>
                <c:pt idx="1585">
                  <c:v>122</c:v>
                </c:pt>
                <c:pt idx="1586">
                  <c:v>122</c:v>
                </c:pt>
                <c:pt idx="1587">
                  <c:v>122</c:v>
                </c:pt>
                <c:pt idx="1588">
                  <c:v>122</c:v>
                </c:pt>
                <c:pt idx="1589">
                  <c:v>122</c:v>
                </c:pt>
                <c:pt idx="1590">
                  <c:v>122</c:v>
                </c:pt>
                <c:pt idx="1591">
                  <c:v>122</c:v>
                </c:pt>
                <c:pt idx="1592">
                  <c:v>122</c:v>
                </c:pt>
                <c:pt idx="1593">
                  <c:v>122</c:v>
                </c:pt>
                <c:pt idx="1594">
                  <c:v>122</c:v>
                </c:pt>
                <c:pt idx="1595">
                  <c:v>122</c:v>
                </c:pt>
                <c:pt idx="1596">
                  <c:v>122</c:v>
                </c:pt>
                <c:pt idx="1597">
                  <c:v>122</c:v>
                </c:pt>
                <c:pt idx="1598">
                  <c:v>122</c:v>
                </c:pt>
                <c:pt idx="1599">
                  <c:v>122</c:v>
                </c:pt>
                <c:pt idx="1600">
                  <c:v>122</c:v>
                </c:pt>
                <c:pt idx="1601">
                  <c:v>122</c:v>
                </c:pt>
                <c:pt idx="1602">
                  <c:v>122</c:v>
                </c:pt>
                <c:pt idx="1603">
                  <c:v>122</c:v>
                </c:pt>
                <c:pt idx="1604">
                  <c:v>122</c:v>
                </c:pt>
                <c:pt idx="1605">
                  <c:v>122</c:v>
                </c:pt>
                <c:pt idx="1606">
                  <c:v>122</c:v>
                </c:pt>
                <c:pt idx="1607">
                  <c:v>122</c:v>
                </c:pt>
                <c:pt idx="1608">
                  <c:v>122</c:v>
                </c:pt>
                <c:pt idx="1609">
                  <c:v>122</c:v>
                </c:pt>
                <c:pt idx="1610">
                  <c:v>122</c:v>
                </c:pt>
                <c:pt idx="1611">
                  <c:v>122</c:v>
                </c:pt>
                <c:pt idx="1612">
                  <c:v>122</c:v>
                </c:pt>
                <c:pt idx="1613">
                  <c:v>122</c:v>
                </c:pt>
                <c:pt idx="1614">
                  <c:v>122</c:v>
                </c:pt>
                <c:pt idx="1615">
                  <c:v>122</c:v>
                </c:pt>
                <c:pt idx="1616">
                  <c:v>122</c:v>
                </c:pt>
                <c:pt idx="1617">
                  <c:v>122</c:v>
                </c:pt>
                <c:pt idx="1618">
                  <c:v>122</c:v>
                </c:pt>
                <c:pt idx="1619">
                  <c:v>122</c:v>
                </c:pt>
                <c:pt idx="1620">
                  <c:v>122</c:v>
                </c:pt>
                <c:pt idx="1621">
                  <c:v>122</c:v>
                </c:pt>
                <c:pt idx="1622">
                  <c:v>122</c:v>
                </c:pt>
                <c:pt idx="1623">
                  <c:v>122</c:v>
                </c:pt>
                <c:pt idx="1624">
                  <c:v>122</c:v>
                </c:pt>
                <c:pt idx="1625">
                  <c:v>122</c:v>
                </c:pt>
                <c:pt idx="1626">
                  <c:v>122</c:v>
                </c:pt>
                <c:pt idx="1627">
                  <c:v>122</c:v>
                </c:pt>
                <c:pt idx="1628">
                  <c:v>122</c:v>
                </c:pt>
                <c:pt idx="1629">
                  <c:v>122</c:v>
                </c:pt>
                <c:pt idx="1630">
                  <c:v>122</c:v>
                </c:pt>
                <c:pt idx="1631">
                  <c:v>122</c:v>
                </c:pt>
                <c:pt idx="1632">
                  <c:v>122</c:v>
                </c:pt>
                <c:pt idx="1633">
                  <c:v>122</c:v>
                </c:pt>
                <c:pt idx="1634">
                  <c:v>122</c:v>
                </c:pt>
                <c:pt idx="1635">
                  <c:v>122</c:v>
                </c:pt>
                <c:pt idx="1636">
                  <c:v>122</c:v>
                </c:pt>
                <c:pt idx="1637">
                  <c:v>122</c:v>
                </c:pt>
                <c:pt idx="1638">
                  <c:v>122</c:v>
                </c:pt>
                <c:pt idx="1639">
                  <c:v>122</c:v>
                </c:pt>
                <c:pt idx="1640">
                  <c:v>122</c:v>
                </c:pt>
                <c:pt idx="1641">
                  <c:v>122</c:v>
                </c:pt>
                <c:pt idx="1642">
                  <c:v>122</c:v>
                </c:pt>
                <c:pt idx="1643">
                  <c:v>122</c:v>
                </c:pt>
                <c:pt idx="1644">
                  <c:v>122</c:v>
                </c:pt>
                <c:pt idx="1645">
                  <c:v>122</c:v>
                </c:pt>
                <c:pt idx="1646">
                  <c:v>122</c:v>
                </c:pt>
                <c:pt idx="1647">
                  <c:v>122</c:v>
                </c:pt>
                <c:pt idx="1648">
                  <c:v>122</c:v>
                </c:pt>
                <c:pt idx="1649">
                  <c:v>122</c:v>
                </c:pt>
                <c:pt idx="1650">
                  <c:v>122</c:v>
                </c:pt>
                <c:pt idx="1651">
                  <c:v>122</c:v>
                </c:pt>
                <c:pt idx="1652">
                  <c:v>122</c:v>
                </c:pt>
                <c:pt idx="1653">
                  <c:v>122</c:v>
                </c:pt>
                <c:pt idx="1654">
                  <c:v>122</c:v>
                </c:pt>
                <c:pt idx="1655">
                  <c:v>122</c:v>
                </c:pt>
                <c:pt idx="1656">
                  <c:v>122</c:v>
                </c:pt>
                <c:pt idx="1657">
                  <c:v>122</c:v>
                </c:pt>
                <c:pt idx="1658">
                  <c:v>122</c:v>
                </c:pt>
                <c:pt idx="1659">
                  <c:v>122</c:v>
                </c:pt>
                <c:pt idx="1660">
                  <c:v>122</c:v>
                </c:pt>
                <c:pt idx="1661">
                  <c:v>122</c:v>
                </c:pt>
                <c:pt idx="1662">
                  <c:v>122</c:v>
                </c:pt>
                <c:pt idx="1663">
                  <c:v>122</c:v>
                </c:pt>
                <c:pt idx="1664">
                  <c:v>122</c:v>
                </c:pt>
                <c:pt idx="1665">
                  <c:v>122</c:v>
                </c:pt>
                <c:pt idx="1666">
                  <c:v>122</c:v>
                </c:pt>
                <c:pt idx="1667">
                  <c:v>122</c:v>
                </c:pt>
                <c:pt idx="1668">
                  <c:v>122</c:v>
                </c:pt>
                <c:pt idx="1669">
                  <c:v>122</c:v>
                </c:pt>
                <c:pt idx="1670">
                  <c:v>122</c:v>
                </c:pt>
                <c:pt idx="1671">
                  <c:v>122</c:v>
                </c:pt>
                <c:pt idx="1672">
                  <c:v>122</c:v>
                </c:pt>
                <c:pt idx="1673">
                  <c:v>122</c:v>
                </c:pt>
                <c:pt idx="1674">
                  <c:v>122</c:v>
                </c:pt>
                <c:pt idx="1675">
                  <c:v>122</c:v>
                </c:pt>
                <c:pt idx="1676">
                  <c:v>122</c:v>
                </c:pt>
                <c:pt idx="1677">
                  <c:v>122</c:v>
                </c:pt>
                <c:pt idx="1678">
                  <c:v>122</c:v>
                </c:pt>
                <c:pt idx="1679">
                  <c:v>122</c:v>
                </c:pt>
                <c:pt idx="1680">
                  <c:v>122</c:v>
                </c:pt>
                <c:pt idx="1681">
                  <c:v>122</c:v>
                </c:pt>
                <c:pt idx="1682">
                  <c:v>122</c:v>
                </c:pt>
                <c:pt idx="1683">
                  <c:v>122</c:v>
                </c:pt>
                <c:pt idx="1684">
                  <c:v>122</c:v>
                </c:pt>
                <c:pt idx="1685">
                  <c:v>122</c:v>
                </c:pt>
                <c:pt idx="1686">
                  <c:v>122</c:v>
                </c:pt>
                <c:pt idx="1687">
                  <c:v>122</c:v>
                </c:pt>
                <c:pt idx="1688">
                  <c:v>122</c:v>
                </c:pt>
                <c:pt idx="1689">
                  <c:v>122</c:v>
                </c:pt>
                <c:pt idx="1690">
                  <c:v>122</c:v>
                </c:pt>
                <c:pt idx="1691">
                  <c:v>122</c:v>
                </c:pt>
                <c:pt idx="1692">
                  <c:v>122</c:v>
                </c:pt>
                <c:pt idx="1693">
                  <c:v>122</c:v>
                </c:pt>
                <c:pt idx="1694">
                  <c:v>122</c:v>
                </c:pt>
                <c:pt idx="1695">
                  <c:v>122</c:v>
                </c:pt>
                <c:pt idx="1696">
                  <c:v>122</c:v>
                </c:pt>
                <c:pt idx="1697">
                  <c:v>122</c:v>
                </c:pt>
                <c:pt idx="1698">
                  <c:v>122</c:v>
                </c:pt>
                <c:pt idx="1699">
                  <c:v>122</c:v>
                </c:pt>
                <c:pt idx="1700">
                  <c:v>122</c:v>
                </c:pt>
                <c:pt idx="1701">
                  <c:v>122</c:v>
                </c:pt>
                <c:pt idx="1702">
                  <c:v>122</c:v>
                </c:pt>
                <c:pt idx="1703">
                  <c:v>122</c:v>
                </c:pt>
                <c:pt idx="1704">
                  <c:v>122</c:v>
                </c:pt>
                <c:pt idx="1705">
                  <c:v>122</c:v>
                </c:pt>
                <c:pt idx="1706">
                  <c:v>122</c:v>
                </c:pt>
                <c:pt idx="1707">
                  <c:v>122</c:v>
                </c:pt>
                <c:pt idx="1708">
                  <c:v>122</c:v>
                </c:pt>
                <c:pt idx="1709">
                  <c:v>122</c:v>
                </c:pt>
                <c:pt idx="1710">
                  <c:v>122</c:v>
                </c:pt>
                <c:pt idx="1711">
                  <c:v>122</c:v>
                </c:pt>
                <c:pt idx="1712">
                  <c:v>122</c:v>
                </c:pt>
                <c:pt idx="1713">
                  <c:v>122</c:v>
                </c:pt>
                <c:pt idx="1714">
                  <c:v>122</c:v>
                </c:pt>
                <c:pt idx="1715">
                  <c:v>122</c:v>
                </c:pt>
                <c:pt idx="1716">
                  <c:v>122</c:v>
                </c:pt>
                <c:pt idx="1717">
                  <c:v>122</c:v>
                </c:pt>
                <c:pt idx="1718">
                  <c:v>122</c:v>
                </c:pt>
                <c:pt idx="1719">
                  <c:v>122</c:v>
                </c:pt>
                <c:pt idx="1720">
                  <c:v>122</c:v>
                </c:pt>
                <c:pt idx="1721">
                  <c:v>122</c:v>
                </c:pt>
                <c:pt idx="1722">
                  <c:v>122</c:v>
                </c:pt>
                <c:pt idx="1723">
                  <c:v>122</c:v>
                </c:pt>
                <c:pt idx="1724">
                  <c:v>122</c:v>
                </c:pt>
                <c:pt idx="1725">
                  <c:v>122</c:v>
                </c:pt>
                <c:pt idx="1726">
                  <c:v>122</c:v>
                </c:pt>
                <c:pt idx="1727">
                  <c:v>122</c:v>
                </c:pt>
                <c:pt idx="1728">
                  <c:v>122</c:v>
                </c:pt>
                <c:pt idx="1729">
                  <c:v>122</c:v>
                </c:pt>
                <c:pt idx="1730">
                  <c:v>122</c:v>
                </c:pt>
                <c:pt idx="1731">
                  <c:v>122</c:v>
                </c:pt>
                <c:pt idx="1732">
                  <c:v>122</c:v>
                </c:pt>
                <c:pt idx="1733">
                  <c:v>122</c:v>
                </c:pt>
                <c:pt idx="1734">
                  <c:v>122</c:v>
                </c:pt>
                <c:pt idx="1735">
                  <c:v>122</c:v>
                </c:pt>
                <c:pt idx="1736">
                  <c:v>122</c:v>
                </c:pt>
                <c:pt idx="1737">
                  <c:v>122</c:v>
                </c:pt>
                <c:pt idx="1738">
                  <c:v>122</c:v>
                </c:pt>
                <c:pt idx="1739">
                  <c:v>122</c:v>
                </c:pt>
                <c:pt idx="1740">
                  <c:v>122</c:v>
                </c:pt>
                <c:pt idx="1741">
                  <c:v>122</c:v>
                </c:pt>
                <c:pt idx="1742">
                  <c:v>122</c:v>
                </c:pt>
                <c:pt idx="1743">
                  <c:v>122</c:v>
                </c:pt>
                <c:pt idx="1744">
                  <c:v>122</c:v>
                </c:pt>
                <c:pt idx="1745">
                  <c:v>122</c:v>
                </c:pt>
                <c:pt idx="1746">
                  <c:v>122</c:v>
                </c:pt>
                <c:pt idx="1747">
                  <c:v>122</c:v>
                </c:pt>
                <c:pt idx="1748">
                  <c:v>122</c:v>
                </c:pt>
                <c:pt idx="1749">
                  <c:v>122</c:v>
                </c:pt>
                <c:pt idx="1750">
                  <c:v>122</c:v>
                </c:pt>
                <c:pt idx="1751">
                  <c:v>122</c:v>
                </c:pt>
                <c:pt idx="1752">
                  <c:v>122</c:v>
                </c:pt>
                <c:pt idx="1753">
                  <c:v>122</c:v>
                </c:pt>
                <c:pt idx="1754">
                  <c:v>122</c:v>
                </c:pt>
                <c:pt idx="1755">
                  <c:v>122</c:v>
                </c:pt>
                <c:pt idx="1756">
                  <c:v>122</c:v>
                </c:pt>
                <c:pt idx="1757">
                  <c:v>122</c:v>
                </c:pt>
                <c:pt idx="1758">
                  <c:v>122</c:v>
                </c:pt>
                <c:pt idx="1759">
                  <c:v>122</c:v>
                </c:pt>
                <c:pt idx="1760">
                  <c:v>122</c:v>
                </c:pt>
                <c:pt idx="1761">
                  <c:v>122</c:v>
                </c:pt>
                <c:pt idx="1762">
                  <c:v>122</c:v>
                </c:pt>
                <c:pt idx="1763">
                  <c:v>122</c:v>
                </c:pt>
                <c:pt idx="1764">
                  <c:v>122</c:v>
                </c:pt>
                <c:pt idx="1765">
                  <c:v>122</c:v>
                </c:pt>
                <c:pt idx="1766">
                  <c:v>122</c:v>
                </c:pt>
                <c:pt idx="1767">
                  <c:v>122</c:v>
                </c:pt>
                <c:pt idx="1768">
                  <c:v>122</c:v>
                </c:pt>
                <c:pt idx="1769">
                  <c:v>122</c:v>
                </c:pt>
                <c:pt idx="1770">
                  <c:v>122</c:v>
                </c:pt>
                <c:pt idx="1771">
                  <c:v>122</c:v>
                </c:pt>
                <c:pt idx="1772">
                  <c:v>122</c:v>
                </c:pt>
                <c:pt idx="1773">
                  <c:v>122</c:v>
                </c:pt>
                <c:pt idx="1774">
                  <c:v>122</c:v>
                </c:pt>
                <c:pt idx="1775">
                  <c:v>122</c:v>
                </c:pt>
                <c:pt idx="1776">
                  <c:v>122</c:v>
                </c:pt>
                <c:pt idx="1777">
                  <c:v>122</c:v>
                </c:pt>
                <c:pt idx="1778">
                  <c:v>122</c:v>
                </c:pt>
                <c:pt idx="1779">
                  <c:v>122</c:v>
                </c:pt>
                <c:pt idx="1780">
                  <c:v>122</c:v>
                </c:pt>
                <c:pt idx="1781">
                  <c:v>122</c:v>
                </c:pt>
                <c:pt idx="1782">
                  <c:v>122</c:v>
                </c:pt>
                <c:pt idx="1783">
                  <c:v>122</c:v>
                </c:pt>
                <c:pt idx="1784">
                  <c:v>122</c:v>
                </c:pt>
                <c:pt idx="1785">
                  <c:v>122</c:v>
                </c:pt>
                <c:pt idx="1786">
                  <c:v>122</c:v>
                </c:pt>
                <c:pt idx="1787">
                  <c:v>122</c:v>
                </c:pt>
                <c:pt idx="1788">
                  <c:v>122</c:v>
                </c:pt>
                <c:pt idx="1789">
                  <c:v>122</c:v>
                </c:pt>
                <c:pt idx="1790">
                  <c:v>122</c:v>
                </c:pt>
                <c:pt idx="1791">
                  <c:v>122</c:v>
                </c:pt>
                <c:pt idx="1792">
                  <c:v>122</c:v>
                </c:pt>
                <c:pt idx="1793">
                  <c:v>122</c:v>
                </c:pt>
                <c:pt idx="1794">
                  <c:v>122</c:v>
                </c:pt>
                <c:pt idx="1795">
                  <c:v>122</c:v>
                </c:pt>
                <c:pt idx="1796">
                  <c:v>122</c:v>
                </c:pt>
                <c:pt idx="1797">
                  <c:v>122</c:v>
                </c:pt>
                <c:pt idx="1798">
                  <c:v>122</c:v>
                </c:pt>
                <c:pt idx="1799">
                  <c:v>122</c:v>
                </c:pt>
                <c:pt idx="1800">
                  <c:v>122</c:v>
                </c:pt>
                <c:pt idx="1801">
                  <c:v>122</c:v>
                </c:pt>
                <c:pt idx="1802">
                  <c:v>122</c:v>
                </c:pt>
                <c:pt idx="1803">
                  <c:v>122</c:v>
                </c:pt>
                <c:pt idx="1804">
                  <c:v>122</c:v>
                </c:pt>
                <c:pt idx="1805">
                  <c:v>122</c:v>
                </c:pt>
                <c:pt idx="1806">
                  <c:v>122</c:v>
                </c:pt>
                <c:pt idx="1807">
                  <c:v>122</c:v>
                </c:pt>
                <c:pt idx="1808">
                  <c:v>122</c:v>
                </c:pt>
                <c:pt idx="1809">
                  <c:v>122</c:v>
                </c:pt>
                <c:pt idx="1810">
                  <c:v>122</c:v>
                </c:pt>
                <c:pt idx="1811">
                  <c:v>122</c:v>
                </c:pt>
                <c:pt idx="1812">
                  <c:v>122</c:v>
                </c:pt>
                <c:pt idx="1813">
                  <c:v>122</c:v>
                </c:pt>
                <c:pt idx="1814">
                  <c:v>122</c:v>
                </c:pt>
                <c:pt idx="1815">
                  <c:v>122</c:v>
                </c:pt>
                <c:pt idx="1816">
                  <c:v>122</c:v>
                </c:pt>
                <c:pt idx="1817">
                  <c:v>122</c:v>
                </c:pt>
                <c:pt idx="1818">
                  <c:v>122</c:v>
                </c:pt>
                <c:pt idx="1819">
                  <c:v>122</c:v>
                </c:pt>
                <c:pt idx="1820">
                  <c:v>122</c:v>
                </c:pt>
                <c:pt idx="1821">
                  <c:v>122</c:v>
                </c:pt>
                <c:pt idx="1822">
                  <c:v>122</c:v>
                </c:pt>
                <c:pt idx="1823">
                  <c:v>122</c:v>
                </c:pt>
                <c:pt idx="1824">
                  <c:v>122</c:v>
                </c:pt>
                <c:pt idx="1825">
                  <c:v>122</c:v>
                </c:pt>
                <c:pt idx="1826">
                  <c:v>122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122</c:v>
                </c:pt>
                <c:pt idx="1836">
                  <c:v>122</c:v>
                </c:pt>
                <c:pt idx="1837">
                  <c:v>122</c:v>
                </c:pt>
                <c:pt idx="1838">
                  <c:v>122</c:v>
                </c:pt>
                <c:pt idx="1839">
                  <c:v>122</c:v>
                </c:pt>
                <c:pt idx="1840">
                  <c:v>122</c:v>
                </c:pt>
                <c:pt idx="1841">
                  <c:v>122</c:v>
                </c:pt>
                <c:pt idx="1842">
                  <c:v>122</c:v>
                </c:pt>
                <c:pt idx="1843">
                  <c:v>122</c:v>
                </c:pt>
                <c:pt idx="1844">
                  <c:v>122</c:v>
                </c:pt>
                <c:pt idx="1845">
                  <c:v>122</c:v>
                </c:pt>
                <c:pt idx="1846">
                  <c:v>122</c:v>
                </c:pt>
                <c:pt idx="1847">
                  <c:v>122</c:v>
                </c:pt>
                <c:pt idx="1848">
                  <c:v>122</c:v>
                </c:pt>
                <c:pt idx="1849">
                  <c:v>122</c:v>
                </c:pt>
                <c:pt idx="1850">
                  <c:v>122</c:v>
                </c:pt>
                <c:pt idx="1851">
                  <c:v>122</c:v>
                </c:pt>
                <c:pt idx="1852">
                  <c:v>122</c:v>
                </c:pt>
                <c:pt idx="1853">
                  <c:v>122</c:v>
                </c:pt>
                <c:pt idx="1854">
                  <c:v>122</c:v>
                </c:pt>
                <c:pt idx="1855">
                  <c:v>122</c:v>
                </c:pt>
                <c:pt idx="1856">
                  <c:v>122</c:v>
                </c:pt>
                <c:pt idx="1857">
                  <c:v>122</c:v>
                </c:pt>
                <c:pt idx="1858">
                  <c:v>122</c:v>
                </c:pt>
                <c:pt idx="1859">
                  <c:v>122</c:v>
                </c:pt>
                <c:pt idx="1860">
                  <c:v>122</c:v>
                </c:pt>
                <c:pt idx="1861">
                  <c:v>122</c:v>
                </c:pt>
                <c:pt idx="1862">
                  <c:v>122</c:v>
                </c:pt>
                <c:pt idx="1863">
                  <c:v>122</c:v>
                </c:pt>
                <c:pt idx="1864">
                  <c:v>122</c:v>
                </c:pt>
                <c:pt idx="1865">
                  <c:v>122</c:v>
                </c:pt>
                <c:pt idx="1866">
                  <c:v>122</c:v>
                </c:pt>
                <c:pt idx="1867">
                  <c:v>122</c:v>
                </c:pt>
                <c:pt idx="1868">
                  <c:v>122</c:v>
                </c:pt>
                <c:pt idx="1869">
                  <c:v>122</c:v>
                </c:pt>
                <c:pt idx="1870">
                  <c:v>122</c:v>
                </c:pt>
                <c:pt idx="1871">
                  <c:v>122</c:v>
                </c:pt>
                <c:pt idx="1872">
                  <c:v>122</c:v>
                </c:pt>
                <c:pt idx="1873">
                  <c:v>122</c:v>
                </c:pt>
                <c:pt idx="1874">
                  <c:v>122</c:v>
                </c:pt>
                <c:pt idx="1875">
                  <c:v>122</c:v>
                </c:pt>
                <c:pt idx="1876">
                  <c:v>122</c:v>
                </c:pt>
                <c:pt idx="1877">
                  <c:v>122</c:v>
                </c:pt>
                <c:pt idx="1878">
                  <c:v>122</c:v>
                </c:pt>
                <c:pt idx="1879">
                  <c:v>122</c:v>
                </c:pt>
                <c:pt idx="1880">
                  <c:v>122</c:v>
                </c:pt>
                <c:pt idx="1881">
                  <c:v>122</c:v>
                </c:pt>
                <c:pt idx="1882">
                  <c:v>122</c:v>
                </c:pt>
                <c:pt idx="1883">
                  <c:v>122</c:v>
                </c:pt>
                <c:pt idx="1884">
                  <c:v>122</c:v>
                </c:pt>
                <c:pt idx="1885">
                  <c:v>122</c:v>
                </c:pt>
                <c:pt idx="1886">
                  <c:v>122</c:v>
                </c:pt>
                <c:pt idx="1887">
                  <c:v>122</c:v>
                </c:pt>
                <c:pt idx="1888">
                  <c:v>122</c:v>
                </c:pt>
                <c:pt idx="1889">
                  <c:v>122</c:v>
                </c:pt>
                <c:pt idx="1890">
                  <c:v>122</c:v>
                </c:pt>
                <c:pt idx="1891">
                  <c:v>122</c:v>
                </c:pt>
                <c:pt idx="1892">
                  <c:v>122</c:v>
                </c:pt>
                <c:pt idx="1893">
                  <c:v>122</c:v>
                </c:pt>
                <c:pt idx="1894">
                  <c:v>122</c:v>
                </c:pt>
                <c:pt idx="1895">
                  <c:v>122</c:v>
                </c:pt>
                <c:pt idx="1896">
                  <c:v>122</c:v>
                </c:pt>
                <c:pt idx="1897">
                  <c:v>122</c:v>
                </c:pt>
                <c:pt idx="1898">
                  <c:v>122</c:v>
                </c:pt>
                <c:pt idx="1899">
                  <c:v>122</c:v>
                </c:pt>
                <c:pt idx="1900">
                  <c:v>122</c:v>
                </c:pt>
                <c:pt idx="1901">
                  <c:v>122</c:v>
                </c:pt>
                <c:pt idx="1902">
                  <c:v>122</c:v>
                </c:pt>
                <c:pt idx="1903">
                  <c:v>122</c:v>
                </c:pt>
                <c:pt idx="1904">
                  <c:v>122</c:v>
                </c:pt>
                <c:pt idx="1905">
                  <c:v>122</c:v>
                </c:pt>
                <c:pt idx="1906">
                  <c:v>122</c:v>
                </c:pt>
                <c:pt idx="1907">
                  <c:v>122</c:v>
                </c:pt>
                <c:pt idx="1908">
                  <c:v>122</c:v>
                </c:pt>
                <c:pt idx="1909">
                  <c:v>122</c:v>
                </c:pt>
                <c:pt idx="1910">
                  <c:v>122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122</c:v>
                </c:pt>
                <c:pt idx="1915">
                  <c:v>122</c:v>
                </c:pt>
                <c:pt idx="1916">
                  <c:v>122</c:v>
                </c:pt>
                <c:pt idx="1917">
                  <c:v>122</c:v>
                </c:pt>
                <c:pt idx="1918">
                  <c:v>122</c:v>
                </c:pt>
                <c:pt idx="1919">
                  <c:v>122</c:v>
                </c:pt>
                <c:pt idx="1920">
                  <c:v>122</c:v>
                </c:pt>
                <c:pt idx="1921">
                  <c:v>122</c:v>
                </c:pt>
                <c:pt idx="1922">
                  <c:v>122</c:v>
                </c:pt>
                <c:pt idx="1923">
                  <c:v>122</c:v>
                </c:pt>
                <c:pt idx="1924">
                  <c:v>122</c:v>
                </c:pt>
                <c:pt idx="1925">
                  <c:v>122</c:v>
                </c:pt>
                <c:pt idx="1926">
                  <c:v>122</c:v>
                </c:pt>
                <c:pt idx="1927">
                  <c:v>122</c:v>
                </c:pt>
                <c:pt idx="1928">
                  <c:v>122</c:v>
                </c:pt>
                <c:pt idx="1929">
                  <c:v>122</c:v>
                </c:pt>
                <c:pt idx="1930">
                  <c:v>122</c:v>
                </c:pt>
                <c:pt idx="1931">
                  <c:v>122</c:v>
                </c:pt>
                <c:pt idx="1932">
                  <c:v>122</c:v>
                </c:pt>
                <c:pt idx="1933">
                  <c:v>122</c:v>
                </c:pt>
                <c:pt idx="1934">
                  <c:v>122</c:v>
                </c:pt>
                <c:pt idx="1935">
                  <c:v>122</c:v>
                </c:pt>
                <c:pt idx="1936">
                  <c:v>122</c:v>
                </c:pt>
                <c:pt idx="1937">
                  <c:v>122</c:v>
                </c:pt>
                <c:pt idx="1938">
                  <c:v>122</c:v>
                </c:pt>
                <c:pt idx="1939">
                  <c:v>122</c:v>
                </c:pt>
                <c:pt idx="1940">
                  <c:v>122</c:v>
                </c:pt>
                <c:pt idx="1941">
                  <c:v>122</c:v>
                </c:pt>
                <c:pt idx="1942">
                  <c:v>122</c:v>
                </c:pt>
                <c:pt idx="1943">
                  <c:v>122</c:v>
                </c:pt>
                <c:pt idx="1944">
                  <c:v>122</c:v>
                </c:pt>
                <c:pt idx="1945">
                  <c:v>122</c:v>
                </c:pt>
                <c:pt idx="1946">
                  <c:v>122</c:v>
                </c:pt>
                <c:pt idx="1947">
                  <c:v>122</c:v>
                </c:pt>
                <c:pt idx="1948">
                  <c:v>122</c:v>
                </c:pt>
                <c:pt idx="1949">
                  <c:v>122</c:v>
                </c:pt>
                <c:pt idx="1950">
                  <c:v>122</c:v>
                </c:pt>
                <c:pt idx="1951">
                  <c:v>122</c:v>
                </c:pt>
                <c:pt idx="1952">
                  <c:v>122</c:v>
                </c:pt>
                <c:pt idx="1953">
                  <c:v>122</c:v>
                </c:pt>
                <c:pt idx="1954">
                  <c:v>122</c:v>
                </c:pt>
                <c:pt idx="1955">
                  <c:v>122</c:v>
                </c:pt>
                <c:pt idx="1956">
                  <c:v>122</c:v>
                </c:pt>
                <c:pt idx="1957">
                  <c:v>122</c:v>
                </c:pt>
                <c:pt idx="1958">
                  <c:v>122</c:v>
                </c:pt>
                <c:pt idx="1959">
                  <c:v>122</c:v>
                </c:pt>
                <c:pt idx="1960">
                  <c:v>122</c:v>
                </c:pt>
                <c:pt idx="1961">
                  <c:v>122</c:v>
                </c:pt>
                <c:pt idx="1962">
                  <c:v>122</c:v>
                </c:pt>
                <c:pt idx="1963">
                  <c:v>122</c:v>
                </c:pt>
                <c:pt idx="1964">
                  <c:v>122</c:v>
                </c:pt>
                <c:pt idx="1965">
                  <c:v>122</c:v>
                </c:pt>
                <c:pt idx="1966">
                  <c:v>122</c:v>
                </c:pt>
                <c:pt idx="1967">
                  <c:v>122</c:v>
                </c:pt>
                <c:pt idx="1968">
                  <c:v>122</c:v>
                </c:pt>
                <c:pt idx="1969">
                  <c:v>122</c:v>
                </c:pt>
                <c:pt idx="1970">
                  <c:v>122</c:v>
                </c:pt>
                <c:pt idx="1971">
                  <c:v>122</c:v>
                </c:pt>
                <c:pt idx="1972">
                  <c:v>122</c:v>
                </c:pt>
                <c:pt idx="1973">
                  <c:v>122</c:v>
                </c:pt>
                <c:pt idx="1974">
                  <c:v>122</c:v>
                </c:pt>
                <c:pt idx="1975">
                  <c:v>122</c:v>
                </c:pt>
                <c:pt idx="1976">
                  <c:v>122</c:v>
                </c:pt>
                <c:pt idx="1977">
                  <c:v>122</c:v>
                </c:pt>
                <c:pt idx="1978">
                  <c:v>122</c:v>
                </c:pt>
                <c:pt idx="1979">
                  <c:v>122</c:v>
                </c:pt>
                <c:pt idx="1980">
                  <c:v>122</c:v>
                </c:pt>
                <c:pt idx="1981">
                  <c:v>122</c:v>
                </c:pt>
                <c:pt idx="1982">
                  <c:v>122</c:v>
                </c:pt>
                <c:pt idx="1983">
                  <c:v>122</c:v>
                </c:pt>
                <c:pt idx="1984">
                  <c:v>122</c:v>
                </c:pt>
                <c:pt idx="1985">
                  <c:v>122</c:v>
                </c:pt>
                <c:pt idx="1986">
                  <c:v>122</c:v>
                </c:pt>
                <c:pt idx="1987">
                  <c:v>122</c:v>
                </c:pt>
                <c:pt idx="1988">
                  <c:v>122</c:v>
                </c:pt>
                <c:pt idx="1989">
                  <c:v>122</c:v>
                </c:pt>
                <c:pt idx="1990">
                  <c:v>122</c:v>
                </c:pt>
                <c:pt idx="1991">
                  <c:v>122</c:v>
                </c:pt>
                <c:pt idx="1992">
                  <c:v>122</c:v>
                </c:pt>
                <c:pt idx="1993">
                  <c:v>122</c:v>
                </c:pt>
                <c:pt idx="1994">
                  <c:v>122</c:v>
                </c:pt>
                <c:pt idx="1995">
                  <c:v>122</c:v>
                </c:pt>
                <c:pt idx="1996">
                  <c:v>122</c:v>
                </c:pt>
                <c:pt idx="1997">
                  <c:v>122</c:v>
                </c:pt>
                <c:pt idx="1998">
                  <c:v>122</c:v>
                </c:pt>
                <c:pt idx="1999">
                  <c:v>122</c:v>
                </c:pt>
                <c:pt idx="2000">
                  <c:v>122</c:v>
                </c:pt>
                <c:pt idx="2001">
                  <c:v>122</c:v>
                </c:pt>
                <c:pt idx="2002">
                  <c:v>122</c:v>
                </c:pt>
                <c:pt idx="2003">
                  <c:v>122</c:v>
                </c:pt>
                <c:pt idx="2004">
                  <c:v>122</c:v>
                </c:pt>
                <c:pt idx="2005">
                  <c:v>122</c:v>
                </c:pt>
                <c:pt idx="2006">
                  <c:v>122</c:v>
                </c:pt>
                <c:pt idx="2007">
                  <c:v>122</c:v>
                </c:pt>
                <c:pt idx="2008">
                  <c:v>122</c:v>
                </c:pt>
                <c:pt idx="2009">
                  <c:v>122</c:v>
                </c:pt>
                <c:pt idx="2010">
                  <c:v>122</c:v>
                </c:pt>
                <c:pt idx="2011">
                  <c:v>122</c:v>
                </c:pt>
                <c:pt idx="2012">
                  <c:v>122</c:v>
                </c:pt>
                <c:pt idx="2013">
                  <c:v>122</c:v>
                </c:pt>
                <c:pt idx="2014">
                  <c:v>122</c:v>
                </c:pt>
                <c:pt idx="2015">
                  <c:v>122</c:v>
                </c:pt>
                <c:pt idx="2016">
                  <c:v>122</c:v>
                </c:pt>
                <c:pt idx="2017">
                  <c:v>122</c:v>
                </c:pt>
                <c:pt idx="2018">
                  <c:v>122</c:v>
                </c:pt>
                <c:pt idx="2019">
                  <c:v>122</c:v>
                </c:pt>
                <c:pt idx="2020">
                  <c:v>122</c:v>
                </c:pt>
                <c:pt idx="2021">
                  <c:v>122</c:v>
                </c:pt>
                <c:pt idx="2022">
                  <c:v>122</c:v>
                </c:pt>
                <c:pt idx="2023">
                  <c:v>122</c:v>
                </c:pt>
                <c:pt idx="2024">
                  <c:v>122</c:v>
                </c:pt>
                <c:pt idx="2025">
                  <c:v>122</c:v>
                </c:pt>
                <c:pt idx="2026">
                  <c:v>122</c:v>
                </c:pt>
                <c:pt idx="2027">
                  <c:v>122</c:v>
                </c:pt>
                <c:pt idx="2028">
                  <c:v>122</c:v>
                </c:pt>
                <c:pt idx="2029">
                  <c:v>122</c:v>
                </c:pt>
                <c:pt idx="2030">
                  <c:v>122</c:v>
                </c:pt>
                <c:pt idx="2031">
                  <c:v>122</c:v>
                </c:pt>
                <c:pt idx="2032">
                  <c:v>122</c:v>
                </c:pt>
                <c:pt idx="2033">
                  <c:v>122</c:v>
                </c:pt>
                <c:pt idx="2034">
                  <c:v>122</c:v>
                </c:pt>
                <c:pt idx="2035">
                  <c:v>122</c:v>
                </c:pt>
                <c:pt idx="2036">
                  <c:v>122</c:v>
                </c:pt>
                <c:pt idx="2037">
                  <c:v>122</c:v>
                </c:pt>
                <c:pt idx="2038">
                  <c:v>122</c:v>
                </c:pt>
                <c:pt idx="2039">
                  <c:v>122</c:v>
                </c:pt>
                <c:pt idx="2040">
                  <c:v>122</c:v>
                </c:pt>
                <c:pt idx="2041">
                  <c:v>122</c:v>
                </c:pt>
                <c:pt idx="2042">
                  <c:v>122</c:v>
                </c:pt>
                <c:pt idx="2043">
                  <c:v>122</c:v>
                </c:pt>
                <c:pt idx="2044">
                  <c:v>122</c:v>
                </c:pt>
                <c:pt idx="2045">
                  <c:v>122</c:v>
                </c:pt>
                <c:pt idx="2046">
                  <c:v>122</c:v>
                </c:pt>
                <c:pt idx="2047">
                  <c:v>122</c:v>
                </c:pt>
                <c:pt idx="2048">
                  <c:v>122</c:v>
                </c:pt>
                <c:pt idx="2049">
                  <c:v>122</c:v>
                </c:pt>
                <c:pt idx="2050">
                  <c:v>122</c:v>
                </c:pt>
                <c:pt idx="2051">
                  <c:v>122</c:v>
                </c:pt>
                <c:pt idx="2052">
                  <c:v>122</c:v>
                </c:pt>
                <c:pt idx="2053">
                  <c:v>122</c:v>
                </c:pt>
                <c:pt idx="2054">
                  <c:v>122</c:v>
                </c:pt>
                <c:pt idx="2055">
                  <c:v>122</c:v>
                </c:pt>
                <c:pt idx="2056">
                  <c:v>122</c:v>
                </c:pt>
                <c:pt idx="2057">
                  <c:v>122</c:v>
                </c:pt>
                <c:pt idx="2058">
                  <c:v>122</c:v>
                </c:pt>
                <c:pt idx="2059">
                  <c:v>122</c:v>
                </c:pt>
                <c:pt idx="2060">
                  <c:v>122</c:v>
                </c:pt>
                <c:pt idx="2061">
                  <c:v>122</c:v>
                </c:pt>
                <c:pt idx="2062">
                  <c:v>122</c:v>
                </c:pt>
                <c:pt idx="2063">
                  <c:v>122</c:v>
                </c:pt>
                <c:pt idx="2064">
                  <c:v>122</c:v>
                </c:pt>
                <c:pt idx="2065">
                  <c:v>122</c:v>
                </c:pt>
                <c:pt idx="2066">
                  <c:v>122</c:v>
                </c:pt>
                <c:pt idx="2067">
                  <c:v>122</c:v>
                </c:pt>
                <c:pt idx="2068">
                  <c:v>122</c:v>
                </c:pt>
                <c:pt idx="2069">
                  <c:v>122</c:v>
                </c:pt>
                <c:pt idx="2070">
                  <c:v>122</c:v>
                </c:pt>
                <c:pt idx="2071">
                  <c:v>122</c:v>
                </c:pt>
                <c:pt idx="2072">
                  <c:v>122</c:v>
                </c:pt>
                <c:pt idx="2073">
                  <c:v>122</c:v>
                </c:pt>
                <c:pt idx="2074">
                  <c:v>122</c:v>
                </c:pt>
                <c:pt idx="2075">
                  <c:v>122</c:v>
                </c:pt>
                <c:pt idx="2076">
                  <c:v>122</c:v>
                </c:pt>
                <c:pt idx="2077">
                  <c:v>122</c:v>
                </c:pt>
                <c:pt idx="2078">
                  <c:v>122</c:v>
                </c:pt>
                <c:pt idx="2079">
                  <c:v>122</c:v>
                </c:pt>
                <c:pt idx="2080">
                  <c:v>122</c:v>
                </c:pt>
                <c:pt idx="2081">
                  <c:v>122</c:v>
                </c:pt>
                <c:pt idx="2082">
                  <c:v>122</c:v>
                </c:pt>
                <c:pt idx="2083">
                  <c:v>122</c:v>
                </c:pt>
                <c:pt idx="2084">
                  <c:v>122</c:v>
                </c:pt>
                <c:pt idx="2085">
                  <c:v>122</c:v>
                </c:pt>
                <c:pt idx="2086">
                  <c:v>122</c:v>
                </c:pt>
                <c:pt idx="2087">
                  <c:v>122</c:v>
                </c:pt>
                <c:pt idx="2088">
                  <c:v>122</c:v>
                </c:pt>
                <c:pt idx="2089">
                  <c:v>122</c:v>
                </c:pt>
                <c:pt idx="2090">
                  <c:v>122</c:v>
                </c:pt>
                <c:pt idx="2091">
                  <c:v>122</c:v>
                </c:pt>
                <c:pt idx="2092">
                  <c:v>122</c:v>
                </c:pt>
                <c:pt idx="2093">
                  <c:v>122</c:v>
                </c:pt>
                <c:pt idx="2094">
                  <c:v>122</c:v>
                </c:pt>
                <c:pt idx="2095">
                  <c:v>122</c:v>
                </c:pt>
                <c:pt idx="2096">
                  <c:v>122</c:v>
                </c:pt>
                <c:pt idx="2097">
                  <c:v>122</c:v>
                </c:pt>
                <c:pt idx="2098">
                  <c:v>122</c:v>
                </c:pt>
                <c:pt idx="2099">
                  <c:v>122</c:v>
                </c:pt>
                <c:pt idx="2100">
                  <c:v>122</c:v>
                </c:pt>
                <c:pt idx="2101">
                  <c:v>122</c:v>
                </c:pt>
                <c:pt idx="2102">
                  <c:v>122</c:v>
                </c:pt>
                <c:pt idx="2103">
                  <c:v>122</c:v>
                </c:pt>
                <c:pt idx="2104">
                  <c:v>122</c:v>
                </c:pt>
                <c:pt idx="2105">
                  <c:v>122</c:v>
                </c:pt>
                <c:pt idx="2106">
                  <c:v>122</c:v>
                </c:pt>
                <c:pt idx="2107">
                  <c:v>122</c:v>
                </c:pt>
                <c:pt idx="2108">
                  <c:v>122</c:v>
                </c:pt>
                <c:pt idx="2109">
                  <c:v>122</c:v>
                </c:pt>
                <c:pt idx="2110">
                  <c:v>122</c:v>
                </c:pt>
                <c:pt idx="2111">
                  <c:v>122</c:v>
                </c:pt>
                <c:pt idx="2112">
                  <c:v>122</c:v>
                </c:pt>
                <c:pt idx="2113">
                  <c:v>122</c:v>
                </c:pt>
                <c:pt idx="2114">
                  <c:v>122</c:v>
                </c:pt>
                <c:pt idx="2115">
                  <c:v>122</c:v>
                </c:pt>
                <c:pt idx="2116">
                  <c:v>122</c:v>
                </c:pt>
                <c:pt idx="2117">
                  <c:v>122</c:v>
                </c:pt>
                <c:pt idx="2118">
                  <c:v>122</c:v>
                </c:pt>
                <c:pt idx="2119">
                  <c:v>122</c:v>
                </c:pt>
                <c:pt idx="2120">
                  <c:v>122</c:v>
                </c:pt>
                <c:pt idx="2121">
                  <c:v>122</c:v>
                </c:pt>
                <c:pt idx="2122">
                  <c:v>122</c:v>
                </c:pt>
                <c:pt idx="2123">
                  <c:v>122</c:v>
                </c:pt>
                <c:pt idx="2124">
                  <c:v>122</c:v>
                </c:pt>
                <c:pt idx="2125">
                  <c:v>122</c:v>
                </c:pt>
                <c:pt idx="2126">
                  <c:v>122</c:v>
                </c:pt>
                <c:pt idx="2127">
                  <c:v>122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122</c:v>
                </c:pt>
                <c:pt idx="2137">
                  <c:v>122</c:v>
                </c:pt>
                <c:pt idx="2138">
                  <c:v>122</c:v>
                </c:pt>
                <c:pt idx="2139">
                  <c:v>122</c:v>
                </c:pt>
                <c:pt idx="2140">
                  <c:v>122</c:v>
                </c:pt>
                <c:pt idx="2141">
                  <c:v>122</c:v>
                </c:pt>
                <c:pt idx="2142">
                  <c:v>122</c:v>
                </c:pt>
                <c:pt idx="2143">
                  <c:v>122</c:v>
                </c:pt>
                <c:pt idx="2144">
                  <c:v>122</c:v>
                </c:pt>
                <c:pt idx="2145">
                  <c:v>122</c:v>
                </c:pt>
                <c:pt idx="2146">
                  <c:v>122</c:v>
                </c:pt>
                <c:pt idx="2147">
                  <c:v>122</c:v>
                </c:pt>
                <c:pt idx="2148">
                  <c:v>122</c:v>
                </c:pt>
                <c:pt idx="2149">
                  <c:v>122</c:v>
                </c:pt>
                <c:pt idx="2150">
                  <c:v>122</c:v>
                </c:pt>
                <c:pt idx="2151">
                  <c:v>122</c:v>
                </c:pt>
                <c:pt idx="2152">
                  <c:v>122</c:v>
                </c:pt>
                <c:pt idx="2153">
                  <c:v>122</c:v>
                </c:pt>
                <c:pt idx="2154">
                  <c:v>122</c:v>
                </c:pt>
                <c:pt idx="2155">
                  <c:v>122</c:v>
                </c:pt>
                <c:pt idx="2156">
                  <c:v>122</c:v>
                </c:pt>
                <c:pt idx="2157">
                  <c:v>122</c:v>
                </c:pt>
                <c:pt idx="2158">
                  <c:v>122</c:v>
                </c:pt>
                <c:pt idx="2159">
                  <c:v>122</c:v>
                </c:pt>
                <c:pt idx="2160">
                  <c:v>122</c:v>
                </c:pt>
                <c:pt idx="2161">
                  <c:v>122</c:v>
                </c:pt>
                <c:pt idx="2162">
                  <c:v>122</c:v>
                </c:pt>
                <c:pt idx="2163">
                  <c:v>122</c:v>
                </c:pt>
                <c:pt idx="2164">
                  <c:v>122</c:v>
                </c:pt>
                <c:pt idx="2165">
                  <c:v>122</c:v>
                </c:pt>
                <c:pt idx="2166">
                  <c:v>122</c:v>
                </c:pt>
                <c:pt idx="2167">
                  <c:v>122</c:v>
                </c:pt>
                <c:pt idx="2168">
                  <c:v>122</c:v>
                </c:pt>
                <c:pt idx="2169">
                  <c:v>122</c:v>
                </c:pt>
                <c:pt idx="2170">
                  <c:v>122</c:v>
                </c:pt>
                <c:pt idx="2171">
                  <c:v>122</c:v>
                </c:pt>
                <c:pt idx="2172">
                  <c:v>122</c:v>
                </c:pt>
                <c:pt idx="2173">
                  <c:v>122</c:v>
                </c:pt>
                <c:pt idx="2174">
                  <c:v>122</c:v>
                </c:pt>
                <c:pt idx="2175">
                  <c:v>122</c:v>
                </c:pt>
                <c:pt idx="2176">
                  <c:v>122</c:v>
                </c:pt>
                <c:pt idx="2177">
                  <c:v>122</c:v>
                </c:pt>
                <c:pt idx="2178">
                  <c:v>122</c:v>
                </c:pt>
                <c:pt idx="2179">
                  <c:v>122</c:v>
                </c:pt>
                <c:pt idx="2180">
                  <c:v>122</c:v>
                </c:pt>
                <c:pt idx="2181">
                  <c:v>122</c:v>
                </c:pt>
                <c:pt idx="2182">
                  <c:v>122</c:v>
                </c:pt>
                <c:pt idx="2183">
                  <c:v>122</c:v>
                </c:pt>
                <c:pt idx="2184">
                  <c:v>122</c:v>
                </c:pt>
                <c:pt idx="2185">
                  <c:v>122</c:v>
                </c:pt>
                <c:pt idx="2186">
                  <c:v>122</c:v>
                </c:pt>
                <c:pt idx="2187">
                  <c:v>122</c:v>
                </c:pt>
                <c:pt idx="2188">
                  <c:v>122</c:v>
                </c:pt>
                <c:pt idx="2189">
                  <c:v>122</c:v>
                </c:pt>
                <c:pt idx="2190">
                  <c:v>122</c:v>
                </c:pt>
                <c:pt idx="2191">
                  <c:v>122</c:v>
                </c:pt>
                <c:pt idx="2192">
                  <c:v>122</c:v>
                </c:pt>
                <c:pt idx="2193">
                  <c:v>122</c:v>
                </c:pt>
                <c:pt idx="2194">
                  <c:v>122</c:v>
                </c:pt>
                <c:pt idx="2195">
                  <c:v>122</c:v>
                </c:pt>
                <c:pt idx="2196">
                  <c:v>122</c:v>
                </c:pt>
                <c:pt idx="2197">
                  <c:v>122</c:v>
                </c:pt>
                <c:pt idx="2198">
                  <c:v>122</c:v>
                </c:pt>
                <c:pt idx="2199">
                  <c:v>122</c:v>
                </c:pt>
                <c:pt idx="2200">
                  <c:v>122</c:v>
                </c:pt>
                <c:pt idx="2201">
                  <c:v>122</c:v>
                </c:pt>
                <c:pt idx="2202">
                  <c:v>122</c:v>
                </c:pt>
                <c:pt idx="2203">
                  <c:v>122</c:v>
                </c:pt>
                <c:pt idx="2204">
                  <c:v>122</c:v>
                </c:pt>
                <c:pt idx="2205">
                  <c:v>122</c:v>
                </c:pt>
                <c:pt idx="2206">
                  <c:v>122</c:v>
                </c:pt>
                <c:pt idx="2207">
                  <c:v>122</c:v>
                </c:pt>
                <c:pt idx="2208">
                  <c:v>122</c:v>
                </c:pt>
                <c:pt idx="2209">
                  <c:v>122</c:v>
                </c:pt>
                <c:pt idx="2210">
                  <c:v>122</c:v>
                </c:pt>
                <c:pt idx="2211">
                  <c:v>122</c:v>
                </c:pt>
                <c:pt idx="2212">
                  <c:v>122</c:v>
                </c:pt>
                <c:pt idx="2213">
                  <c:v>122</c:v>
                </c:pt>
                <c:pt idx="2214">
                  <c:v>122</c:v>
                </c:pt>
                <c:pt idx="2215">
                  <c:v>122</c:v>
                </c:pt>
                <c:pt idx="2216">
                  <c:v>122</c:v>
                </c:pt>
                <c:pt idx="2217">
                  <c:v>122</c:v>
                </c:pt>
                <c:pt idx="2218">
                  <c:v>122</c:v>
                </c:pt>
                <c:pt idx="2219">
                  <c:v>122</c:v>
                </c:pt>
                <c:pt idx="2220">
                  <c:v>122</c:v>
                </c:pt>
                <c:pt idx="2221">
                  <c:v>122</c:v>
                </c:pt>
                <c:pt idx="2222">
                  <c:v>122</c:v>
                </c:pt>
                <c:pt idx="2223">
                  <c:v>122</c:v>
                </c:pt>
                <c:pt idx="2224">
                  <c:v>122</c:v>
                </c:pt>
                <c:pt idx="2225">
                  <c:v>122</c:v>
                </c:pt>
                <c:pt idx="2226">
                  <c:v>122</c:v>
                </c:pt>
                <c:pt idx="2227">
                  <c:v>122</c:v>
                </c:pt>
                <c:pt idx="2228">
                  <c:v>122</c:v>
                </c:pt>
                <c:pt idx="2229">
                  <c:v>122</c:v>
                </c:pt>
                <c:pt idx="2230">
                  <c:v>122</c:v>
                </c:pt>
                <c:pt idx="2231">
                  <c:v>122</c:v>
                </c:pt>
                <c:pt idx="2232">
                  <c:v>122</c:v>
                </c:pt>
                <c:pt idx="2233">
                  <c:v>122</c:v>
                </c:pt>
                <c:pt idx="2234">
                  <c:v>122</c:v>
                </c:pt>
                <c:pt idx="2235">
                  <c:v>122</c:v>
                </c:pt>
                <c:pt idx="2236">
                  <c:v>122</c:v>
                </c:pt>
                <c:pt idx="2237">
                  <c:v>122</c:v>
                </c:pt>
                <c:pt idx="2238">
                  <c:v>122</c:v>
                </c:pt>
                <c:pt idx="2239">
                  <c:v>122</c:v>
                </c:pt>
                <c:pt idx="2240">
                  <c:v>122</c:v>
                </c:pt>
                <c:pt idx="2241">
                  <c:v>122</c:v>
                </c:pt>
                <c:pt idx="2242">
                  <c:v>122</c:v>
                </c:pt>
                <c:pt idx="2243">
                  <c:v>122</c:v>
                </c:pt>
                <c:pt idx="2244">
                  <c:v>122</c:v>
                </c:pt>
                <c:pt idx="2245">
                  <c:v>122</c:v>
                </c:pt>
                <c:pt idx="2246">
                  <c:v>122</c:v>
                </c:pt>
                <c:pt idx="2247">
                  <c:v>122</c:v>
                </c:pt>
                <c:pt idx="2248">
                  <c:v>122</c:v>
                </c:pt>
                <c:pt idx="2249">
                  <c:v>122</c:v>
                </c:pt>
                <c:pt idx="2250">
                  <c:v>122</c:v>
                </c:pt>
                <c:pt idx="2251">
                  <c:v>122</c:v>
                </c:pt>
                <c:pt idx="2252">
                  <c:v>122</c:v>
                </c:pt>
                <c:pt idx="2253">
                  <c:v>122</c:v>
                </c:pt>
                <c:pt idx="2254">
                  <c:v>122</c:v>
                </c:pt>
                <c:pt idx="2255">
                  <c:v>122</c:v>
                </c:pt>
                <c:pt idx="2256">
                  <c:v>122</c:v>
                </c:pt>
                <c:pt idx="2257">
                  <c:v>122</c:v>
                </c:pt>
                <c:pt idx="2258">
                  <c:v>122</c:v>
                </c:pt>
                <c:pt idx="2259">
                  <c:v>122</c:v>
                </c:pt>
                <c:pt idx="2260">
                  <c:v>122</c:v>
                </c:pt>
                <c:pt idx="2261">
                  <c:v>122</c:v>
                </c:pt>
                <c:pt idx="2262">
                  <c:v>122</c:v>
                </c:pt>
                <c:pt idx="2263">
                  <c:v>122</c:v>
                </c:pt>
                <c:pt idx="2264">
                  <c:v>122</c:v>
                </c:pt>
                <c:pt idx="2265">
                  <c:v>122</c:v>
                </c:pt>
                <c:pt idx="2266">
                  <c:v>122</c:v>
                </c:pt>
                <c:pt idx="2267">
                  <c:v>122</c:v>
                </c:pt>
                <c:pt idx="2268">
                  <c:v>122</c:v>
                </c:pt>
                <c:pt idx="2269">
                  <c:v>122</c:v>
                </c:pt>
                <c:pt idx="2270">
                  <c:v>122</c:v>
                </c:pt>
                <c:pt idx="2271">
                  <c:v>122</c:v>
                </c:pt>
                <c:pt idx="2272">
                  <c:v>122</c:v>
                </c:pt>
                <c:pt idx="2273">
                  <c:v>122</c:v>
                </c:pt>
                <c:pt idx="2274">
                  <c:v>122</c:v>
                </c:pt>
                <c:pt idx="2275">
                  <c:v>122</c:v>
                </c:pt>
                <c:pt idx="2276">
                  <c:v>122</c:v>
                </c:pt>
                <c:pt idx="2277">
                  <c:v>122</c:v>
                </c:pt>
                <c:pt idx="2278">
                  <c:v>122</c:v>
                </c:pt>
                <c:pt idx="2279">
                  <c:v>122</c:v>
                </c:pt>
                <c:pt idx="2280">
                  <c:v>122</c:v>
                </c:pt>
                <c:pt idx="2281">
                  <c:v>122</c:v>
                </c:pt>
                <c:pt idx="2282">
                  <c:v>122</c:v>
                </c:pt>
                <c:pt idx="2283">
                  <c:v>122</c:v>
                </c:pt>
                <c:pt idx="2284">
                  <c:v>122</c:v>
                </c:pt>
                <c:pt idx="2285">
                  <c:v>122</c:v>
                </c:pt>
                <c:pt idx="2286">
                  <c:v>122</c:v>
                </c:pt>
                <c:pt idx="2287">
                  <c:v>122</c:v>
                </c:pt>
                <c:pt idx="2288">
                  <c:v>122</c:v>
                </c:pt>
                <c:pt idx="2289">
                  <c:v>122</c:v>
                </c:pt>
                <c:pt idx="2290">
                  <c:v>122</c:v>
                </c:pt>
                <c:pt idx="2291">
                  <c:v>122</c:v>
                </c:pt>
                <c:pt idx="2292">
                  <c:v>122</c:v>
                </c:pt>
                <c:pt idx="2293">
                  <c:v>122</c:v>
                </c:pt>
                <c:pt idx="2294">
                  <c:v>122</c:v>
                </c:pt>
                <c:pt idx="2295">
                  <c:v>122</c:v>
                </c:pt>
                <c:pt idx="2296">
                  <c:v>122</c:v>
                </c:pt>
                <c:pt idx="2297">
                  <c:v>122</c:v>
                </c:pt>
                <c:pt idx="2298">
                  <c:v>122</c:v>
                </c:pt>
                <c:pt idx="2299">
                  <c:v>122</c:v>
                </c:pt>
                <c:pt idx="2300">
                  <c:v>122</c:v>
                </c:pt>
                <c:pt idx="2301">
                  <c:v>122</c:v>
                </c:pt>
                <c:pt idx="2302">
                  <c:v>122</c:v>
                </c:pt>
                <c:pt idx="2303">
                  <c:v>122</c:v>
                </c:pt>
                <c:pt idx="2304">
                  <c:v>122</c:v>
                </c:pt>
                <c:pt idx="2305">
                  <c:v>122</c:v>
                </c:pt>
                <c:pt idx="2306">
                  <c:v>122</c:v>
                </c:pt>
                <c:pt idx="2307">
                  <c:v>122</c:v>
                </c:pt>
                <c:pt idx="2308">
                  <c:v>122</c:v>
                </c:pt>
                <c:pt idx="2309">
                  <c:v>122</c:v>
                </c:pt>
                <c:pt idx="2310">
                  <c:v>122</c:v>
                </c:pt>
                <c:pt idx="2311">
                  <c:v>122</c:v>
                </c:pt>
                <c:pt idx="2312">
                  <c:v>122</c:v>
                </c:pt>
                <c:pt idx="2313">
                  <c:v>122</c:v>
                </c:pt>
                <c:pt idx="2314">
                  <c:v>122</c:v>
                </c:pt>
                <c:pt idx="2315">
                  <c:v>122</c:v>
                </c:pt>
                <c:pt idx="2316">
                  <c:v>122</c:v>
                </c:pt>
                <c:pt idx="2317">
                  <c:v>122</c:v>
                </c:pt>
                <c:pt idx="2318">
                  <c:v>122</c:v>
                </c:pt>
                <c:pt idx="2319">
                  <c:v>122</c:v>
                </c:pt>
                <c:pt idx="2320">
                  <c:v>122</c:v>
                </c:pt>
                <c:pt idx="2321">
                  <c:v>122</c:v>
                </c:pt>
                <c:pt idx="2322">
                  <c:v>122</c:v>
                </c:pt>
                <c:pt idx="2323">
                  <c:v>122</c:v>
                </c:pt>
                <c:pt idx="2324">
                  <c:v>122</c:v>
                </c:pt>
                <c:pt idx="2325">
                  <c:v>122</c:v>
                </c:pt>
                <c:pt idx="2326">
                  <c:v>122</c:v>
                </c:pt>
                <c:pt idx="2327">
                  <c:v>122</c:v>
                </c:pt>
                <c:pt idx="2328">
                  <c:v>122</c:v>
                </c:pt>
                <c:pt idx="2329">
                  <c:v>122</c:v>
                </c:pt>
                <c:pt idx="2330">
                  <c:v>122</c:v>
                </c:pt>
                <c:pt idx="2331">
                  <c:v>122</c:v>
                </c:pt>
                <c:pt idx="2332">
                  <c:v>122</c:v>
                </c:pt>
                <c:pt idx="2333">
                  <c:v>122</c:v>
                </c:pt>
                <c:pt idx="2334">
                  <c:v>122</c:v>
                </c:pt>
                <c:pt idx="2335">
                  <c:v>122</c:v>
                </c:pt>
                <c:pt idx="2336">
                  <c:v>122</c:v>
                </c:pt>
                <c:pt idx="2337">
                  <c:v>122</c:v>
                </c:pt>
                <c:pt idx="2338">
                  <c:v>122</c:v>
                </c:pt>
                <c:pt idx="2339">
                  <c:v>122</c:v>
                </c:pt>
                <c:pt idx="2340">
                  <c:v>122</c:v>
                </c:pt>
                <c:pt idx="2341">
                  <c:v>122</c:v>
                </c:pt>
                <c:pt idx="2342">
                  <c:v>122</c:v>
                </c:pt>
                <c:pt idx="2343">
                  <c:v>122</c:v>
                </c:pt>
                <c:pt idx="2344">
                  <c:v>122</c:v>
                </c:pt>
                <c:pt idx="2345">
                  <c:v>122</c:v>
                </c:pt>
                <c:pt idx="2346">
                  <c:v>122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122</c:v>
                </c:pt>
                <c:pt idx="2352">
                  <c:v>122</c:v>
                </c:pt>
                <c:pt idx="2353">
                  <c:v>122</c:v>
                </c:pt>
                <c:pt idx="2354">
                  <c:v>122</c:v>
                </c:pt>
                <c:pt idx="2355">
                  <c:v>122</c:v>
                </c:pt>
                <c:pt idx="2356">
                  <c:v>122</c:v>
                </c:pt>
                <c:pt idx="2357">
                  <c:v>122</c:v>
                </c:pt>
                <c:pt idx="2358">
                  <c:v>122</c:v>
                </c:pt>
                <c:pt idx="2359">
                  <c:v>122</c:v>
                </c:pt>
                <c:pt idx="2360">
                  <c:v>122</c:v>
                </c:pt>
                <c:pt idx="2361">
                  <c:v>122</c:v>
                </c:pt>
                <c:pt idx="2362">
                  <c:v>122</c:v>
                </c:pt>
                <c:pt idx="2363">
                  <c:v>122</c:v>
                </c:pt>
                <c:pt idx="2364">
                  <c:v>122</c:v>
                </c:pt>
                <c:pt idx="2365">
                  <c:v>122</c:v>
                </c:pt>
                <c:pt idx="2366">
                  <c:v>122</c:v>
                </c:pt>
                <c:pt idx="2367">
                  <c:v>122</c:v>
                </c:pt>
                <c:pt idx="2368">
                  <c:v>122</c:v>
                </c:pt>
                <c:pt idx="2369">
                  <c:v>122</c:v>
                </c:pt>
                <c:pt idx="2370">
                  <c:v>122</c:v>
                </c:pt>
                <c:pt idx="2371">
                  <c:v>122</c:v>
                </c:pt>
                <c:pt idx="2372">
                  <c:v>122</c:v>
                </c:pt>
                <c:pt idx="2373">
                  <c:v>122</c:v>
                </c:pt>
                <c:pt idx="2374">
                  <c:v>122</c:v>
                </c:pt>
                <c:pt idx="2375">
                  <c:v>122</c:v>
                </c:pt>
                <c:pt idx="2376">
                  <c:v>122</c:v>
                </c:pt>
                <c:pt idx="2377">
                  <c:v>122</c:v>
                </c:pt>
                <c:pt idx="2378">
                  <c:v>122</c:v>
                </c:pt>
                <c:pt idx="2379">
                  <c:v>122</c:v>
                </c:pt>
                <c:pt idx="2380">
                  <c:v>122</c:v>
                </c:pt>
                <c:pt idx="2381">
                  <c:v>122</c:v>
                </c:pt>
                <c:pt idx="2382">
                  <c:v>122</c:v>
                </c:pt>
                <c:pt idx="2383">
                  <c:v>122</c:v>
                </c:pt>
                <c:pt idx="2384">
                  <c:v>122</c:v>
                </c:pt>
                <c:pt idx="2385">
                  <c:v>122</c:v>
                </c:pt>
                <c:pt idx="2386">
                  <c:v>122</c:v>
                </c:pt>
                <c:pt idx="2387">
                  <c:v>122</c:v>
                </c:pt>
                <c:pt idx="2388">
                  <c:v>122</c:v>
                </c:pt>
                <c:pt idx="2389">
                  <c:v>122</c:v>
                </c:pt>
                <c:pt idx="2390">
                  <c:v>122</c:v>
                </c:pt>
                <c:pt idx="2391">
                  <c:v>122</c:v>
                </c:pt>
                <c:pt idx="2392">
                  <c:v>122</c:v>
                </c:pt>
                <c:pt idx="2393">
                  <c:v>122</c:v>
                </c:pt>
                <c:pt idx="2394">
                  <c:v>122</c:v>
                </c:pt>
                <c:pt idx="2395">
                  <c:v>122</c:v>
                </c:pt>
                <c:pt idx="2396">
                  <c:v>122</c:v>
                </c:pt>
                <c:pt idx="2397">
                  <c:v>122</c:v>
                </c:pt>
                <c:pt idx="2398">
                  <c:v>122</c:v>
                </c:pt>
                <c:pt idx="2399">
                  <c:v>122</c:v>
                </c:pt>
                <c:pt idx="2400">
                  <c:v>122</c:v>
                </c:pt>
                <c:pt idx="2401">
                  <c:v>122</c:v>
                </c:pt>
                <c:pt idx="2402">
                  <c:v>122</c:v>
                </c:pt>
                <c:pt idx="2403">
                  <c:v>122</c:v>
                </c:pt>
                <c:pt idx="2404">
                  <c:v>122</c:v>
                </c:pt>
                <c:pt idx="2405">
                  <c:v>122</c:v>
                </c:pt>
                <c:pt idx="2406">
                  <c:v>122</c:v>
                </c:pt>
                <c:pt idx="2407">
                  <c:v>122</c:v>
                </c:pt>
                <c:pt idx="2408">
                  <c:v>122</c:v>
                </c:pt>
                <c:pt idx="2409">
                  <c:v>122</c:v>
                </c:pt>
                <c:pt idx="2410">
                  <c:v>122</c:v>
                </c:pt>
                <c:pt idx="2411">
                  <c:v>122</c:v>
                </c:pt>
                <c:pt idx="2412">
                  <c:v>122</c:v>
                </c:pt>
                <c:pt idx="2413">
                  <c:v>122</c:v>
                </c:pt>
                <c:pt idx="2414">
                  <c:v>122</c:v>
                </c:pt>
                <c:pt idx="2415">
                  <c:v>122</c:v>
                </c:pt>
                <c:pt idx="2416">
                  <c:v>122</c:v>
                </c:pt>
                <c:pt idx="2417">
                  <c:v>122</c:v>
                </c:pt>
                <c:pt idx="2418">
                  <c:v>122</c:v>
                </c:pt>
                <c:pt idx="2419">
                  <c:v>122</c:v>
                </c:pt>
                <c:pt idx="2420">
                  <c:v>122</c:v>
                </c:pt>
                <c:pt idx="2421">
                  <c:v>122</c:v>
                </c:pt>
                <c:pt idx="2422">
                  <c:v>122</c:v>
                </c:pt>
                <c:pt idx="2423">
                  <c:v>122</c:v>
                </c:pt>
                <c:pt idx="2424">
                  <c:v>122</c:v>
                </c:pt>
                <c:pt idx="2425">
                  <c:v>122</c:v>
                </c:pt>
                <c:pt idx="2426">
                  <c:v>122</c:v>
                </c:pt>
                <c:pt idx="2427">
                  <c:v>122</c:v>
                </c:pt>
                <c:pt idx="2428">
                  <c:v>122</c:v>
                </c:pt>
                <c:pt idx="2429">
                  <c:v>122</c:v>
                </c:pt>
                <c:pt idx="2430">
                  <c:v>122</c:v>
                </c:pt>
                <c:pt idx="2431">
                  <c:v>122</c:v>
                </c:pt>
                <c:pt idx="2432">
                  <c:v>122</c:v>
                </c:pt>
                <c:pt idx="2433">
                  <c:v>122</c:v>
                </c:pt>
                <c:pt idx="2434">
                  <c:v>122</c:v>
                </c:pt>
                <c:pt idx="2435">
                  <c:v>122</c:v>
                </c:pt>
                <c:pt idx="2436">
                  <c:v>122</c:v>
                </c:pt>
                <c:pt idx="2437">
                  <c:v>122</c:v>
                </c:pt>
                <c:pt idx="2438">
                  <c:v>122</c:v>
                </c:pt>
                <c:pt idx="2439">
                  <c:v>122</c:v>
                </c:pt>
                <c:pt idx="2440">
                  <c:v>122</c:v>
                </c:pt>
                <c:pt idx="2441">
                  <c:v>122</c:v>
                </c:pt>
                <c:pt idx="2442">
                  <c:v>122</c:v>
                </c:pt>
                <c:pt idx="2443">
                  <c:v>122</c:v>
                </c:pt>
                <c:pt idx="2444">
                  <c:v>122</c:v>
                </c:pt>
                <c:pt idx="2445">
                  <c:v>122</c:v>
                </c:pt>
                <c:pt idx="2446">
                  <c:v>122</c:v>
                </c:pt>
                <c:pt idx="2447">
                  <c:v>122</c:v>
                </c:pt>
                <c:pt idx="2448">
                  <c:v>122</c:v>
                </c:pt>
                <c:pt idx="2449">
                  <c:v>122</c:v>
                </c:pt>
                <c:pt idx="2450">
                  <c:v>122</c:v>
                </c:pt>
                <c:pt idx="2451">
                  <c:v>122</c:v>
                </c:pt>
                <c:pt idx="2452">
                  <c:v>122</c:v>
                </c:pt>
                <c:pt idx="2453">
                  <c:v>122</c:v>
                </c:pt>
                <c:pt idx="2454">
                  <c:v>122</c:v>
                </c:pt>
                <c:pt idx="2455">
                  <c:v>122</c:v>
                </c:pt>
                <c:pt idx="2456">
                  <c:v>122</c:v>
                </c:pt>
                <c:pt idx="2457">
                  <c:v>122</c:v>
                </c:pt>
                <c:pt idx="2458">
                  <c:v>122</c:v>
                </c:pt>
                <c:pt idx="2459">
                  <c:v>122</c:v>
                </c:pt>
                <c:pt idx="2460">
                  <c:v>122</c:v>
                </c:pt>
                <c:pt idx="2461">
                  <c:v>122</c:v>
                </c:pt>
                <c:pt idx="2462">
                  <c:v>122</c:v>
                </c:pt>
                <c:pt idx="2463">
                  <c:v>122</c:v>
                </c:pt>
                <c:pt idx="2464">
                  <c:v>122</c:v>
                </c:pt>
                <c:pt idx="2465">
                  <c:v>122</c:v>
                </c:pt>
                <c:pt idx="2466">
                  <c:v>122</c:v>
                </c:pt>
                <c:pt idx="2467">
                  <c:v>122</c:v>
                </c:pt>
                <c:pt idx="2468">
                  <c:v>122</c:v>
                </c:pt>
                <c:pt idx="2469">
                  <c:v>122</c:v>
                </c:pt>
                <c:pt idx="2470">
                  <c:v>122</c:v>
                </c:pt>
                <c:pt idx="2471">
                  <c:v>122</c:v>
                </c:pt>
                <c:pt idx="2472">
                  <c:v>122</c:v>
                </c:pt>
                <c:pt idx="2473">
                  <c:v>122</c:v>
                </c:pt>
                <c:pt idx="2474">
                  <c:v>122</c:v>
                </c:pt>
                <c:pt idx="2475">
                  <c:v>122</c:v>
                </c:pt>
                <c:pt idx="2476">
                  <c:v>122</c:v>
                </c:pt>
                <c:pt idx="2477">
                  <c:v>122</c:v>
                </c:pt>
                <c:pt idx="2478">
                  <c:v>122</c:v>
                </c:pt>
                <c:pt idx="2479">
                  <c:v>122</c:v>
                </c:pt>
                <c:pt idx="2480">
                  <c:v>122</c:v>
                </c:pt>
                <c:pt idx="2481">
                  <c:v>122</c:v>
                </c:pt>
                <c:pt idx="2482">
                  <c:v>122</c:v>
                </c:pt>
                <c:pt idx="2483">
                  <c:v>122</c:v>
                </c:pt>
                <c:pt idx="2484">
                  <c:v>122</c:v>
                </c:pt>
                <c:pt idx="2485">
                  <c:v>122</c:v>
                </c:pt>
                <c:pt idx="2486">
                  <c:v>122</c:v>
                </c:pt>
                <c:pt idx="2487">
                  <c:v>122</c:v>
                </c:pt>
                <c:pt idx="2488">
                  <c:v>122</c:v>
                </c:pt>
                <c:pt idx="2489">
                  <c:v>122</c:v>
                </c:pt>
                <c:pt idx="2490">
                  <c:v>122</c:v>
                </c:pt>
                <c:pt idx="2491">
                  <c:v>122</c:v>
                </c:pt>
                <c:pt idx="2492">
                  <c:v>122</c:v>
                </c:pt>
                <c:pt idx="2493">
                  <c:v>122</c:v>
                </c:pt>
                <c:pt idx="2494">
                  <c:v>122</c:v>
                </c:pt>
                <c:pt idx="2495">
                  <c:v>122</c:v>
                </c:pt>
                <c:pt idx="2496">
                  <c:v>122</c:v>
                </c:pt>
                <c:pt idx="2497">
                  <c:v>122</c:v>
                </c:pt>
                <c:pt idx="2498">
                  <c:v>122</c:v>
                </c:pt>
                <c:pt idx="2499">
                  <c:v>122</c:v>
                </c:pt>
                <c:pt idx="2500">
                  <c:v>122</c:v>
                </c:pt>
                <c:pt idx="2501">
                  <c:v>122</c:v>
                </c:pt>
                <c:pt idx="2502">
                  <c:v>122</c:v>
                </c:pt>
                <c:pt idx="2503">
                  <c:v>122</c:v>
                </c:pt>
                <c:pt idx="2504">
                  <c:v>122</c:v>
                </c:pt>
                <c:pt idx="2505">
                  <c:v>122</c:v>
                </c:pt>
                <c:pt idx="2506">
                  <c:v>122</c:v>
                </c:pt>
                <c:pt idx="2507">
                  <c:v>122</c:v>
                </c:pt>
                <c:pt idx="2508">
                  <c:v>122</c:v>
                </c:pt>
                <c:pt idx="2509">
                  <c:v>122</c:v>
                </c:pt>
                <c:pt idx="2510">
                  <c:v>122</c:v>
                </c:pt>
                <c:pt idx="2511">
                  <c:v>122</c:v>
                </c:pt>
                <c:pt idx="2512">
                  <c:v>122</c:v>
                </c:pt>
                <c:pt idx="2513">
                  <c:v>122</c:v>
                </c:pt>
                <c:pt idx="2514">
                  <c:v>122</c:v>
                </c:pt>
                <c:pt idx="2515">
                  <c:v>122</c:v>
                </c:pt>
                <c:pt idx="2516">
                  <c:v>122</c:v>
                </c:pt>
                <c:pt idx="2517">
                  <c:v>122</c:v>
                </c:pt>
                <c:pt idx="2518">
                  <c:v>122</c:v>
                </c:pt>
                <c:pt idx="2519">
                  <c:v>122</c:v>
                </c:pt>
                <c:pt idx="2520">
                  <c:v>122</c:v>
                </c:pt>
                <c:pt idx="2521">
                  <c:v>122</c:v>
                </c:pt>
                <c:pt idx="2522">
                  <c:v>122</c:v>
                </c:pt>
                <c:pt idx="2523">
                  <c:v>122</c:v>
                </c:pt>
                <c:pt idx="2524">
                  <c:v>122</c:v>
                </c:pt>
                <c:pt idx="2525">
                  <c:v>122</c:v>
                </c:pt>
                <c:pt idx="2526">
                  <c:v>122</c:v>
                </c:pt>
                <c:pt idx="2527">
                  <c:v>122</c:v>
                </c:pt>
                <c:pt idx="2528">
                  <c:v>122</c:v>
                </c:pt>
                <c:pt idx="2529">
                  <c:v>122</c:v>
                </c:pt>
                <c:pt idx="2530">
                  <c:v>122</c:v>
                </c:pt>
                <c:pt idx="2531">
                  <c:v>122</c:v>
                </c:pt>
                <c:pt idx="2532">
                  <c:v>122</c:v>
                </c:pt>
                <c:pt idx="2533">
                  <c:v>122</c:v>
                </c:pt>
                <c:pt idx="2534">
                  <c:v>122</c:v>
                </c:pt>
                <c:pt idx="2535">
                  <c:v>122</c:v>
                </c:pt>
                <c:pt idx="2536">
                  <c:v>122</c:v>
                </c:pt>
                <c:pt idx="2537">
                  <c:v>122</c:v>
                </c:pt>
                <c:pt idx="2538">
                  <c:v>122</c:v>
                </c:pt>
                <c:pt idx="2539">
                  <c:v>122</c:v>
                </c:pt>
                <c:pt idx="2540">
                  <c:v>122</c:v>
                </c:pt>
                <c:pt idx="2541">
                  <c:v>122</c:v>
                </c:pt>
                <c:pt idx="2542">
                  <c:v>122</c:v>
                </c:pt>
                <c:pt idx="2543">
                  <c:v>122</c:v>
                </c:pt>
                <c:pt idx="2544">
                  <c:v>122</c:v>
                </c:pt>
                <c:pt idx="2545">
                  <c:v>122</c:v>
                </c:pt>
                <c:pt idx="2546">
                  <c:v>122</c:v>
                </c:pt>
                <c:pt idx="2547">
                  <c:v>122</c:v>
                </c:pt>
                <c:pt idx="2548">
                  <c:v>122</c:v>
                </c:pt>
                <c:pt idx="2549">
                  <c:v>122</c:v>
                </c:pt>
                <c:pt idx="2550">
                  <c:v>122</c:v>
                </c:pt>
                <c:pt idx="2551">
                  <c:v>122</c:v>
                </c:pt>
                <c:pt idx="2552">
                  <c:v>122</c:v>
                </c:pt>
                <c:pt idx="2553">
                  <c:v>122</c:v>
                </c:pt>
                <c:pt idx="2554">
                  <c:v>122</c:v>
                </c:pt>
                <c:pt idx="2555">
                  <c:v>122</c:v>
                </c:pt>
                <c:pt idx="2556">
                  <c:v>122</c:v>
                </c:pt>
                <c:pt idx="2557">
                  <c:v>122</c:v>
                </c:pt>
                <c:pt idx="2558">
                  <c:v>122</c:v>
                </c:pt>
                <c:pt idx="2559">
                  <c:v>122</c:v>
                </c:pt>
                <c:pt idx="2560">
                  <c:v>122</c:v>
                </c:pt>
                <c:pt idx="2561">
                  <c:v>122</c:v>
                </c:pt>
                <c:pt idx="2562">
                  <c:v>122</c:v>
                </c:pt>
                <c:pt idx="2563">
                  <c:v>122</c:v>
                </c:pt>
                <c:pt idx="2564">
                  <c:v>122</c:v>
                </c:pt>
                <c:pt idx="2565">
                  <c:v>122</c:v>
                </c:pt>
                <c:pt idx="2566">
                  <c:v>122</c:v>
                </c:pt>
                <c:pt idx="2567">
                  <c:v>122</c:v>
                </c:pt>
                <c:pt idx="2568">
                  <c:v>122</c:v>
                </c:pt>
                <c:pt idx="2569">
                  <c:v>122</c:v>
                </c:pt>
                <c:pt idx="2570">
                  <c:v>122</c:v>
                </c:pt>
                <c:pt idx="2571">
                  <c:v>122</c:v>
                </c:pt>
                <c:pt idx="2572">
                  <c:v>122</c:v>
                </c:pt>
                <c:pt idx="2573">
                  <c:v>122</c:v>
                </c:pt>
                <c:pt idx="2574">
                  <c:v>122</c:v>
                </c:pt>
                <c:pt idx="2575">
                  <c:v>122</c:v>
                </c:pt>
                <c:pt idx="2576">
                  <c:v>122</c:v>
                </c:pt>
                <c:pt idx="2577">
                  <c:v>122</c:v>
                </c:pt>
                <c:pt idx="2578">
                  <c:v>122</c:v>
                </c:pt>
                <c:pt idx="2579">
                  <c:v>122</c:v>
                </c:pt>
                <c:pt idx="2580">
                  <c:v>122</c:v>
                </c:pt>
                <c:pt idx="2581">
                  <c:v>122</c:v>
                </c:pt>
                <c:pt idx="2582">
                  <c:v>122</c:v>
                </c:pt>
                <c:pt idx="2583">
                  <c:v>122</c:v>
                </c:pt>
                <c:pt idx="2584">
                  <c:v>122</c:v>
                </c:pt>
                <c:pt idx="2585">
                  <c:v>122</c:v>
                </c:pt>
                <c:pt idx="2586">
                  <c:v>122</c:v>
                </c:pt>
                <c:pt idx="2587">
                  <c:v>122</c:v>
                </c:pt>
                <c:pt idx="2588">
                  <c:v>122</c:v>
                </c:pt>
                <c:pt idx="2589">
                  <c:v>122</c:v>
                </c:pt>
                <c:pt idx="2590">
                  <c:v>122</c:v>
                </c:pt>
                <c:pt idx="2591">
                  <c:v>122</c:v>
                </c:pt>
                <c:pt idx="2592">
                  <c:v>122</c:v>
                </c:pt>
                <c:pt idx="2593">
                  <c:v>122</c:v>
                </c:pt>
                <c:pt idx="2594">
                  <c:v>122</c:v>
                </c:pt>
                <c:pt idx="2595">
                  <c:v>122</c:v>
                </c:pt>
                <c:pt idx="2596">
                  <c:v>122</c:v>
                </c:pt>
                <c:pt idx="2597">
                  <c:v>122</c:v>
                </c:pt>
                <c:pt idx="2598">
                  <c:v>122</c:v>
                </c:pt>
                <c:pt idx="2599">
                  <c:v>122</c:v>
                </c:pt>
                <c:pt idx="2600">
                  <c:v>122</c:v>
                </c:pt>
                <c:pt idx="2601">
                  <c:v>122</c:v>
                </c:pt>
                <c:pt idx="2602">
                  <c:v>122</c:v>
                </c:pt>
                <c:pt idx="2603">
                  <c:v>122</c:v>
                </c:pt>
                <c:pt idx="2604">
                  <c:v>122</c:v>
                </c:pt>
                <c:pt idx="2605">
                  <c:v>122</c:v>
                </c:pt>
                <c:pt idx="2606">
                  <c:v>122</c:v>
                </c:pt>
                <c:pt idx="2607">
                  <c:v>122</c:v>
                </c:pt>
                <c:pt idx="2608">
                  <c:v>122</c:v>
                </c:pt>
                <c:pt idx="2609">
                  <c:v>122</c:v>
                </c:pt>
                <c:pt idx="2610">
                  <c:v>122</c:v>
                </c:pt>
                <c:pt idx="2611">
                  <c:v>122</c:v>
                </c:pt>
                <c:pt idx="2612">
                  <c:v>122</c:v>
                </c:pt>
                <c:pt idx="2613">
                  <c:v>122</c:v>
                </c:pt>
                <c:pt idx="2614">
                  <c:v>122</c:v>
                </c:pt>
                <c:pt idx="2615">
                  <c:v>122</c:v>
                </c:pt>
                <c:pt idx="2616">
                  <c:v>122</c:v>
                </c:pt>
                <c:pt idx="2617">
                  <c:v>122</c:v>
                </c:pt>
                <c:pt idx="2618">
                  <c:v>122</c:v>
                </c:pt>
                <c:pt idx="2619">
                  <c:v>122</c:v>
                </c:pt>
                <c:pt idx="2620">
                  <c:v>122</c:v>
                </c:pt>
                <c:pt idx="2621">
                  <c:v>122</c:v>
                </c:pt>
                <c:pt idx="2622">
                  <c:v>122</c:v>
                </c:pt>
                <c:pt idx="2623">
                  <c:v>122</c:v>
                </c:pt>
                <c:pt idx="2624">
                  <c:v>122</c:v>
                </c:pt>
                <c:pt idx="2625">
                  <c:v>122</c:v>
                </c:pt>
                <c:pt idx="2626">
                  <c:v>122</c:v>
                </c:pt>
                <c:pt idx="2627">
                  <c:v>122</c:v>
                </c:pt>
                <c:pt idx="2628">
                  <c:v>122</c:v>
                </c:pt>
                <c:pt idx="2629">
                  <c:v>122</c:v>
                </c:pt>
                <c:pt idx="2630">
                  <c:v>122</c:v>
                </c:pt>
                <c:pt idx="2631">
                  <c:v>122</c:v>
                </c:pt>
                <c:pt idx="2632">
                  <c:v>122</c:v>
                </c:pt>
                <c:pt idx="2633">
                  <c:v>122</c:v>
                </c:pt>
                <c:pt idx="2634">
                  <c:v>122</c:v>
                </c:pt>
                <c:pt idx="2635">
                  <c:v>122</c:v>
                </c:pt>
                <c:pt idx="2636">
                  <c:v>122</c:v>
                </c:pt>
                <c:pt idx="2637">
                  <c:v>122</c:v>
                </c:pt>
                <c:pt idx="2638">
                  <c:v>122</c:v>
                </c:pt>
                <c:pt idx="2639">
                  <c:v>122</c:v>
                </c:pt>
                <c:pt idx="2640">
                  <c:v>122</c:v>
                </c:pt>
                <c:pt idx="2641">
                  <c:v>122</c:v>
                </c:pt>
                <c:pt idx="2642">
                  <c:v>122</c:v>
                </c:pt>
                <c:pt idx="2643">
                  <c:v>122</c:v>
                </c:pt>
                <c:pt idx="2644">
                  <c:v>122</c:v>
                </c:pt>
                <c:pt idx="2645">
                  <c:v>122</c:v>
                </c:pt>
                <c:pt idx="2646">
                  <c:v>122</c:v>
                </c:pt>
                <c:pt idx="2647">
                  <c:v>122</c:v>
                </c:pt>
                <c:pt idx="2648">
                  <c:v>122</c:v>
                </c:pt>
                <c:pt idx="2649">
                  <c:v>122</c:v>
                </c:pt>
                <c:pt idx="2650">
                  <c:v>122</c:v>
                </c:pt>
                <c:pt idx="2651">
                  <c:v>122</c:v>
                </c:pt>
                <c:pt idx="2652">
                  <c:v>122</c:v>
                </c:pt>
                <c:pt idx="2653">
                  <c:v>122</c:v>
                </c:pt>
                <c:pt idx="2654">
                  <c:v>122</c:v>
                </c:pt>
                <c:pt idx="2655">
                  <c:v>122</c:v>
                </c:pt>
                <c:pt idx="2656">
                  <c:v>122</c:v>
                </c:pt>
                <c:pt idx="2657">
                  <c:v>122</c:v>
                </c:pt>
                <c:pt idx="2658">
                  <c:v>122</c:v>
                </c:pt>
                <c:pt idx="2659">
                  <c:v>122</c:v>
                </c:pt>
                <c:pt idx="2660">
                  <c:v>122</c:v>
                </c:pt>
                <c:pt idx="2661">
                  <c:v>122</c:v>
                </c:pt>
                <c:pt idx="2662">
                  <c:v>122</c:v>
                </c:pt>
                <c:pt idx="2663">
                  <c:v>122</c:v>
                </c:pt>
                <c:pt idx="2664">
                  <c:v>122</c:v>
                </c:pt>
                <c:pt idx="2665">
                  <c:v>122</c:v>
                </c:pt>
                <c:pt idx="2666">
                  <c:v>122</c:v>
                </c:pt>
                <c:pt idx="2667">
                  <c:v>122</c:v>
                </c:pt>
                <c:pt idx="2668">
                  <c:v>122</c:v>
                </c:pt>
                <c:pt idx="2669">
                  <c:v>122</c:v>
                </c:pt>
                <c:pt idx="2670">
                  <c:v>122</c:v>
                </c:pt>
                <c:pt idx="2671">
                  <c:v>122</c:v>
                </c:pt>
                <c:pt idx="2672">
                  <c:v>122</c:v>
                </c:pt>
                <c:pt idx="2673">
                  <c:v>122</c:v>
                </c:pt>
                <c:pt idx="2674">
                  <c:v>122</c:v>
                </c:pt>
                <c:pt idx="2675">
                  <c:v>122</c:v>
                </c:pt>
                <c:pt idx="2676">
                  <c:v>122</c:v>
                </c:pt>
                <c:pt idx="2677">
                  <c:v>122</c:v>
                </c:pt>
                <c:pt idx="2678">
                  <c:v>122</c:v>
                </c:pt>
                <c:pt idx="2679">
                  <c:v>122</c:v>
                </c:pt>
                <c:pt idx="2680">
                  <c:v>122</c:v>
                </c:pt>
                <c:pt idx="2681">
                  <c:v>122</c:v>
                </c:pt>
                <c:pt idx="2682">
                  <c:v>122</c:v>
                </c:pt>
                <c:pt idx="2683">
                  <c:v>122</c:v>
                </c:pt>
                <c:pt idx="2684">
                  <c:v>122</c:v>
                </c:pt>
                <c:pt idx="2685">
                  <c:v>122</c:v>
                </c:pt>
                <c:pt idx="2686">
                  <c:v>122</c:v>
                </c:pt>
                <c:pt idx="2687">
                  <c:v>122</c:v>
                </c:pt>
                <c:pt idx="2688">
                  <c:v>122</c:v>
                </c:pt>
                <c:pt idx="2689">
                  <c:v>122</c:v>
                </c:pt>
                <c:pt idx="2690">
                  <c:v>122</c:v>
                </c:pt>
                <c:pt idx="2691">
                  <c:v>122</c:v>
                </c:pt>
                <c:pt idx="2692">
                  <c:v>122</c:v>
                </c:pt>
                <c:pt idx="2693">
                  <c:v>122</c:v>
                </c:pt>
                <c:pt idx="2694">
                  <c:v>122</c:v>
                </c:pt>
                <c:pt idx="2695">
                  <c:v>122</c:v>
                </c:pt>
                <c:pt idx="2696">
                  <c:v>122</c:v>
                </c:pt>
                <c:pt idx="2697">
                  <c:v>122</c:v>
                </c:pt>
                <c:pt idx="2698">
                  <c:v>122</c:v>
                </c:pt>
                <c:pt idx="2699">
                  <c:v>122</c:v>
                </c:pt>
                <c:pt idx="2700">
                  <c:v>122</c:v>
                </c:pt>
                <c:pt idx="2701">
                  <c:v>122</c:v>
                </c:pt>
                <c:pt idx="2702">
                  <c:v>122</c:v>
                </c:pt>
                <c:pt idx="2703">
                  <c:v>122</c:v>
                </c:pt>
                <c:pt idx="2704">
                  <c:v>122</c:v>
                </c:pt>
                <c:pt idx="2705">
                  <c:v>122</c:v>
                </c:pt>
                <c:pt idx="2706">
                  <c:v>122</c:v>
                </c:pt>
                <c:pt idx="2707">
                  <c:v>122</c:v>
                </c:pt>
                <c:pt idx="2708">
                  <c:v>122</c:v>
                </c:pt>
                <c:pt idx="2709">
                  <c:v>122</c:v>
                </c:pt>
                <c:pt idx="2710">
                  <c:v>122</c:v>
                </c:pt>
                <c:pt idx="2711">
                  <c:v>122</c:v>
                </c:pt>
                <c:pt idx="2712">
                  <c:v>122</c:v>
                </c:pt>
                <c:pt idx="2713">
                  <c:v>122</c:v>
                </c:pt>
                <c:pt idx="2714">
                  <c:v>122</c:v>
                </c:pt>
                <c:pt idx="2715">
                  <c:v>122</c:v>
                </c:pt>
                <c:pt idx="2716">
                  <c:v>122</c:v>
                </c:pt>
                <c:pt idx="2717">
                  <c:v>122</c:v>
                </c:pt>
                <c:pt idx="2718">
                  <c:v>122</c:v>
                </c:pt>
                <c:pt idx="2719">
                  <c:v>122</c:v>
                </c:pt>
                <c:pt idx="2720">
                  <c:v>122</c:v>
                </c:pt>
                <c:pt idx="2721">
                  <c:v>122</c:v>
                </c:pt>
                <c:pt idx="2722">
                  <c:v>122</c:v>
                </c:pt>
                <c:pt idx="2723">
                  <c:v>122</c:v>
                </c:pt>
                <c:pt idx="2724">
                  <c:v>122</c:v>
                </c:pt>
                <c:pt idx="2725">
                  <c:v>122</c:v>
                </c:pt>
                <c:pt idx="2726">
                  <c:v>122</c:v>
                </c:pt>
                <c:pt idx="2727">
                  <c:v>122</c:v>
                </c:pt>
                <c:pt idx="2728">
                  <c:v>122</c:v>
                </c:pt>
                <c:pt idx="2729">
                  <c:v>122</c:v>
                </c:pt>
                <c:pt idx="2730">
                  <c:v>122</c:v>
                </c:pt>
                <c:pt idx="2731">
                  <c:v>122</c:v>
                </c:pt>
                <c:pt idx="2732">
                  <c:v>122</c:v>
                </c:pt>
                <c:pt idx="2733">
                  <c:v>122</c:v>
                </c:pt>
                <c:pt idx="2734">
                  <c:v>122</c:v>
                </c:pt>
                <c:pt idx="2735">
                  <c:v>122</c:v>
                </c:pt>
                <c:pt idx="2736">
                  <c:v>122</c:v>
                </c:pt>
                <c:pt idx="2737">
                  <c:v>122</c:v>
                </c:pt>
                <c:pt idx="2738">
                  <c:v>122</c:v>
                </c:pt>
                <c:pt idx="2739">
                  <c:v>122</c:v>
                </c:pt>
                <c:pt idx="2740">
                  <c:v>122</c:v>
                </c:pt>
                <c:pt idx="2741">
                  <c:v>122</c:v>
                </c:pt>
                <c:pt idx="2742">
                  <c:v>122</c:v>
                </c:pt>
                <c:pt idx="2743">
                  <c:v>122</c:v>
                </c:pt>
                <c:pt idx="2744">
                  <c:v>122</c:v>
                </c:pt>
                <c:pt idx="2745">
                  <c:v>122</c:v>
                </c:pt>
                <c:pt idx="2746">
                  <c:v>122</c:v>
                </c:pt>
                <c:pt idx="2747">
                  <c:v>122</c:v>
                </c:pt>
                <c:pt idx="2748">
                  <c:v>122</c:v>
                </c:pt>
                <c:pt idx="2749">
                  <c:v>122</c:v>
                </c:pt>
                <c:pt idx="2750">
                  <c:v>122</c:v>
                </c:pt>
                <c:pt idx="2751">
                  <c:v>122</c:v>
                </c:pt>
                <c:pt idx="2752">
                  <c:v>122</c:v>
                </c:pt>
                <c:pt idx="2753">
                  <c:v>122</c:v>
                </c:pt>
                <c:pt idx="2754">
                  <c:v>122</c:v>
                </c:pt>
                <c:pt idx="2755">
                  <c:v>122</c:v>
                </c:pt>
                <c:pt idx="2756">
                  <c:v>122</c:v>
                </c:pt>
                <c:pt idx="2757">
                  <c:v>122</c:v>
                </c:pt>
                <c:pt idx="2758">
                  <c:v>122</c:v>
                </c:pt>
                <c:pt idx="2759">
                  <c:v>122</c:v>
                </c:pt>
                <c:pt idx="2760">
                  <c:v>122</c:v>
                </c:pt>
                <c:pt idx="2761">
                  <c:v>122</c:v>
                </c:pt>
                <c:pt idx="2762">
                  <c:v>122</c:v>
                </c:pt>
                <c:pt idx="2763">
                  <c:v>122</c:v>
                </c:pt>
                <c:pt idx="2764">
                  <c:v>122</c:v>
                </c:pt>
                <c:pt idx="2765">
                  <c:v>122</c:v>
                </c:pt>
                <c:pt idx="2766">
                  <c:v>122</c:v>
                </c:pt>
                <c:pt idx="2767">
                  <c:v>122</c:v>
                </c:pt>
                <c:pt idx="2768">
                  <c:v>122</c:v>
                </c:pt>
                <c:pt idx="2769">
                  <c:v>122</c:v>
                </c:pt>
                <c:pt idx="2770">
                  <c:v>122</c:v>
                </c:pt>
                <c:pt idx="2771">
                  <c:v>122</c:v>
                </c:pt>
                <c:pt idx="2772">
                  <c:v>122</c:v>
                </c:pt>
                <c:pt idx="2773">
                  <c:v>122</c:v>
                </c:pt>
                <c:pt idx="2774">
                  <c:v>122</c:v>
                </c:pt>
                <c:pt idx="2775">
                  <c:v>122</c:v>
                </c:pt>
                <c:pt idx="2776">
                  <c:v>122</c:v>
                </c:pt>
                <c:pt idx="2777">
                  <c:v>122</c:v>
                </c:pt>
                <c:pt idx="2778">
                  <c:v>122</c:v>
                </c:pt>
                <c:pt idx="2779">
                  <c:v>122</c:v>
                </c:pt>
                <c:pt idx="2780">
                  <c:v>122</c:v>
                </c:pt>
                <c:pt idx="2781">
                  <c:v>122</c:v>
                </c:pt>
                <c:pt idx="2782">
                  <c:v>122</c:v>
                </c:pt>
                <c:pt idx="2783">
                  <c:v>122</c:v>
                </c:pt>
                <c:pt idx="2784">
                  <c:v>122</c:v>
                </c:pt>
                <c:pt idx="2785">
                  <c:v>122</c:v>
                </c:pt>
                <c:pt idx="2786">
                  <c:v>122</c:v>
                </c:pt>
                <c:pt idx="2787">
                  <c:v>122</c:v>
                </c:pt>
                <c:pt idx="2788">
                  <c:v>122</c:v>
                </c:pt>
                <c:pt idx="2789">
                  <c:v>122</c:v>
                </c:pt>
                <c:pt idx="2790">
                  <c:v>122</c:v>
                </c:pt>
                <c:pt idx="2791">
                  <c:v>122</c:v>
                </c:pt>
                <c:pt idx="2792">
                  <c:v>122</c:v>
                </c:pt>
                <c:pt idx="2793">
                  <c:v>122</c:v>
                </c:pt>
                <c:pt idx="2794">
                  <c:v>122</c:v>
                </c:pt>
                <c:pt idx="2795">
                  <c:v>122</c:v>
                </c:pt>
                <c:pt idx="2796">
                  <c:v>122</c:v>
                </c:pt>
                <c:pt idx="2797">
                  <c:v>122</c:v>
                </c:pt>
                <c:pt idx="2798">
                  <c:v>122</c:v>
                </c:pt>
                <c:pt idx="2799">
                  <c:v>122</c:v>
                </c:pt>
                <c:pt idx="2800">
                  <c:v>122</c:v>
                </c:pt>
                <c:pt idx="2801">
                  <c:v>122</c:v>
                </c:pt>
                <c:pt idx="2802">
                  <c:v>122</c:v>
                </c:pt>
                <c:pt idx="2803">
                  <c:v>122</c:v>
                </c:pt>
                <c:pt idx="2804">
                  <c:v>122</c:v>
                </c:pt>
                <c:pt idx="2805">
                  <c:v>122</c:v>
                </c:pt>
                <c:pt idx="2806">
                  <c:v>122</c:v>
                </c:pt>
                <c:pt idx="2807">
                  <c:v>122</c:v>
                </c:pt>
                <c:pt idx="2808">
                  <c:v>122</c:v>
                </c:pt>
                <c:pt idx="2809">
                  <c:v>122</c:v>
                </c:pt>
                <c:pt idx="2810">
                  <c:v>122</c:v>
                </c:pt>
                <c:pt idx="2811">
                  <c:v>122</c:v>
                </c:pt>
                <c:pt idx="2812">
                  <c:v>122</c:v>
                </c:pt>
                <c:pt idx="2813">
                  <c:v>122</c:v>
                </c:pt>
                <c:pt idx="2814">
                  <c:v>122</c:v>
                </c:pt>
                <c:pt idx="2815">
                  <c:v>122</c:v>
                </c:pt>
                <c:pt idx="2816">
                  <c:v>122</c:v>
                </c:pt>
                <c:pt idx="2817">
                  <c:v>122</c:v>
                </c:pt>
                <c:pt idx="2818">
                  <c:v>122</c:v>
                </c:pt>
                <c:pt idx="2819">
                  <c:v>122</c:v>
                </c:pt>
                <c:pt idx="2820">
                  <c:v>122</c:v>
                </c:pt>
                <c:pt idx="2821">
                  <c:v>122</c:v>
                </c:pt>
                <c:pt idx="2822">
                  <c:v>122</c:v>
                </c:pt>
                <c:pt idx="2823">
                  <c:v>122</c:v>
                </c:pt>
                <c:pt idx="2824">
                  <c:v>122</c:v>
                </c:pt>
                <c:pt idx="2825">
                  <c:v>122</c:v>
                </c:pt>
                <c:pt idx="2826">
                  <c:v>122</c:v>
                </c:pt>
                <c:pt idx="2827">
                  <c:v>122</c:v>
                </c:pt>
                <c:pt idx="2828">
                  <c:v>122</c:v>
                </c:pt>
                <c:pt idx="2829">
                  <c:v>122</c:v>
                </c:pt>
                <c:pt idx="2830">
                  <c:v>122</c:v>
                </c:pt>
                <c:pt idx="2831">
                  <c:v>122</c:v>
                </c:pt>
                <c:pt idx="2832">
                  <c:v>122</c:v>
                </c:pt>
                <c:pt idx="2833">
                  <c:v>122</c:v>
                </c:pt>
                <c:pt idx="2834">
                  <c:v>122</c:v>
                </c:pt>
                <c:pt idx="2835">
                  <c:v>122</c:v>
                </c:pt>
                <c:pt idx="2836">
                  <c:v>122</c:v>
                </c:pt>
                <c:pt idx="2837">
                  <c:v>122</c:v>
                </c:pt>
                <c:pt idx="2838">
                  <c:v>122</c:v>
                </c:pt>
                <c:pt idx="2839">
                  <c:v>122</c:v>
                </c:pt>
                <c:pt idx="2840">
                  <c:v>122</c:v>
                </c:pt>
                <c:pt idx="2841">
                  <c:v>122</c:v>
                </c:pt>
                <c:pt idx="2842">
                  <c:v>122</c:v>
                </c:pt>
                <c:pt idx="2843">
                  <c:v>122</c:v>
                </c:pt>
                <c:pt idx="2844">
                  <c:v>122</c:v>
                </c:pt>
                <c:pt idx="2845">
                  <c:v>122</c:v>
                </c:pt>
                <c:pt idx="2846">
                  <c:v>122</c:v>
                </c:pt>
                <c:pt idx="2847">
                  <c:v>122</c:v>
                </c:pt>
                <c:pt idx="2848">
                  <c:v>122</c:v>
                </c:pt>
                <c:pt idx="2849">
                  <c:v>122</c:v>
                </c:pt>
                <c:pt idx="2850">
                  <c:v>122</c:v>
                </c:pt>
                <c:pt idx="2851">
                  <c:v>122</c:v>
                </c:pt>
                <c:pt idx="2852">
                  <c:v>122</c:v>
                </c:pt>
                <c:pt idx="2853">
                  <c:v>122</c:v>
                </c:pt>
                <c:pt idx="2854">
                  <c:v>122</c:v>
                </c:pt>
                <c:pt idx="2855">
                  <c:v>122</c:v>
                </c:pt>
                <c:pt idx="2856">
                  <c:v>122</c:v>
                </c:pt>
                <c:pt idx="2857">
                  <c:v>122</c:v>
                </c:pt>
                <c:pt idx="2858">
                  <c:v>122</c:v>
                </c:pt>
                <c:pt idx="2859">
                  <c:v>122</c:v>
                </c:pt>
                <c:pt idx="2860">
                  <c:v>122</c:v>
                </c:pt>
                <c:pt idx="2861">
                  <c:v>122</c:v>
                </c:pt>
                <c:pt idx="2862">
                  <c:v>122</c:v>
                </c:pt>
                <c:pt idx="2863">
                  <c:v>122</c:v>
                </c:pt>
                <c:pt idx="2864">
                  <c:v>122</c:v>
                </c:pt>
                <c:pt idx="2865">
                  <c:v>122</c:v>
                </c:pt>
                <c:pt idx="2866">
                  <c:v>122</c:v>
                </c:pt>
                <c:pt idx="2867">
                  <c:v>122</c:v>
                </c:pt>
                <c:pt idx="2868">
                  <c:v>122</c:v>
                </c:pt>
                <c:pt idx="2869">
                  <c:v>122</c:v>
                </c:pt>
                <c:pt idx="2870">
                  <c:v>122</c:v>
                </c:pt>
                <c:pt idx="2871">
                  <c:v>122</c:v>
                </c:pt>
                <c:pt idx="2872">
                  <c:v>122</c:v>
                </c:pt>
                <c:pt idx="2873">
                  <c:v>122</c:v>
                </c:pt>
                <c:pt idx="2874">
                  <c:v>122</c:v>
                </c:pt>
                <c:pt idx="2875">
                  <c:v>122</c:v>
                </c:pt>
                <c:pt idx="2876">
                  <c:v>122</c:v>
                </c:pt>
                <c:pt idx="2877">
                  <c:v>122</c:v>
                </c:pt>
                <c:pt idx="2878">
                  <c:v>122</c:v>
                </c:pt>
                <c:pt idx="2879">
                  <c:v>122</c:v>
                </c:pt>
                <c:pt idx="2880">
                  <c:v>122</c:v>
                </c:pt>
                <c:pt idx="2881">
                  <c:v>122</c:v>
                </c:pt>
                <c:pt idx="2882">
                  <c:v>122</c:v>
                </c:pt>
                <c:pt idx="2883">
                  <c:v>122</c:v>
                </c:pt>
                <c:pt idx="2884">
                  <c:v>122</c:v>
                </c:pt>
                <c:pt idx="2885">
                  <c:v>122</c:v>
                </c:pt>
                <c:pt idx="2886">
                  <c:v>122</c:v>
                </c:pt>
                <c:pt idx="2887">
                  <c:v>122</c:v>
                </c:pt>
                <c:pt idx="2888">
                  <c:v>122</c:v>
                </c:pt>
                <c:pt idx="2889">
                  <c:v>122</c:v>
                </c:pt>
                <c:pt idx="2890">
                  <c:v>122</c:v>
                </c:pt>
                <c:pt idx="2891">
                  <c:v>122</c:v>
                </c:pt>
                <c:pt idx="2892">
                  <c:v>122</c:v>
                </c:pt>
                <c:pt idx="2893">
                  <c:v>122</c:v>
                </c:pt>
                <c:pt idx="2894">
                  <c:v>122</c:v>
                </c:pt>
                <c:pt idx="2895">
                  <c:v>122</c:v>
                </c:pt>
                <c:pt idx="2896">
                  <c:v>122</c:v>
                </c:pt>
                <c:pt idx="2897">
                  <c:v>122</c:v>
                </c:pt>
                <c:pt idx="2898">
                  <c:v>122</c:v>
                </c:pt>
                <c:pt idx="2899">
                  <c:v>122</c:v>
                </c:pt>
                <c:pt idx="2900">
                  <c:v>122</c:v>
                </c:pt>
                <c:pt idx="2901">
                  <c:v>122</c:v>
                </c:pt>
                <c:pt idx="2902">
                  <c:v>122</c:v>
                </c:pt>
                <c:pt idx="2903">
                  <c:v>122</c:v>
                </c:pt>
                <c:pt idx="2904">
                  <c:v>122</c:v>
                </c:pt>
                <c:pt idx="2905">
                  <c:v>122</c:v>
                </c:pt>
                <c:pt idx="2906">
                  <c:v>122</c:v>
                </c:pt>
                <c:pt idx="2907">
                  <c:v>122</c:v>
                </c:pt>
                <c:pt idx="2908">
                  <c:v>122</c:v>
                </c:pt>
                <c:pt idx="2909">
                  <c:v>122</c:v>
                </c:pt>
                <c:pt idx="2910">
                  <c:v>122</c:v>
                </c:pt>
                <c:pt idx="2911">
                  <c:v>122</c:v>
                </c:pt>
                <c:pt idx="2912">
                  <c:v>122</c:v>
                </c:pt>
                <c:pt idx="2913">
                  <c:v>122</c:v>
                </c:pt>
                <c:pt idx="2914">
                  <c:v>122</c:v>
                </c:pt>
                <c:pt idx="2915">
                  <c:v>122</c:v>
                </c:pt>
                <c:pt idx="2916">
                  <c:v>122</c:v>
                </c:pt>
                <c:pt idx="2917">
                  <c:v>122</c:v>
                </c:pt>
                <c:pt idx="2918">
                  <c:v>122</c:v>
                </c:pt>
                <c:pt idx="2919">
                  <c:v>122</c:v>
                </c:pt>
                <c:pt idx="2920">
                  <c:v>122</c:v>
                </c:pt>
                <c:pt idx="2921">
                  <c:v>122</c:v>
                </c:pt>
                <c:pt idx="2922">
                  <c:v>122</c:v>
                </c:pt>
                <c:pt idx="2923">
                  <c:v>122</c:v>
                </c:pt>
                <c:pt idx="2924">
                  <c:v>122</c:v>
                </c:pt>
                <c:pt idx="2925">
                  <c:v>122</c:v>
                </c:pt>
                <c:pt idx="2926">
                  <c:v>122</c:v>
                </c:pt>
                <c:pt idx="2927">
                  <c:v>122</c:v>
                </c:pt>
                <c:pt idx="2928">
                  <c:v>122</c:v>
                </c:pt>
                <c:pt idx="2929">
                  <c:v>122</c:v>
                </c:pt>
                <c:pt idx="2930">
                  <c:v>122</c:v>
                </c:pt>
                <c:pt idx="2931">
                  <c:v>122</c:v>
                </c:pt>
                <c:pt idx="2932">
                  <c:v>122</c:v>
                </c:pt>
                <c:pt idx="2933">
                  <c:v>122</c:v>
                </c:pt>
                <c:pt idx="2934">
                  <c:v>122</c:v>
                </c:pt>
                <c:pt idx="2935">
                  <c:v>122</c:v>
                </c:pt>
                <c:pt idx="2936">
                  <c:v>122</c:v>
                </c:pt>
                <c:pt idx="2937">
                  <c:v>122</c:v>
                </c:pt>
                <c:pt idx="2938">
                  <c:v>122</c:v>
                </c:pt>
                <c:pt idx="2939">
                  <c:v>122</c:v>
                </c:pt>
                <c:pt idx="2940">
                  <c:v>122</c:v>
                </c:pt>
                <c:pt idx="2941">
                  <c:v>122</c:v>
                </c:pt>
                <c:pt idx="2942">
                  <c:v>122</c:v>
                </c:pt>
                <c:pt idx="2943">
                  <c:v>122</c:v>
                </c:pt>
                <c:pt idx="2944">
                  <c:v>122</c:v>
                </c:pt>
                <c:pt idx="2945">
                  <c:v>122</c:v>
                </c:pt>
                <c:pt idx="2946">
                  <c:v>122</c:v>
                </c:pt>
                <c:pt idx="2947">
                  <c:v>122</c:v>
                </c:pt>
                <c:pt idx="2948">
                  <c:v>122</c:v>
                </c:pt>
                <c:pt idx="2949">
                  <c:v>122</c:v>
                </c:pt>
                <c:pt idx="2950">
                  <c:v>122</c:v>
                </c:pt>
                <c:pt idx="2951">
                  <c:v>122</c:v>
                </c:pt>
                <c:pt idx="2952">
                  <c:v>122</c:v>
                </c:pt>
                <c:pt idx="2953">
                  <c:v>122</c:v>
                </c:pt>
                <c:pt idx="2954">
                  <c:v>122</c:v>
                </c:pt>
                <c:pt idx="2955">
                  <c:v>122</c:v>
                </c:pt>
                <c:pt idx="2956">
                  <c:v>122</c:v>
                </c:pt>
                <c:pt idx="2957">
                  <c:v>122</c:v>
                </c:pt>
                <c:pt idx="2958">
                  <c:v>122</c:v>
                </c:pt>
                <c:pt idx="2959">
                  <c:v>122</c:v>
                </c:pt>
                <c:pt idx="2960">
                  <c:v>122</c:v>
                </c:pt>
                <c:pt idx="2961">
                  <c:v>122</c:v>
                </c:pt>
                <c:pt idx="2962">
                  <c:v>122</c:v>
                </c:pt>
                <c:pt idx="2963">
                  <c:v>122</c:v>
                </c:pt>
                <c:pt idx="2964">
                  <c:v>122</c:v>
                </c:pt>
                <c:pt idx="2965">
                  <c:v>122</c:v>
                </c:pt>
                <c:pt idx="2966">
                  <c:v>122</c:v>
                </c:pt>
                <c:pt idx="2967">
                  <c:v>122</c:v>
                </c:pt>
                <c:pt idx="2968">
                  <c:v>122</c:v>
                </c:pt>
                <c:pt idx="2969">
                  <c:v>122</c:v>
                </c:pt>
                <c:pt idx="2970">
                  <c:v>122</c:v>
                </c:pt>
                <c:pt idx="2971">
                  <c:v>122</c:v>
                </c:pt>
                <c:pt idx="2972">
                  <c:v>122</c:v>
                </c:pt>
                <c:pt idx="2973">
                  <c:v>122</c:v>
                </c:pt>
                <c:pt idx="2974">
                  <c:v>122</c:v>
                </c:pt>
                <c:pt idx="2975">
                  <c:v>122</c:v>
                </c:pt>
                <c:pt idx="2976">
                  <c:v>122</c:v>
                </c:pt>
                <c:pt idx="2977">
                  <c:v>122</c:v>
                </c:pt>
                <c:pt idx="2978">
                  <c:v>122</c:v>
                </c:pt>
                <c:pt idx="2979">
                  <c:v>122</c:v>
                </c:pt>
                <c:pt idx="2980">
                  <c:v>122</c:v>
                </c:pt>
                <c:pt idx="2981">
                  <c:v>122</c:v>
                </c:pt>
                <c:pt idx="2982">
                  <c:v>122</c:v>
                </c:pt>
                <c:pt idx="2983">
                  <c:v>122</c:v>
                </c:pt>
                <c:pt idx="2984">
                  <c:v>122</c:v>
                </c:pt>
                <c:pt idx="2985">
                  <c:v>122</c:v>
                </c:pt>
                <c:pt idx="2986">
                  <c:v>122</c:v>
                </c:pt>
                <c:pt idx="2987">
                  <c:v>122</c:v>
                </c:pt>
                <c:pt idx="2988">
                  <c:v>122</c:v>
                </c:pt>
                <c:pt idx="2989">
                  <c:v>122</c:v>
                </c:pt>
                <c:pt idx="2990">
                  <c:v>122</c:v>
                </c:pt>
                <c:pt idx="2991">
                  <c:v>122</c:v>
                </c:pt>
                <c:pt idx="2992">
                  <c:v>122</c:v>
                </c:pt>
                <c:pt idx="2993">
                  <c:v>122</c:v>
                </c:pt>
                <c:pt idx="2994">
                  <c:v>122</c:v>
                </c:pt>
                <c:pt idx="2995">
                  <c:v>122</c:v>
                </c:pt>
                <c:pt idx="2996">
                  <c:v>122</c:v>
                </c:pt>
                <c:pt idx="2997">
                  <c:v>122</c:v>
                </c:pt>
                <c:pt idx="2998">
                  <c:v>122</c:v>
                </c:pt>
                <c:pt idx="2999">
                  <c:v>122</c:v>
                </c:pt>
                <c:pt idx="3000">
                  <c:v>122</c:v>
                </c:pt>
                <c:pt idx="3001">
                  <c:v>122</c:v>
                </c:pt>
                <c:pt idx="3002">
                  <c:v>122</c:v>
                </c:pt>
                <c:pt idx="3003">
                  <c:v>122</c:v>
                </c:pt>
                <c:pt idx="3004">
                  <c:v>122</c:v>
                </c:pt>
                <c:pt idx="3005">
                  <c:v>122</c:v>
                </c:pt>
                <c:pt idx="3006">
                  <c:v>122</c:v>
                </c:pt>
                <c:pt idx="3007">
                  <c:v>122</c:v>
                </c:pt>
                <c:pt idx="3008">
                  <c:v>122</c:v>
                </c:pt>
                <c:pt idx="3009">
                  <c:v>122</c:v>
                </c:pt>
                <c:pt idx="3010">
                  <c:v>122</c:v>
                </c:pt>
                <c:pt idx="3011">
                  <c:v>122</c:v>
                </c:pt>
                <c:pt idx="3012">
                  <c:v>122</c:v>
                </c:pt>
                <c:pt idx="3013">
                  <c:v>122</c:v>
                </c:pt>
                <c:pt idx="3014">
                  <c:v>122</c:v>
                </c:pt>
                <c:pt idx="3015">
                  <c:v>122</c:v>
                </c:pt>
                <c:pt idx="3016">
                  <c:v>122</c:v>
                </c:pt>
                <c:pt idx="3017">
                  <c:v>122</c:v>
                </c:pt>
                <c:pt idx="3018">
                  <c:v>122</c:v>
                </c:pt>
                <c:pt idx="3019">
                  <c:v>122</c:v>
                </c:pt>
                <c:pt idx="3020">
                  <c:v>122</c:v>
                </c:pt>
                <c:pt idx="3021">
                  <c:v>122</c:v>
                </c:pt>
                <c:pt idx="3022">
                  <c:v>122</c:v>
                </c:pt>
                <c:pt idx="3023">
                  <c:v>122</c:v>
                </c:pt>
                <c:pt idx="3024">
                  <c:v>122</c:v>
                </c:pt>
                <c:pt idx="3025">
                  <c:v>122</c:v>
                </c:pt>
                <c:pt idx="3026">
                  <c:v>122</c:v>
                </c:pt>
                <c:pt idx="3027">
                  <c:v>122</c:v>
                </c:pt>
                <c:pt idx="3028">
                  <c:v>122</c:v>
                </c:pt>
                <c:pt idx="3029">
                  <c:v>122</c:v>
                </c:pt>
                <c:pt idx="3030">
                  <c:v>122</c:v>
                </c:pt>
                <c:pt idx="3031">
                  <c:v>122</c:v>
                </c:pt>
                <c:pt idx="3032">
                  <c:v>122</c:v>
                </c:pt>
                <c:pt idx="3033">
                  <c:v>122</c:v>
                </c:pt>
                <c:pt idx="3034">
                  <c:v>122</c:v>
                </c:pt>
                <c:pt idx="3035">
                  <c:v>122</c:v>
                </c:pt>
                <c:pt idx="3036">
                  <c:v>122</c:v>
                </c:pt>
                <c:pt idx="3037">
                  <c:v>122</c:v>
                </c:pt>
                <c:pt idx="3038">
                  <c:v>122</c:v>
                </c:pt>
                <c:pt idx="3039">
                  <c:v>122</c:v>
                </c:pt>
                <c:pt idx="3040">
                  <c:v>122</c:v>
                </c:pt>
                <c:pt idx="3041">
                  <c:v>122</c:v>
                </c:pt>
                <c:pt idx="3042">
                  <c:v>122</c:v>
                </c:pt>
                <c:pt idx="3043">
                  <c:v>122</c:v>
                </c:pt>
                <c:pt idx="3044">
                  <c:v>122</c:v>
                </c:pt>
                <c:pt idx="3045">
                  <c:v>122</c:v>
                </c:pt>
                <c:pt idx="3046">
                  <c:v>122</c:v>
                </c:pt>
                <c:pt idx="3047">
                  <c:v>122</c:v>
                </c:pt>
                <c:pt idx="3048">
                  <c:v>122</c:v>
                </c:pt>
                <c:pt idx="3049">
                  <c:v>122</c:v>
                </c:pt>
                <c:pt idx="3050">
                  <c:v>122</c:v>
                </c:pt>
                <c:pt idx="3051">
                  <c:v>122</c:v>
                </c:pt>
                <c:pt idx="3052">
                  <c:v>122</c:v>
                </c:pt>
                <c:pt idx="3053">
                  <c:v>122</c:v>
                </c:pt>
                <c:pt idx="3054">
                  <c:v>122</c:v>
                </c:pt>
                <c:pt idx="3055">
                  <c:v>122</c:v>
                </c:pt>
                <c:pt idx="3056">
                  <c:v>122</c:v>
                </c:pt>
                <c:pt idx="3057">
                  <c:v>122</c:v>
                </c:pt>
                <c:pt idx="3058">
                  <c:v>122</c:v>
                </c:pt>
                <c:pt idx="3059">
                  <c:v>122</c:v>
                </c:pt>
                <c:pt idx="3060">
                  <c:v>122</c:v>
                </c:pt>
                <c:pt idx="3061">
                  <c:v>122</c:v>
                </c:pt>
                <c:pt idx="3062">
                  <c:v>122</c:v>
                </c:pt>
                <c:pt idx="3063">
                  <c:v>122</c:v>
                </c:pt>
                <c:pt idx="3064">
                  <c:v>122</c:v>
                </c:pt>
                <c:pt idx="3065">
                  <c:v>122</c:v>
                </c:pt>
                <c:pt idx="3066">
                  <c:v>122</c:v>
                </c:pt>
                <c:pt idx="3067">
                  <c:v>122</c:v>
                </c:pt>
                <c:pt idx="3068">
                  <c:v>122</c:v>
                </c:pt>
                <c:pt idx="3069">
                  <c:v>122</c:v>
                </c:pt>
                <c:pt idx="3070">
                  <c:v>122</c:v>
                </c:pt>
                <c:pt idx="3071">
                  <c:v>122</c:v>
                </c:pt>
                <c:pt idx="3072">
                  <c:v>122</c:v>
                </c:pt>
                <c:pt idx="3073">
                  <c:v>122</c:v>
                </c:pt>
                <c:pt idx="3074">
                  <c:v>122</c:v>
                </c:pt>
                <c:pt idx="3075">
                  <c:v>122</c:v>
                </c:pt>
                <c:pt idx="3076">
                  <c:v>122</c:v>
                </c:pt>
                <c:pt idx="3077">
                  <c:v>122</c:v>
                </c:pt>
                <c:pt idx="3078">
                  <c:v>122</c:v>
                </c:pt>
                <c:pt idx="3079">
                  <c:v>122</c:v>
                </c:pt>
                <c:pt idx="3080">
                  <c:v>122</c:v>
                </c:pt>
                <c:pt idx="3081">
                  <c:v>122</c:v>
                </c:pt>
                <c:pt idx="3082">
                  <c:v>122</c:v>
                </c:pt>
                <c:pt idx="3083">
                  <c:v>122</c:v>
                </c:pt>
                <c:pt idx="3084">
                  <c:v>122</c:v>
                </c:pt>
                <c:pt idx="3085">
                  <c:v>122</c:v>
                </c:pt>
                <c:pt idx="3086">
                  <c:v>122</c:v>
                </c:pt>
                <c:pt idx="3087">
                  <c:v>122</c:v>
                </c:pt>
                <c:pt idx="3088">
                  <c:v>122</c:v>
                </c:pt>
                <c:pt idx="3089">
                  <c:v>122</c:v>
                </c:pt>
                <c:pt idx="3090">
                  <c:v>122</c:v>
                </c:pt>
                <c:pt idx="3091">
                  <c:v>122</c:v>
                </c:pt>
                <c:pt idx="3092">
                  <c:v>122</c:v>
                </c:pt>
                <c:pt idx="3093">
                  <c:v>122</c:v>
                </c:pt>
                <c:pt idx="3094">
                  <c:v>122</c:v>
                </c:pt>
                <c:pt idx="3095">
                  <c:v>122</c:v>
                </c:pt>
                <c:pt idx="3096">
                  <c:v>122</c:v>
                </c:pt>
                <c:pt idx="3097">
                  <c:v>122</c:v>
                </c:pt>
                <c:pt idx="3098">
                  <c:v>122</c:v>
                </c:pt>
                <c:pt idx="3099">
                  <c:v>122</c:v>
                </c:pt>
                <c:pt idx="3100">
                  <c:v>122</c:v>
                </c:pt>
                <c:pt idx="3101">
                  <c:v>122</c:v>
                </c:pt>
                <c:pt idx="3102">
                  <c:v>122</c:v>
                </c:pt>
                <c:pt idx="3103">
                  <c:v>122</c:v>
                </c:pt>
                <c:pt idx="3104">
                  <c:v>122</c:v>
                </c:pt>
                <c:pt idx="3105">
                  <c:v>122</c:v>
                </c:pt>
                <c:pt idx="3106">
                  <c:v>122</c:v>
                </c:pt>
                <c:pt idx="3107">
                  <c:v>122</c:v>
                </c:pt>
                <c:pt idx="3108">
                  <c:v>122</c:v>
                </c:pt>
                <c:pt idx="3109">
                  <c:v>122</c:v>
                </c:pt>
                <c:pt idx="3110">
                  <c:v>122</c:v>
                </c:pt>
                <c:pt idx="3111">
                  <c:v>122</c:v>
                </c:pt>
                <c:pt idx="3112">
                  <c:v>122</c:v>
                </c:pt>
                <c:pt idx="3113">
                  <c:v>122</c:v>
                </c:pt>
                <c:pt idx="3114">
                  <c:v>122</c:v>
                </c:pt>
                <c:pt idx="3115">
                  <c:v>122</c:v>
                </c:pt>
                <c:pt idx="3116">
                  <c:v>122</c:v>
                </c:pt>
                <c:pt idx="3117">
                  <c:v>122</c:v>
                </c:pt>
                <c:pt idx="3118">
                  <c:v>122</c:v>
                </c:pt>
                <c:pt idx="3119">
                  <c:v>122</c:v>
                </c:pt>
                <c:pt idx="3120">
                  <c:v>122</c:v>
                </c:pt>
                <c:pt idx="3121">
                  <c:v>122</c:v>
                </c:pt>
                <c:pt idx="3122">
                  <c:v>122</c:v>
                </c:pt>
                <c:pt idx="3123">
                  <c:v>122</c:v>
                </c:pt>
                <c:pt idx="3124">
                  <c:v>122</c:v>
                </c:pt>
                <c:pt idx="3125">
                  <c:v>122</c:v>
                </c:pt>
                <c:pt idx="3126">
                  <c:v>122</c:v>
                </c:pt>
                <c:pt idx="3127">
                  <c:v>122</c:v>
                </c:pt>
                <c:pt idx="3128">
                  <c:v>122</c:v>
                </c:pt>
                <c:pt idx="3129">
                  <c:v>122</c:v>
                </c:pt>
                <c:pt idx="3130">
                  <c:v>122</c:v>
                </c:pt>
                <c:pt idx="3131">
                  <c:v>122</c:v>
                </c:pt>
                <c:pt idx="3132">
                  <c:v>122</c:v>
                </c:pt>
                <c:pt idx="3133">
                  <c:v>122</c:v>
                </c:pt>
                <c:pt idx="3134">
                  <c:v>122</c:v>
                </c:pt>
                <c:pt idx="3135">
                  <c:v>122</c:v>
                </c:pt>
                <c:pt idx="3136">
                  <c:v>122</c:v>
                </c:pt>
                <c:pt idx="3137">
                  <c:v>122</c:v>
                </c:pt>
                <c:pt idx="3138">
                  <c:v>122</c:v>
                </c:pt>
                <c:pt idx="3139">
                  <c:v>122</c:v>
                </c:pt>
                <c:pt idx="3140">
                  <c:v>122</c:v>
                </c:pt>
                <c:pt idx="3141">
                  <c:v>122</c:v>
                </c:pt>
                <c:pt idx="3142">
                  <c:v>122</c:v>
                </c:pt>
                <c:pt idx="3143">
                  <c:v>122</c:v>
                </c:pt>
                <c:pt idx="3144">
                  <c:v>122</c:v>
                </c:pt>
                <c:pt idx="3145">
                  <c:v>122</c:v>
                </c:pt>
                <c:pt idx="3146">
                  <c:v>122</c:v>
                </c:pt>
                <c:pt idx="3147">
                  <c:v>122</c:v>
                </c:pt>
                <c:pt idx="3148">
                  <c:v>122</c:v>
                </c:pt>
                <c:pt idx="3149">
                  <c:v>122</c:v>
                </c:pt>
                <c:pt idx="3150">
                  <c:v>122</c:v>
                </c:pt>
                <c:pt idx="3151">
                  <c:v>122</c:v>
                </c:pt>
                <c:pt idx="3152">
                  <c:v>122</c:v>
                </c:pt>
                <c:pt idx="3153">
                  <c:v>122</c:v>
                </c:pt>
                <c:pt idx="3154">
                  <c:v>122</c:v>
                </c:pt>
                <c:pt idx="3155">
                  <c:v>122</c:v>
                </c:pt>
                <c:pt idx="3156">
                  <c:v>122</c:v>
                </c:pt>
                <c:pt idx="3157">
                  <c:v>122</c:v>
                </c:pt>
                <c:pt idx="3158">
                  <c:v>122</c:v>
                </c:pt>
                <c:pt idx="3159">
                  <c:v>122</c:v>
                </c:pt>
                <c:pt idx="3160">
                  <c:v>122</c:v>
                </c:pt>
                <c:pt idx="3161">
                  <c:v>122</c:v>
                </c:pt>
                <c:pt idx="3162">
                  <c:v>122</c:v>
                </c:pt>
                <c:pt idx="3163">
                  <c:v>122</c:v>
                </c:pt>
                <c:pt idx="3164">
                  <c:v>122</c:v>
                </c:pt>
                <c:pt idx="3165">
                  <c:v>122</c:v>
                </c:pt>
                <c:pt idx="3166">
                  <c:v>122</c:v>
                </c:pt>
                <c:pt idx="3167">
                  <c:v>122</c:v>
                </c:pt>
                <c:pt idx="3168">
                  <c:v>122</c:v>
                </c:pt>
                <c:pt idx="3169">
                  <c:v>122</c:v>
                </c:pt>
                <c:pt idx="3170">
                  <c:v>122</c:v>
                </c:pt>
                <c:pt idx="3171">
                  <c:v>122</c:v>
                </c:pt>
                <c:pt idx="3172">
                  <c:v>122</c:v>
                </c:pt>
                <c:pt idx="3173">
                  <c:v>122</c:v>
                </c:pt>
                <c:pt idx="3174">
                  <c:v>122</c:v>
                </c:pt>
                <c:pt idx="3175">
                  <c:v>122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4944"/>
        <c:axId val="129396736"/>
      </c:scatterChart>
      <c:valAx>
        <c:axId val="12939494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129396736"/>
        <c:crosses val="autoZero"/>
        <c:crossBetween val="midCat"/>
      </c:valAx>
      <c:valAx>
        <c:axId val="129396736"/>
        <c:scaling>
          <c:orientation val="minMax"/>
          <c:max val="140"/>
          <c:min val="7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939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865044014270333"/>
          <c:y val="0.84290592092844174"/>
          <c:w val="0.4887937064167247"/>
          <c:h val="7.194388335934791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133351</xdr:rowOff>
    </xdr:from>
    <xdr:to>
      <xdr:col>10</xdr:col>
      <xdr:colOff>495301</xdr:colOff>
      <xdr:row>35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79"/>
  <sheetViews>
    <sheetView tabSelected="1" workbookViewId="0">
      <selection activeCell="B3" sqref="B3:E3179"/>
    </sheetView>
  </sheetViews>
  <sheetFormatPr defaultRowHeight="14.25"/>
  <cols>
    <col min="1" max="1" width="13.875" customWidth="1"/>
    <col min="2" max="2" width="7.875" customWidth="1"/>
    <col min="3" max="5" width="9.625" customWidth="1"/>
    <col min="6" max="6" width="11" customWidth="1"/>
    <col min="7" max="7" width="11.875" customWidth="1"/>
    <col min="8" max="8" width="15.25" customWidth="1"/>
    <col min="9" max="9" width="19.875" customWidth="1"/>
    <col min="10" max="10" width="17.25" customWidth="1"/>
    <col min="11" max="11" width="14.5" customWidth="1"/>
    <col min="12" max="12" width="18.125" customWidth="1"/>
    <col min="13" max="13" width="15.375" customWidth="1"/>
    <col min="14" max="14" width="7.5" customWidth="1"/>
    <col min="15" max="15" width="23.5" customWidth="1"/>
    <col min="16" max="16" width="18.75" customWidth="1"/>
    <col min="17" max="17" width="20" customWidth="1"/>
    <col min="18" max="18" width="12" customWidth="1"/>
    <col min="19" max="19" width="10.875" customWidth="1"/>
    <col min="20" max="20" width="9.25" customWidth="1"/>
    <col min="21" max="21" width="10.25" customWidth="1"/>
    <col min="22" max="22" width="5.875" customWidth="1"/>
    <col min="23" max="23" width="10.625" customWidth="1"/>
    <col min="24" max="24" width="10.375" customWidth="1"/>
    <col min="25" max="25" width="7.5" customWidth="1"/>
    <col min="26" max="26" width="6.125" customWidth="1"/>
    <col min="27" max="27" width="8" customWidth="1"/>
  </cols>
  <sheetData>
    <row r="1" spans="1:27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 t="s">
        <v>25</v>
      </c>
      <c r="B2" t="s">
        <v>26</v>
      </c>
      <c r="C2" t="s">
        <v>27</v>
      </c>
      <c r="F2" s="1" t="s">
        <v>28</v>
      </c>
      <c r="G2" s="1" t="s">
        <v>29</v>
      </c>
      <c r="H2">
        <v>3.16</v>
      </c>
      <c r="I2">
        <v>117</v>
      </c>
      <c r="J2">
        <v>3.6</v>
      </c>
      <c r="K2">
        <v>8.3000000000000007</v>
      </c>
      <c r="L2" s="1" t="s">
        <v>30</v>
      </c>
      <c r="M2" s="1" t="s">
        <v>31</v>
      </c>
      <c r="N2">
        <v>460</v>
      </c>
      <c r="O2">
        <v>18</v>
      </c>
      <c r="W2" t="s">
        <v>32</v>
      </c>
      <c r="X2">
        <v>163.1</v>
      </c>
    </row>
    <row r="3" spans="1:27">
      <c r="A3" t="s">
        <v>33</v>
      </c>
      <c r="B3" t="s">
        <v>34</v>
      </c>
      <c r="C3" t="s">
        <v>35</v>
      </c>
      <c r="D3" t="s">
        <v>3346</v>
      </c>
      <c r="E3" t="s">
        <v>3347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</row>
    <row r="4" spans="1:27">
      <c r="A4">
        <v>1</v>
      </c>
      <c r="B4" s="1" t="s">
        <v>44</v>
      </c>
      <c r="C4">
        <v>90</v>
      </c>
      <c r="D4">
        <v>112</v>
      </c>
      <c r="E4">
        <v>122</v>
      </c>
      <c r="F4">
        <v>0</v>
      </c>
      <c r="G4" s="1" t="s">
        <v>45</v>
      </c>
      <c r="K4">
        <v>0</v>
      </c>
    </row>
    <row r="5" spans="1:27">
      <c r="B5" s="1" t="s">
        <v>46</v>
      </c>
      <c r="C5">
        <v>92</v>
      </c>
      <c r="D5">
        <v>112</v>
      </c>
      <c r="E5">
        <v>122</v>
      </c>
      <c r="F5">
        <v>0</v>
      </c>
      <c r="G5" s="1" t="s">
        <v>45</v>
      </c>
      <c r="K5">
        <v>0</v>
      </c>
    </row>
    <row r="6" spans="1:27">
      <c r="B6" s="1" t="s">
        <v>47</v>
      </c>
      <c r="C6">
        <v>92</v>
      </c>
      <c r="D6">
        <v>112</v>
      </c>
      <c r="E6">
        <v>122</v>
      </c>
      <c r="F6">
        <v>0</v>
      </c>
      <c r="G6" s="1" t="s">
        <v>45</v>
      </c>
      <c r="K6">
        <v>0.39</v>
      </c>
    </row>
    <row r="7" spans="1:27">
      <c r="B7" s="1" t="s">
        <v>48</v>
      </c>
      <c r="C7">
        <v>91</v>
      </c>
      <c r="D7">
        <v>112</v>
      </c>
      <c r="E7">
        <v>122</v>
      </c>
      <c r="F7">
        <v>0</v>
      </c>
      <c r="G7" s="1" t="s">
        <v>45</v>
      </c>
      <c r="K7">
        <v>0.78</v>
      </c>
    </row>
    <row r="8" spans="1:27">
      <c r="B8" s="1" t="s">
        <v>49</v>
      </c>
      <c r="C8">
        <v>86</v>
      </c>
      <c r="D8">
        <v>112</v>
      </c>
      <c r="E8">
        <v>122</v>
      </c>
      <c r="F8">
        <v>0</v>
      </c>
      <c r="G8" s="1" t="s">
        <v>45</v>
      </c>
      <c r="K8">
        <v>0.78</v>
      </c>
    </row>
    <row r="9" spans="1:27">
      <c r="B9" s="1" t="s">
        <v>50</v>
      </c>
      <c r="C9">
        <v>88</v>
      </c>
      <c r="D9">
        <v>112</v>
      </c>
      <c r="E9">
        <v>122</v>
      </c>
      <c r="F9">
        <v>0</v>
      </c>
      <c r="G9" s="1" t="s">
        <v>45</v>
      </c>
      <c r="K9">
        <v>0.78</v>
      </c>
    </row>
    <row r="10" spans="1:27">
      <c r="B10" s="1" t="s">
        <v>51</v>
      </c>
      <c r="C10">
        <v>88</v>
      </c>
      <c r="D10">
        <v>112</v>
      </c>
      <c r="E10">
        <v>122</v>
      </c>
      <c r="F10">
        <v>0</v>
      </c>
      <c r="G10" s="1" t="s">
        <v>45</v>
      </c>
      <c r="K10">
        <v>0.78</v>
      </c>
    </row>
    <row r="11" spans="1:27">
      <c r="B11" s="1" t="s">
        <v>52</v>
      </c>
      <c r="C11">
        <v>88</v>
      </c>
      <c r="D11">
        <v>112</v>
      </c>
      <c r="E11">
        <v>122</v>
      </c>
      <c r="F11">
        <v>0</v>
      </c>
      <c r="G11" s="1" t="s">
        <v>45</v>
      </c>
      <c r="K11">
        <v>0.78</v>
      </c>
    </row>
    <row r="12" spans="1:27">
      <c r="B12" s="1" t="s">
        <v>53</v>
      </c>
      <c r="C12">
        <v>88</v>
      </c>
      <c r="D12">
        <v>112</v>
      </c>
      <c r="E12">
        <v>122</v>
      </c>
      <c r="F12">
        <v>0</v>
      </c>
      <c r="G12" s="1" t="s">
        <v>45</v>
      </c>
      <c r="K12">
        <v>0.78</v>
      </c>
    </row>
    <row r="13" spans="1:27">
      <c r="B13" s="1" t="s">
        <v>54</v>
      </c>
      <c r="C13">
        <v>88</v>
      </c>
      <c r="D13">
        <v>112</v>
      </c>
      <c r="E13">
        <v>122</v>
      </c>
      <c r="F13">
        <v>0</v>
      </c>
      <c r="G13" s="1" t="s">
        <v>45</v>
      </c>
      <c r="K13">
        <v>0.78</v>
      </c>
    </row>
    <row r="14" spans="1:27">
      <c r="B14" s="1" t="s">
        <v>55</v>
      </c>
      <c r="C14">
        <v>88</v>
      </c>
      <c r="D14">
        <v>112</v>
      </c>
      <c r="E14">
        <v>122</v>
      </c>
      <c r="F14">
        <v>0</v>
      </c>
      <c r="G14" s="1" t="s">
        <v>45</v>
      </c>
      <c r="K14">
        <v>0.78</v>
      </c>
    </row>
    <row r="15" spans="1:27">
      <c r="B15" s="1" t="s">
        <v>56</v>
      </c>
      <c r="C15">
        <v>88</v>
      </c>
      <c r="D15">
        <v>112</v>
      </c>
      <c r="E15">
        <v>122</v>
      </c>
      <c r="F15">
        <v>0.9</v>
      </c>
      <c r="G15" s="1" t="s">
        <v>57</v>
      </c>
      <c r="K15">
        <v>1.91</v>
      </c>
    </row>
    <row r="16" spans="1:27">
      <c r="B16" s="1" t="s">
        <v>58</v>
      </c>
      <c r="C16">
        <v>88</v>
      </c>
      <c r="D16">
        <v>112</v>
      </c>
      <c r="E16">
        <v>122</v>
      </c>
      <c r="F16">
        <v>0.8</v>
      </c>
      <c r="G16" s="1" t="s">
        <v>59</v>
      </c>
      <c r="K16">
        <v>4.05</v>
      </c>
    </row>
    <row r="17" spans="2:11">
      <c r="B17" s="1" t="s">
        <v>60</v>
      </c>
      <c r="C17">
        <v>88</v>
      </c>
      <c r="D17">
        <v>112</v>
      </c>
      <c r="E17">
        <v>122</v>
      </c>
      <c r="F17">
        <v>1.1000000000000001</v>
      </c>
      <c r="G17" s="1" t="s">
        <v>61</v>
      </c>
      <c r="K17">
        <v>5.7</v>
      </c>
    </row>
    <row r="18" spans="2:11">
      <c r="B18" s="1" t="s">
        <v>62</v>
      </c>
      <c r="C18">
        <v>88</v>
      </c>
      <c r="D18">
        <v>112</v>
      </c>
      <c r="E18">
        <v>122</v>
      </c>
      <c r="F18">
        <v>0</v>
      </c>
      <c r="G18" s="1" t="s">
        <v>45</v>
      </c>
      <c r="K18">
        <v>5.98</v>
      </c>
    </row>
    <row r="19" spans="2:11">
      <c r="B19" s="1" t="s">
        <v>63</v>
      </c>
      <c r="C19">
        <v>83</v>
      </c>
      <c r="D19">
        <v>112</v>
      </c>
      <c r="E19">
        <v>122</v>
      </c>
      <c r="F19">
        <v>0</v>
      </c>
      <c r="G19" s="1" t="s">
        <v>45</v>
      </c>
      <c r="K19">
        <v>6.1</v>
      </c>
    </row>
    <row r="20" spans="2:11">
      <c r="B20" s="1" t="s">
        <v>64</v>
      </c>
      <c r="C20">
        <v>83</v>
      </c>
      <c r="D20">
        <v>112</v>
      </c>
      <c r="E20">
        <v>122</v>
      </c>
      <c r="F20">
        <v>0.6</v>
      </c>
      <c r="G20" s="1" t="s">
        <v>65</v>
      </c>
      <c r="K20">
        <v>6.87</v>
      </c>
    </row>
    <row r="21" spans="2:11">
      <c r="B21" s="1" t="s">
        <v>66</v>
      </c>
      <c r="C21">
        <v>85</v>
      </c>
      <c r="D21">
        <v>112</v>
      </c>
      <c r="E21">
        <v>122</v>
      </c>
      <c r="F21">
        <v>0.7</v>
      </c>
      <c r="G21" s="1" t="s">
        <v>67</v>
      </c>
      <c r="K21">
        <v>8.18</v>
      </c>
    </row>
    <row r="22" spans="2:11">
      <c r="B22" s="1" t="s">
        <v>68</v>
      </c>
      <c r="C22">
        <v>87</v>
      </c>
      <c r="D22">
        <v>112</v>
      </c>
      <c r="E22">
        <v>122</v>
      </c>
      <c r="F22">
        <v>0.6</v>
      </c>
      <c r="G22" s="1" t="s">
        <v>69</v>
      </c>
      <c r="K22">
        <v>9.9</v>
      </c>
    </row>
    <row r="23" spans="2:11">
      <c r="B23" s="1" t="s">
        <v>70</v>
      </c>
      <c r="C23">
        <v>88</v>
      </c>
      <c r="D23">
        <v>112</v>
      </c>
      <c r="E23">
        <v>122</v>
      </c>
      <c r="F23">
        <v>0.4</v>
      </c>
      <c r="G23" s="1" t="s">
        <v>71</v>
      </c>
      <c r="K23">
        <v>11.6</v>
      </c>
    </row>
    <row r="24" spans="2:11">
      <c r="B24" s="1" t="s">
        <v>72</v>
      </c>
      <c r="C24">
        <v>88</v>
      </c>
      <c r="D24">
        <v>112</v>
      </c>
      <c r="E24">
        <v>122</v>
      </c>
      <c r="F24">
        <v>0</v>
      </c>
      <c r="G24" s="1" t="s">
        <v>45</v>
      </c>
      <c r="K24">
        <v>11.6</v>
      </c>
    </row>
    <row r="25" spans="2:11">
      <c r="B25" s="1" t="s">
        <v>73</v>
      </c>
      <c r="C25">
        <v>88</v>
      </c>
      <c r="D25">
        <v>112</v>
      </c>
      <c r="E25">
        <v>122</v>
      </c>
      <c r="F25">
        <v>0</v>
      </c>
      <c r="G25" s="1" t="s">
        <v>45</v>
      </c>
      <c r="K25">
        <v>11.6</v>
      </c>
    </row>
    <row r="26" spans="2:11">
      <c r="B26" s="1" t="s">
        <v>74</v>
      </c>
      <c r="C26">
        <v>88</v>
      </c>
      <c r="D26">
        <v>112</v>
      </c>
      <c r="E26">
        <v>122</v>
      </c>
      <c r="F26">
        <v>0</v>
      </c>
      <c r="G26" s="1" t="s">
        <v>45</v>
      </c>
      <c r="K26">
        <v>11.6</v>
      </c>
    </row>
    <row r="27" spans="2:11">
      <c r="B27" s="1" t="s">
        <v>75</v>
      </c>
      <c r="C27">
        <v>88</v>
      </c>
      <c r="D27">
        <v>112</v>
      </c>
      <c r="E27">
        <v>122</v>
      </c>
      <c r="F27">
        <v>0</v>
      </c>
      <c r="G27" s="1" t="s">
        <v>45</v>
      </c>
      <c r="K27">
        <v>11.6</v>
      </c>
    </row>
    <row r="28" spans="2:11">
      <c r="B28" s="1" t="s">
        <v>76</v>
      </c>
      <c r="C28">
        <v>88</v>
      </c>
      <c r="D28">
        <v>112</v>
      </c>
      <c r="E28">
        <v>122</v>
      </c>
      <c r="F28">
        <v>0</v>
      </c>
      <c r="G28" s="1" t="s">
        <v>45</v>
      </c>
      <c r="K28">
        <v>11.6</v>
      </c>
    </row>
    <row r="29" spans="2:11">
      <c r="B29" s="1" t="s">
        <v>77</v>
      </c>
      <c r="C29">
        <v>87</v>
      </c>
      <c r="D29">
        <v>112</v>
      </c>
      <c r="E29">
        <v>122</v>
      </c>
      <c r="F29">
        <v>0</v>
      </c>
      <c r="G29" s="1" t="s">
        <v>45</v>
      </c>
      <c r="K29">
        <v>11.6</v>
      </c>
    </row>
    <row r="30" spans="2:11">
      <c r="B30" s="1" t="s">
        <v>78</v>
      </c>
      <c r="C30">
        <v>87</v>
      </c>
      <c r="D30">
        <v>112</v>
      </c>
      <c r="E30">
        <v>122</v>
      </c>
      <c r="F30">
        <v>0</v>
      </c>
      <c r="G30" s="1" t="s">
        <v>45</v>
      </c>
      <c r="K30">
        <v>11.6</v>
      </c>
    </row>
    <row r="31" spans="2:11">
      <c r="B31" s="1" t="s">
        <v>79</v>
      </c>
      <c r="C31">
        <v>86</v>
      </c>
      <c r="D31">
        <v>112</v>
      </c>
      <c r="E31">
        <v>122</v>
      </c>
      <c r="F31">
        <v>0</v>
      </c>
      <c r="G31" s="1" t="s">
        <v>45</v>
      </c>
      <c r="K31">
        <v>11.6</v>
      </c>
    </row>
    <row r="32" spans="2:11">
      <c r="B32" s="1" t="s">
        <v>80</v>
      </c>
      <c r="C32">
        <v>86</v>
      </c>
      <c r="D32">
        <v>112</v>
      </c>
      <c r="E32">
        <v>122</v>
      </c>
      <c r="F32">
        <v>0</v>
      </c>
      <c r="G32" s="1" t="s">
        <v>45</v>
      </c>
      <c r="K32">
        <v>11.6</v>
      </c>
    </row>
    <row r="33" spans="2:11">
      <c r="B33" s="1" t="s">
        <v>81</v>
      </c>
      <c r="C33">
        <v>86</v>
      </c>
      <c r="D33">
        <v>112</v>
      </c>
      <c r="E33">
        <v>122</v>
      </c>
      <c r="F33">
        <v>0</v>
      </c>
      <c r="G33" s="1" t="s">
        <v>45</v>
      </c>
      <c r="K33">
        <v>11.6</v>
      </c>
    </row>
    <row r="34" spans="2:11">
      <c r="B34" s="1" t="s">
        <v>82</v>
      </c>
      <c r="C34">
        <v>86</v>
      </c>
      <c r="D34">
        <v>112</v>
      </c>
      <c r="E34">
        <v>122</v>
      </c>
      <c r="F34">
        <v>0</v>
      </c>
      <c r="G34" s="1" t="s">
        <v>45</v>
      </c>
      <c r="K34">
        <v>11.6</v>
      </c>
    </row>
    <row r="35" spans="2:11">
      <c r="B35" s="1" t="s">
        <v>83</v>
      </c>
      <c r="C35">
        <v>86</v>
      </c>
      <c r="D35">
        <v>112</v>
      </c>
      <c r="E35">
        <v>122</v>
      </c>
      <c r="F35">
        <v>0</v>
      </c>
      <c r="G35" s="1" t="s">
        <v>45</v>
      </c>
      <c r="K35">
        <v>11.6</v>
      </c>
    </row>
    <row r="36" spans="2:11">
      <c r="B36" s="1" t="s">
        <v>84</v>
      </c>
      <c r="C36">
        <v>85</v>
      </c>
      <c r="D36">
        <v>112</v>
      </c>
      <c r="E36">
        <v>122</v>
      </c>
      <c r="F36">
        <v>0</v>
      </c>
      <c r="G36" s="1" t="s">
        <v>45</v>
      </c>
      <c r="K36">
        <v>11.6</v>
      </c>
    </row>
    <row r="37" spans="2:11">
      <c r="B37" s="1" t="s">
        <v>85</v>
      </c>
      <c r="C37">
        <v>86</v>
      </c>
      <c r="D37">
        <v>112</v>
      </c>
      <c r="E37">
        <v>122</v>
      </c>
      <c r="F37">
        <v>0</v>
      </c>
      <c r="G37" s="1" t="s">
        <v>45</v>
      </c>
      <c r="K37">
        <v>11.6</v>
      </c>
    </row>
    <row r="38" spans="2:11">
      <c r="B38" s="1" t="s">
        <v>86</v>
      </c>
      <c r="C38">
        <v>86</v>
      </c>
      <c r="D38">
        <v>112</v>
      </c>
      <c r="E38">
        <v>122</v>
      </c>
      <c r="F38">
        <v>0</v>
      </c>
      <c r="G38" s="1" t="s">
        <v>45</v>
      </c>
      <c r="K38">
        <v>11.6</v>
      </c>
    </row>
    <row r="39" spans="2:11">
      <c r="B39" s="1" t="s">
        <v>87</v>
      </c>
      <c r="C39">
        <v>86</v>
      </c>
      <c r="D39">
        <v>112</v>
      </c>
      <c r="E39">
        <v>122</v>
      </c>
      <c r="F39">
        <v>0</v>
      </c>
      <c r="G39" s="1" t="s">
        <v>45</v>
      </c>
      <c r="K39">
        <v>11.6</v>
      </c>
    </row>
    <row r="40" spans="2:11">
      <c r="B40" s="1" t="s">
        <v>88</v>
      </c>
      <c r="C40">
        <v>86</v>
      </c>
      <c r="D40">
        <v>112</v>
      </c>
      <c r="E40">
        <v>122</v>
      </c>
      <c r="F40">
        <v>0</v>
      </c>
      <c r="G40" s="1" t="s">
        <v>45</v>
      </c>
      <c r="K40">
        <v>11.6</v>
      </c>
    </row>
    <row r="41" spans="2:11">
      <c r="B41" s="1" t="s">
        <v>89</v>
      </c>
      <c r="C41">
        <v>85</v>
      </c>
      <c r="D41">
        <v>112</v>
      </c>
      <c r="E41">
        <v>122</v>
      </c>
      <c r="F41">
        <v>0</v>
      </c>
      <c r="G41" s="1" t="s">
        <v>45</v>
      </c>
      <c r="K41">
        <v>11.6</v>
      </c>
    </row>
    <row r="42" spans="2:11">
      <c r="B42" s="1" t="s">
        <v>90</v>
      </c>
      <c r="C42">
        <v>84</v>
      </c>
      <c r="D42">
        <v>112</v>
      </c>
      <c r="E42">
        <v>122</v>
      </c>
      <c r="F42">
        <v>0</v>
      </c>
      <c r="G42" s="1" t="s">
        <v>45</v>
      </c>
      <c r="K42">
        <v>11.6</v>
      </c>
    </row>
    <row r="43" spans="2:11">
      <c r="B43" s="1" t="s">
        <v>91</v>
      </c>
      <c r="C43">
        <v>83</v>
      </c>
      <c r="D43">
        <v>112</v>
      </c>
      <c r="E43">
        <v>122</v>
      </c>
      <c r="F43">
        <v>0</v>
      </c>
      <c r="G43" s="1" t="s">
        <v>45</v>
      </c>
      <c r="K43">
        <v>11.6</v>
      </c>
    </row>
    <row r="44" spans="2:11">
      <c r="B44" s="1" t="s">
        <v>92</v>
      </c>
      <c r="C44">
        <v>80</v>
      </c>
      <c r="D44">
        <v>112</v>
      </c>
      <c r="E44">
        <v>122</v>
      </c>
      <c r="F44">
        <v>0</v>
      </c>
      <c r="G44" s="1" t="s">
        <v>45</v>
      </c>
      <c r="K44">
        <v>11.6</v>
      </c>
    </row>
    <row r="45" spans="2:11">
      <c r="B45" s="1" t="s">
        <v>93</v>
      </c>
      <c r="C45">
        <v>80</v>
      </c>
      <c r="D45">
        <v>112</v>
      </c>
      <c r="E45">
        <v>122</v>
      </c>
      <c r="F45">
        <v>0</v>
      </c>
      <c r="G45" s="1" t="s">
        <v>45</v>
      </c>
      <c r="K45">
        <v>11.6</v>
      </c>
    </row>
    <row r="46" spans="2:11">
      <c r="B46" s="1" t="s">
        <v>94</v>
      </c>
      <c r="C46">
        <v>77</v>
      </c>
      <c r="D46">
        <v>112</v>
      </c>
      <c r="E46">
        <v>122</v>
      </c>
      <c r="F46">
        <v>0</v>
      </c>
      <c r="G46" s="1" t="s">
        <v>45</v>
      </c>
      <c r="K46">
        <v>11.6</v>
      </c>
    </row>
    <row r="47" spans="2:11">
      <c r="B47" s="1" t="s">
        <v>95</v>
      </c>
      <c r="C47">
        <v>76</v>
      </c>
      <c r="D47">
        <v>112</v>
      </c>
      <c r="E47">
        <v>122</v>
      </c>
      <c r="F47">
        <v>0.2</v>
      </c>
      <c r="G47" s="1" t="s">
        <v>96</v>
      </c>
      <c r="K47">
        <v>11.6</v>
      </c>
    </row>
    <row r="48" spans="2:11">
      <c r="B48" s="1" t="s">
        <v>97</v>
      </c>
      <c r="C48">
        <v>74</v>
      </c>
      <c r="D48">
        <v>112</v>
      </c>
      <c r="E48">
        <v>122</v>
      </c>
      <c r="F48">
        <v>0.2</v>
      </c>
      <c r="G48" s="1" t="s">
        <v>96</v>
      </c>
      <c r="K48">
        <v>11.6</v>
      </c>
    </row>
    <row r="49" spans="2:11">
      <c r="B49" s="1" t="s">
        <v>98</v>
      </c>
      <c r="C49">
        <v>73</v>
      </c>
      <c r="D49">
        <v>112</v>
      </c>
      <c r="E49">
        <v>122</v>
      </c>
      <c r="F49">
        <v>0.2</v>
      </c>
      <c r="G49" s="1" t="s">
        <v>96</v>
      </c>
      <c r="K49">
        <v>11.6</v>
      </c>
    </row>
    <row r="50" spans="2:11">
      <c r="B50" s="1" t="s">
        <v>99</v>
      </c>
      <c r="C50">
        <v>73</v>
      </c>
      <c r="D50">
        <v>112</v>
      </c>
      <c r="E50">
        <v>122</v>
      </c>
      <c r="F50">
        <v>0.2</v>
      </c>
      <c r="G50" s="1" t="s">
        <v>96</v>
      </c>
      <c r="K50">
        <v>11.6</v>
      </c>
    </row>
    <row r="51" spans="2:11">
      <c r="B51" s="1" t="s">
        <v>100</v>
      </c>
      <c r="C51">
        <v>72</v>
      </c>
      <c r="D51">
        <v>112</v>
      </c>
      <c r="E51">
        <v>122</v>
      </c>
      <c r="F51">
        <v>0</v>
      </c>
      <c r="G51" s="1" t="s">
        <v>45</v>
      </c>
      <c r="K51">
        <v>11.6</v>
      </c>
    </row>
    <row r="52" spans="2:11">
      <c r="B52" s="1" t="s">
        <v>101</v>
      </c>
      <c r="C52">
        <v>72</v>
      </c>
      <c r="D52">
        <v>112</v>
      </c>
      <c r="E52">
        <v>122</v>
      </c>
      <c r="F52">
        <v>0</v>
      </c>
      <c r="G52" s="1" t="s">
        <v>45</v>
      </c>
      <c r="K52">
        <v>11.6</v>
      </c>
    </row>
    <row r="53" spans="2:11">
      <c r="B53" s="1" t="s">
        <v>102</v>
      </c>
      <c r="C53">
        <v>72</v>
      </c>
      <c r="D53">
        <v>112</v>
      </c>
      <c r="E53">
        <v>122</v>
      </c>
      <c r="F53">
        <v>0</v>
      </c>
      <c r="G53" s="1" t="s">
        <v>45</v>
      </c>
      <c r="K53">
        <v>11.6</v>
      </c>
    </row>
    <row r="54" spans="2:11">
      <c r="B54" s="1" t="s">
        <v>103</v>
      </c>
      <c r="C54">
        <v>72</v>
      </c>
      <c r="D54">
        <v>112</v>
      </c>
      <c r="E54">
        <v>122</v>
      </c>
      <c r="F54">
        <v>0</v>
      </c>
      <c r="G54" s="1" t="s">
        <v>45</v>
      </c>
      <c r="K54">
        <v>11.6</v>
      </c>
    </row>
    <row r="55" spans="2:11">
      <c r="B55" s="1" t="s">
        <v>104</v>
      </c>
      <c r="C55">
        <v>72</v>
      </c>
      <c r="D55">
        <v>112</v>
      </c>
      <c r="E55">
        <v>122</v>
      </c>
      <c r="F55">
        <v>0</v>
      </c>
      <c r="G55" s="1" t="s">
        <v>45</v>
      </c>
      <c r="K55">
        <v>11.6</v>
      </c>
    </row>
    <row r="56" spans="2:11">
      <c r="B56" s="1" t="s">
        <v>105</v>
      </c>
      <c r="C56">
        <v>72</v>
      </c>
      <c r="D56">
        <v>112</v>
      </c>
      <c r="E56">
        <v>122</v>
      </c>
      <c r="F56">
        <v>0</v>
      </c>
      <c r="G56" s="1" t="s">
        <v>45</v>
      </c>
      <c r="K56">
        <v>11.6</v>
      </c>
    </row>
    <row r="57" spans="2:11">
      <c r="B57" s="1" t="s">
        <v>106</v>
      </c>
      <c r="C57">
        <v>72</v>
      </c>
      <c r="D57">
        <v>112</v>
      </c>
      <c r="E57">
        <v>122</v>
      </c>
      <c r="F57">
        <v>0</v>
      </c>
      <c r="G57" s="1" t="s">
        <v>45</v>
      </c>
      <c r="K57">
        <v>11.6</v>
      </c>
    </row>
    <row r="58" spans="2:11">
      <c r="B58" s="1" t="s">
        <v>107</v>
      </c>
      <c r="C58">
        <v>72</v>
      </c>
      <c r="D58">
        <v>112</v>
      </c>
      <c r="E58">
        <v>122</v>
      </c>
      <c r="F58">
        <v>0</v>
      </c>
      <c r="G58" s="1" t="s">
        <v>45</v>
      </c>
      <c r="K58">
        <v>12.27</v>
      </c>
    </row>
    <row r="59" spans="2:11">
      <c r="B59" s="1" t="s">
        <v>108</v>
      </c>
      <c r="C59">
        <v>72</v>
      </c>
      <c r="D59">
        <v>112</v>
      </c>
      <c r="E59">
        <v>122</v>
      </c>
      <c r="F59">
        <v>0</v>
      </c>
      <c r="G59" s="1" t="s">
        <v>45</v>
      </c>
      <c r="K59">
        <v>12.27</v>
      </c>
    </row>
    <row r="60" spans="2:11">
      <c r="B60" s="1" t="s">
        <v>109</v>
      </c>
      <c r="C60">
        <v>72</v>
      </c>
      <c r="D60">
        <v>112</v>
      </c>
      <c r="E60">
        <v>122</v>
      </c>
      <c r="F60">
        <v>0</v>
      </c>
      <c r="G60" s="1" t="s">
        <v>45</v>
      </c>
      <c r="K60">
        <v>12.27</v>
      </c>
    </row>
    <row r="61" spans="2:11">
      <c r="B61" s="1" t="s">
        <v>110</v>
      </c>
      <c r="C61">
        <v>72</v>
      </c>
      <c r="D61">
        <v>112</v>
      </c>
      <c r="E61">
        <v>122</v>
      </c>
      <c r="F61">
        <v>0</v>
      </c>
      <c r="G61" s="1" t="s">
        <v>45</v>
      </c>
      <c r="K61">
        <v>12.27</v>
      </c>
    </row>
    <row r="62" spans="2:11">
      <c r="B62" s="1" t="s">
        <v>111</v>
      </c>
      <c r="C62">
        <v>72</v>
      </c>
      <c r="D62">
        <v>112</v>
      </c>
      <c r="E62">
        <v>122</v>
      </c>
      <c r="F62">
        <v>0</v>
      </c>
      <c r="G62" s="1" t="s">
        <v>45</v>
      </c>
      <c r="K62">
        <v>12.27</v>
      </c>
    </row>
    <row r="63" spans="2:11">
      <c r="B63" s="1" t="s">
        <v>112</v>
      </c>
      <c r="C63">
        <v>72</v>
      </c>
      <c r="D63">
        <v>112</v>
      </c>
      <c r="E63">
        <v>122</v>
      </c>
      <c r="F63">
        <v>0</v>
      </c>
      <c r="G63" s="1" t="s">
        <v>45</v>
      </c>
      <c r="K63">
        <v>12.27</v>
      </c>
    </row>
    <row r="64" spans="2:11">
      <c r="B64" s="1" t="s">
        <v>113</v>
      </c>
      <c r="C64">
        <v>72</v>
      </c>
      <c r="D64">
        <v>112</v>
      </c>
      <c r="E64">
        <v>122</v>
      </c>
      <c r="F64">
        <v>0</v>
      </c>
      <c r="G64" s="1" t="s">
        <v>45</v>
      </c>
      <c r="K64">
        <v>12.27</v>
      </c>
    </row>
    <row r="65" spans="2:11">
      <c r="B65" s="1" t="s">
        <v>114</v>
      </c>
      <c r="C65">
        <v>71</v>
      </c>
      <c r="D65">
        <v>112</v>
      </c>
      <c r="E65">
        <v>122</v>
      </c>
      <c r="F65">
        <v>0</v>
      </c>
      <c r="G65" s="1" t="s">
        <v>45</v>
      </c>
      <c r="K65">
        <v>12.27</v>
      </c>
    </row>
    <row r="66" spans="2:11">
      <c r="B66" s="1" t="s">
        <v>115</v>
      </c>
      <c r="C66">
        <v>74</v>
      </c>
      <c r="D66">
        <v>112</v>
      </c>
      <c r="E66">
        <v>122</v>
      </c>
      <c r="F66">
        <v>0</v>
      </c>
      <c r="G66" s="1" t="s">
        <v>45</v>
      </c>
      <c r="K66">
        <v>12.27</v>
      </c>
    </row>
    <row r="67" spans="2:11">
      <c r="B67" s="1" t="s">
        <v>116</v>
      </c>
      <c r="C67">
        <v>75</v>
      </c>
      <c r="D67">
        <v>112</v>
      </c>
      <c r="E67">
        <v>122</v>
      </c>
      <c r="F67">
        <v>0</v>
      </c>
      <c r="G67" s="1" t="s">
        <v>45</v>
      </c>
      <c r="K67">
        <v>12.27</v>
      </c>
    </row>
    <row r="68" spans="2:11">
      <c r="B68" s="1" t="s">
        <v>117</v>
      </c>
      <c r="C68">
        <v>75</v>
      </c>
      <c r="D68">
        <v>112</v>
      </c>
      <c r="E68">
        <v>122</v>
      </c>
      <c r="F68">
        <v>0</v>
      </c>
      <c r="G68" s="1" t="s">
        <v>45</v>
      </c>
      <c r="K68">
        <v>12.27</v>
      </c>
    </row>
    <row r="69" spans="2:11">
      <c r="B69" s="1" t="s">
        <v>118</v>
      </c>
      <c r="C69">
        <v>76</v>
      </c>
      <c r="D69">
        <v>112</v>
      </c>
      <c r="E69">
        <v>122</v>
      </c>
      <c r="F69">
        <v>0</v>
      </c>
      <c r="G69" s="1" t="s">
        <v>45</v>
      </c>
      <c r="K69">
        <v>12.27</v>
      </c>
    </row>
    <row r="70" spans="2:11">
      <c r="B70" s="1" t="s">
        <v>119</v>
      </c>
      <c r="C70">
        <v>76</v>
      </c>
      <c r="D70">
        <v>112</v>
      </c>
      <c r="E70">
        <v>122</v>
      </c>
      <c r="F70">
        <v>0</v>
      </c>
      <c r="G70" s="1" t="s">
        <v>45</v>
      </c>
      <c r="K70">
        <v>12.27</v>
      </c>
    </row>
    <row r="71" spans="2:11">
      <c r="B71" s="1" t="s">
        <v>120</v>
      </c>
      <c r="C71">
        <v>77</v>
      </c>
      <c r="D71">
        <v>112</v>
      </c>
      <c r="E71">
        <v>122</v>
      </c>
      <c r="F71">
        <v>0</v>
      </c>
      <c r="G71" s="1" t="s">
        <v>45</v>
      </c>
      <c r="K71">
        <v>12.27</v>
      </c>
    </row>
    <row r="72" spans="2:11">
      <c r="B72" s="1" t="s">
        <v>121</v>
      </c>
      <c r="C72">
        <v>77</v>
      </c>
      <c r="D72">
        <v>112</v>
      </c>
      <c r="E72">
        <v>122</v>
      </c>
      <c r="F72">
        <v>0</v>
      </c>
      <c r="G72" s="1" t="s">
        <v>45</v>
      </c>
      <c r="K72">
        <v>12.27</v>
      </c>
    </row>
    <row r="73" spans="2:11">
      <c r="B73" s="1" t="s">
        <v>122</v>
      </c>
      <c r="C73">
        <v>77</v>
      </c>
      <c r="D73">
        <v>112</v>
      </c>
      <c r="E73">
        <v>122</v>
      </c>
      <c r="F73">
        <v>0</v>
      </c>
      <c r="G73" s="1" t="s">
        <v>45</v>
      </c>
      <c r="K73">
        <v>12.27</v>
      </c>
    </row>
    <row r="74" spans="2:11">
      <c r="B74" s="1" t="s">
        <v>123</v>
      </c>
      <c r="C74">
        <v>77</v>
      </c>
      <c r="D74">
        <v>112</v>
      </c>
      <c r="E74">
        <v>122</v>
      </c>
      <c r="F74">
        <v>0</v>
      </c>
      <c r="G74" s="1" t="s">
        <v>45</v>
      </c>
      <c r="K74">
        <v>12.27</v>
      </c>
    </row>
    <row r="75" spans="2:11">
      <c r="B75" s="1" t="s">
        <v>124</v>
      </c>
      <c r="C75">
        <v>78</v>
      </c>
      <c r="D75">
        <v>112</v>
      </c>
      <c r="E75">
        <v>122</v>
      </c>
      <c r="F75">
        <v>0</v>
      </c>
      <c r="G75" s="1" t="s">
        <v>45</v>
      </c>
      <c r="K75">
        <v>12.27</v>
      </c>
    </row>
    <row r="76" spans="2:11">
      <c r="B76" s="1" t="s">
        <v>125</v>
      </c>
      <c r="C76">
        <v>78</v>
      </c>
      <c r="D76">
        <v>112</v>
      </c>
      <c r="E76">
        <v>122</v>
      </c>
      <c r="F76">
        <v>0</v>
      </c>
      <c r="G76" s="1" t="s">
        <v>45</v>
      </c>
      <c r="K76">
        <v>12.31</v>
      </c>
    </row>
    <row r="77" spans="2:11">
      <c r="B77" s="1" t="s">
        <v>126</v>
      </c>
      <c r="C77">
        <v>79</v>
      </c>
      <c r="D77">
        <v>112</v>
      </c>
      <c r="E77">
        <v>122</v>
      </c>
      <c r="F77">
        <v>0</v>
      </c>
      <c r="G77" s="1" t="s">
        <v>45</v>
      </c>
      <c r="K77">
        <v>12.94</v>
      </c>
    </row>
    <row r="78" spans="2:11">
      <c r="B78" s="1" t="s">
        <v>127</v>
      </c>
      <c r="C78">
        <v>80</v>
      </c>
      <c r="D78">
        <v>112</v>
      </c>
      <c r="E78">
        <v>122</v>
      </c>
      <c r="F78">
        <v>0</v>
      </c>
      <c r="G78" s="1" t="s">
        <v>45</v>
      </c>
      <c r="K78">
        <v>12.94</v>
      </c>
    </row>
    <row r="79" spans="2:11">
      <c r="B79" s="1" t="s">
        <v>128</v>
      </c>
      <c r="C79">
        <v>80</v>
      </c>
      <c r="D79">
        <v>112</v>
      </c>
      <c r="E79">
        <v>122</v>
      </c>
      <c r="F79">
        <v>0</v>
      </c>
      <c r="G79" s="1" t="s">
        <v>45</v>
      </c>
      <c r="K79">
        <v>12.94</v>
      </c>
    </row>
    <row r="80" spans="2:11">
      <c r="B80" s="1" t="s">
        <v>129</v>
      </c>
      <c r="C80">
        <v>81</v>
      </c>
      <c r="D80">
        <v>112</v>
      </c>
      <c r="E80">
        <v>122</v>
      </c>
      <c r="F80">
        <v>0</v>
      </c>
      <c r="G80" s="1" t="s">
        <v>45</v>
      </c>
      <c r="K80">
        <v>12.94</v>
      </c>
    </row>
    <row r="81" spans="2:11">
      <c r="B81" s="1" t="s">
        <v>130</v>
      </c>
      <c r="C81">
        <v>81</v>
      </c>
      <c r="D81">
        <v>112</v>
      </c>
      <c r="E81">
        <v>122</v>
      </c>
      <c r="F81">
        <v>0</v>
      </c>
      <c r="G81" s="1" t="s">
        <v>45</v>
      </c>
      <c r="K81">
        <v>12.94</v>
      </c>
    </row>
    <row r="82" spans="2:11">
      <c r="B82" s="1" t="s">
        <v>131</v>
      </c>
      <c r="C82">
        <v>81</v>
      </c>
      <c r="D82">
        <v>112</v>
      </c>
      <c r="E82">
        <v>122</v>
      </c>
      <c r="F82">
        <v>0</v>
      </c>
      <c r="G82" s="1" t="s">
        <v>45</v>
      </c>
      <c r="K82">
        <v>12.94</v>
      </c>
    </row>
    <row r="83" spans="2:11">
      <c r="B83" s="1" t="s">
        <v>132</v>
      </c>
      <c r="C83">
        <v>81</v>
      </c>
      <c r="D83">
        <v>112</v>
      </c>
      <c r="E83">
        <v>122</v>
      </c>
      <c r="F83">
        <v>0</v>
      </c>
      <c r="G83" s="1" t="s">
        <v>45</v>
      </c>
      <c r="K83">
        <v>12.94</v>
      </c>
    </row>
    <row r="84" spans="2:11">
      <c r="B84" s="1" t="s">
        <v>133</v>
      </c>
      <c r="C84">
        <v>81</v>
      </c>
      <c r="D84">
        <v>112</v>
      </c>
      <c r="E84">
        <v>122</v>
      </c>
      <c r="F84">
        <v>0</v>
      </c>
      <c r="G84" s="1" t="s">
        <v>45</v>
      </c>
      <c r="K84">
        <v>12.94</v>
      </c>
    </row>
    <row r="85" spans="2:11">
      <c r="B85" s="1" t="s">
        <v>134</v>
      </c>
      <c r="C85">
        <v>82</v>
      </c>
      <c r="D85">
        <v>112</v>
      </c>
      <c r="E85">
        <v>122</v>
      </c>
      <c r="F85">
        <v>0</v>
      </c>
      <c r="G85" s="1" t="s">
        <v>45</v>
      </c>
      <c r="K85">
        <v>12.94</v>
      </c>
    </row>
    <row r="86" spans="2:11">
      <c r="B86" s="1" t="s">
        <v>135</v>
      </c>
      <c r="C86">
        <v>82</v>
      </c>
      <c r="D86">
        <v>112</v>
      </c>
      <c r="E86">
        <v>122</v>
      </c>
      <c r="F86">
        <v>0</v>
      </c>
      <c r="G86" s="1" t="s">
        <v>45</v>
      </c>
      <c r="K86">
        <v>12.94</v>
      </c>
    </row>
    <row r="87" spans="2:11">
      <c r="B87" s="1" t="s">
        <v>136</v>
      </c>
      <c r="C87">
        <v>82</v>
      </c>
      <c r="D87">
        <v>112</v>
      </c>
      <c r="E87">
        <v>122</v>
      </c>
      <c r="F87">
        <v>0</v>
      </c>
      <c r="G87" s="1" t="s">
        <v>45</v>
      </c>
      <c r="K87">
        <v>12.94</v>
      </c>
    </row>
    <row r="88" spans="2:11">
      <c r="B88" s="1" t="s">
        <v>137</v>
      </c>
      <c r="C88">
        <v>82</v>
      </c>
      <c r="D88">
        <v>112</v>
      </c>
      <c r="E88">
        <v>122</v>
      </c>
      <c r="F88">
        <v>0</v>
      </c>
      <c r="G88" s="1" t="s">
        <v>45</v>
      </c>
      <c r="K88">
        <v>12.94</v>
      </c>
    </row>
    <row r="89" spans="2:11">
      <c r="B89" s="1" t="s">
        <v>138</v>
      </c>
      <c r="C89">
        <v>82</v>
      </c>
      <c r="D89">
        <v>112</v>
      </c>
      <c r="E89">
        <v>122</v>
      </c>
      <c r="F89">
        <v>0</v>
      </c>
      <c r="G89" s="1" t="s">
        <v>45</v>
      </c>
      <c r="K89">
        <v>12.94</v>
      </c>
    </row>
    <row r="90" spans="2:11">
      <c r="B90" s="1" t="s">
        <v>139</v>
      </c>
      <c r="C90">
        <v>82</v>
      </c>
      <c r="D90">
        <v>112</v>
      </c>
      <c r="E90">
        <v>122</v>
      </c>
      <c r="F90">
        <v>0</v>
      </c>
      <c r="G90" s="1" t="s">
        <v>45</v>
      </c>
      <c r="K90">
        <v>12.94</v>
      </c>
    </row>
    <row r="91" spans="2:11">
      <c r="B91" s="1" t="s">
        <v>140</v>
      </c>
      <c r="C91">
        <v>82</v>
      </c>
      <c r="D91">
        <v>112</v>
      </c>
      <c r="E91">
        <v>122</v>
      </c>
      <c r="F91">
        <v>0</v>
      </c>
      <c r="G91" s="1" t="s">
        <v>45</v>
      </c>
      <c r="K91">
        <v>12.94</v>
      </c>
    </row>
    <row r="92" spans="2:11">
      <c r="B92" s="1" t="s">
        <v>141</v>
      </c>
      <c r="C92">
        <v>83</v>
      </c>
      <c r="D92">
        <v>112</v>
      </c>
      <c r="E92">
        <v>122</v>
      </c>
      <c r="F92">
        <v>0</v>
      </c>
      <c r="G92" s="1" t="s">
        <v>45</v>
      </c>
      <c r="K92">
        <v>12.94</v>
      </c>
    </row>
    <row r="93" spans="2:11">
      <c r="B93" s="1" t="s">
        <v>142</v>
      </c>
      <c r="C93">
        <v>83</v>
      </c>
      <c r="D93">
        <v>112</v>
      </c>
      <c r="E93">
        <v>122</v>
      </c>
      <c r="F93">
        <v>0</v>
      </c>
      <c r="G93" s="1" t="s">
        <v>45</v>
      </c>
      <c r="K93">
        <v>12.94</v>
      </c>
    </row>
    <row r="94" spans="2:11">
      <c r="B94" s="1" t="s">
        <v>143</v>
      </c>
      <c r="C94">
        <v>83</v>
      </c>
      <c r="D94">
        <v>112</v>
      </c>
      <c r="E94">
        <v>122</v>
      </c>
      <c r="F94">
        <v>0</v>
      </c>
      <c r="G94" s="1" t="s">
        <v>45</v>
      </c>
      <c r="K94">
        <v>12.94</v>
      </c>
    </row>
    <row r="95" spans="2:11">
      <c r="B95" s="1" t="s">
        <v>144</v>
      </c>
      <c r="C95">
        <v>84</v>
      </c>
      <c r="D95">
        <v>112</v>
      </c>
      <c r="E95">
        <v>122</v>
      </c>
      <c r="F95">
        <v>0</v>
      </c>
      <c r="G95" s="1" t="s">
        <v>45</v>
      </c>
      <c r="K95">
        <v>12.94</v>
      </c>
    </row>
    <row r="96" spans="2:11">
      <c r="B96" s="1" t="s">
        <v>145</v>
      </c>
      <c r="C96">
        <v>84</v>
      </c>
      <c r="D96">
        <v>112</v>
      </c>
      <c r="E96">
        <v>122</v>
      </c>
      <c r="F96">
        <v>0</v>
      </c>
      <c r="G96" s="1" t="s">
        <v>45</v>
      </c>
      <c r="K96">
        <v>12.94</v>
      </c>
    </row>
    <row r="97" spans="2:11">
      <c r="B97" s="1" t="s">
        <v>146</v>
      </c>
      <c r="C97">
        <v>85</v>
      </c>
      <c r="D97">
        <v>112</v>
      </c>
      <c r="E97">
        <v>122</v>
      </c>
      <c r="F97">
        <v>0</v>
      </c>
      <c r="G97" s="1" t="s">
        <v>45</v>
      </c>
      <c r="K97">
        <v>12.94</v>
      </c>
    </row>
    <row r="98" spans="2:11">
      <c r="B98" s="1" t="s">
        <v>147</v>
      </c>
      <c r="C98">
        <v>85</v>
      </c>
      <c r="D98">
        <v>112</v>
      </c>
      <c r="E98">
        <v>122</v>
      </c>
      <c r="F98">
        <v>0</v>
      </c>
      <c r="G98" s="1" t="s">
        <v>45</v>
      </c>
      <c r="K98">
        <v>12.94</v>
      </c>
    </row>
    <row r="99" spans="2:11">
      <c r="B99" s="1" t="s">
        <v>148</v>
      </c>
      <c r="C99">
        <v>84</v>
      </c>
      <c r="D99">
        <v>112</v>
      </c>
      <c r="E99">
        <v>122</v>
      </c>
      <c r="F99">
        <v>0</v>
      </c>
      <c r="G99" s="1" t="s">
        <v>45</v>
      </c>
      <c r="K99">
        <v>12.94</v>
      </c>
    </row>
    <row r="100" spans="2:11">
      <c r="B100" s="1" t="s">
        <v>149</v>
      </c>
      <c r="C100">
        <v>83</v>
      </c>
      <c r="D100">
        <v>112</v>
      </c>
      <c r="E100">
        <v>122</v>
      </c>
      <c r="F100">
        <v>0</v>
      </c>
      <c r="G100" s="1" t="s">
        <v>45</v>
      </c>
      <c r="K100">
        <v>12.94</v>
      </c>
    </row>
    <row r="101" spans="2:11">
      <c r="B101" s="1" t="s">
        <v>150</v>
      </c>
      <c r="C101">
        <v>82</v>
      </c>
      <c r="D101">
        <v>112</v>
      </c>
      <c r="E101">
        <v>122</v>
      </c>
      <c r="F101">
        <v>0</v>
      </c>
      <c r="G101" s="1" t="s">
        <v>45</v>
      </c>
      <c r="K101">
        <v>12.94</v>
      </c>
    </row>
    <row r="102" spans="2:11">
      <c r="B102" s="1" t="s">
        <v>151</v>
      </c>
      <c r="C102">
        <v>81</v>
      </c>
      <c r="D102">
        <v>112</v>
      </c>
      <c r="E102">
        <v>122</v>
      </c>
      <c r="F102">
        <v>0</v>
      </c>
      <c r="G102" s="1" t="s">
        <v>45</v>
      </c>
      <c r="K102">
        <v>12.94</v>
      </c>
    </row>
    <row r="103" spans="2:11">
      <c r="B103" s="1" t="s">
        <v>152</v>
      </c>
      <c r="C103">
        <v>81</v>
      </c>
      <c r="D103">
        <v>112</v>
      </c>
      <c r="E103">
        <v>122</v>
      </c>
      <c r="F103">
        <v>0</v>
      </c>
      <c r="G103" s="1" t="s">
        <v>45</v>
      </c>
      <c r="K103">
        <v>12.94</v>
      </c>
    </row>
    <row r="104" spans="2:11">
      <c r="B104" s="1" t="s">
        <v>153</v>
      </c>
      <c r="C104">
        <v>80</v>
      </c>
      <c r="D104">
        <v>112</v>
      </c>
      <c r="E104">
        <v>122</v>
      </c>
      <c r="F104">
        <v>0</v>
      </c>
      <c r="G104" s="1" t="s">
        <v>45</v>
      </c>
      <c r="K104">
        <v>12.94</v>
      </c>
    </row>
    <row r="105" spans="2:11">
      <c r="B105" s="1" t="s">
        <v>154</v>
      </c>
      <c r="C105">
        <v>80</v>
      </c>
      <c r="D105">
        <v>112</v>
      </c>
      <c r="E105">
        <v>122</v>
      </c>
      <c r="F105">
        <v>0</v>
      </c>
      <c r="G105" s="1" t="s">
        <v>45</v>
      </c>
      <c r="K105">
        <v>12.94</v>
      </c>
    </row>
    <row r="106" spans="2:11">
      <c r="B106" s="1" t="s">
        <v>155</v>
      </c>
      <c r="C106">
        <v>79</v>
      </c>
      <c r="D106">
        <v>112</v>
      </c>
      <c r="E106">
        <v>122</v>
      </c>
      <c r="F106">
        <v>0</v>
      </c>
      <c r="G106" s="1" t="s">
        <v>45</v>
      </c>
      <c r="K106">
        <v>12.94</v>
      </c>
    </row>
    <row r="107" spans="2:11">
      <c r="B107" s="1" t="s">
        <v>156</v>
      </c>
      <c r="C107">
        <v>79</v>
      </c>
      <c r="D107">
        <v>112</v>
      </c>
      <c r="E107">
        <v>122</v>
      </c>
      <c r="F107">
        <v>0</v>
      </c>
      <c r="G107" s="1" t="s">
        <v>45</v>
      </c>
      <c r="K107">
        <v>12.94</v>
      </c>
    </row>
    <row r="108" spans="2:11">
      <c r="B108" s="1" t="s">
        <v>157</v>
      </c>
      <c r="C108">
        <v>79</v>
      </c>
      <c r="D108">
        <v>112</v>
      </c>
      <c r="E108">
        <v>122</v>
      </c>
      <c r="F108">
        <v>0</v>
      </c>
      <c r="G108" s="1" t="s">
        <v>45</v>
      </c>
      <c r="K108">
        <v>12.94</v>
      </c>
    </row>
    <row r="109" spans="2:11">
      <c r="B109" s="1" t="s">
        <v>158</v>
      </c>
      <c r="C109">
        <v>79</v>
      </c>
      <c r="D109">
        <v>112</v>
      </c>
      <c r="E109">
        <v>122</v>
      </c>
      <c r="F109">
        <v>0</v>
      </c>
      <c r="G109" s="1" t="s">
        <v>45</v>
      </c>
      <c r="K109">
        <v>12.94</v>
      </c>
    </row>
    <row r="110" spans="2:11">
      <c r="B110" s="1" t="s">
        <v>159</v>
      </c>
      <c r="C110">
        <v>78</v>
      </c>
      <c r="D110">
        <v>112</v>
      </c>
      <c r="E110">
        <v>122</v>
      </c>
      <c r="F110">
        <v>0</v>
      </c>
      <c r="G110" s="1" t="s">
        <v>45</v>
      </c>
      <c r="K110">
        <v>12.94</v>
      </c>
    </row>
    <row r="111" spans="2:11">
      <c r="B111" s="1" t="s">
        <v>160</v>
      </c>
      <c r="C111">
        <v>78</v>
      </c>
      <c r="D111">
        <v>112</v>
      </c>
      <c r="E111">
        <v>122</v>
      </c>
      <c r="F111">
        <v>0</v>
      </c>
      <c r="G111" s="1" t="s">
        <v>45</v>
      </c>
      <c r="K111">
        <v>12.94</v>
      </c>
    </row>
    <row r="112" spans="2:11">
      <c r="B112" s="1" t="s">
        <v>161</v>
      </c>
      <c r="C112">
        <v>78</v>
      </c>
      <c r="D112">
        <v>112</v>
      </c>
      <c r="E112">
        <v>122</v>
      </c>
      <c r="F112">
        <v>0</v>
      </c>
      <c r="G112" s="1" t="s">
        <v>45</v>
      </c>
      <c r="K112">
        <v>12.94</v>
      </c>
    </row>
    <row r="113" spans="2:11">
      <c r="B113" s="1" t="s">
        <v>162</v>
      </c>
      <c r="C113">
        <v>78</v>
      </c>
      <c r="D113">
        <v>112</v>
      </c>
      <c r="E113">
        <v>122</v>
      </c>
      <c r="F113">
        <v>0</v>
      </c>
      <c r="G113" s="1" t="s">
        <v>45</v>
      </c>
      <c r="K113">
        <v>12.94</v>
      </c>
    </row>
    <row r="114" spans="2:11">
      <c r="B114" s="1" t="s">
        <v>163</v>
      </c>
      <c r="C114">
        <v>78</v>
      </c>
      <c r="D114">
        <v>112</v>
      </c>
      <c r="E114">
        <v>122</v>
      </c>
      <c r="F114">
        <v>0</v>
      </c>
      <c r="G114" s="1" t="s">
        <v>45</v>
      </c>
      <c r="K114">
        <v>12.94</v>
      </c>
    </row>
    <row r="115" spans="2:11">
      <c r="B115" s="1" t="s">
        <v>164</v>
      </c>
      <c r="C115">
        <v>79</v>
      </c>
      <c r="D115">
        <v>112</v>
      </c>
      <c r="E115">
        <v>122</v>
      </c>
      <c r="F115">
        <v>0</v>
      </c>
      <c r="G115" s="1" t="s">
        <v>45</v>
      </c>
      <c r="K115">
        <v>12.94</v>
      </c>
    </row>
    <row r="116" spans="2:11">
      <c r="B116" s="1" t="s">
        <v>165</v>
      </c>
      <c r="C116">
        <v>80</v>
      </c>
      <c r="D116">
        <v>112</v>
      </c>
      <c r="E116">
        <v>122</v>
      </c>
      <c r="F116">
        <v>0</v>
      </c>
      <c r="G116" s="1" t="s">
        <v>45</v>
      </c>
      <c r="K116">
        <v>12.94</v>
      </c>
    </row>
    <row r="117" spans="2:11">
      <c r="B117" s="1" t="s">
        <v>166</v>
      </c>
      <c r="C117">
        <v>81</v>
      </c>
      <c r="D117">
        <v>112</v>
      </c>
      <c r="E117">
        <v>122</v>
      </c>
      <c r="F117">
        <v>0</v>
      </c>
      <c r="G117" s="1" t="s">
        <v>45</v>
      </c>
      <c r="K117">
        <v>12.94</v>
      </c>
    </row>
    <row r="118" spans="2:11">
      <c r="B118" s="1" t="s">
        <v>167</v>
      </c>
      <c r="C118">
        <v>81</v>
      </c>
      <c r="D118">
        <v>112</v>
      </c>
      <c r="E118">
        <v>122</v>
      </c>
      <c r="F118">
        <v>0</v>
      </c>
      <c r="G118" s="1" t="s">
        <v>45</v>
      </c>
      <c r="K118">
        <v>12.94</v>
      </c>
    </row>
    <row r="119" spans="2:11">
      <c r="B119" s="1" t="s">
        <v>168</v>
      </c>
      <c r="C119">
        <v>81</v>
      </c>
      <c r="D119">
        <v>112</v>
      </c>
      <c r="E119">
        <v>122</v>
      </c>
      <c r="F119">
        <v>0</v>
      </c>
      <c r="G119" s="1" t="s">
        <v>45</v>
      </c>
      <c r="K119">
        <v>12.94</v>
      </c>
    </row>
    <row r="120" spans="2:11">
      <c r="B120" s="1" t="s">
        <v>169</v>
      </c>
      <c r="C120">
        <v>81</v>
      </c>
      <c r="D120">
        <v>112</v>
      </c>
      <c r="E120">
        <v>122</v>
      </c>
      <c r="F120">
        <v>0</v>
      </c>
      <c r="G120" s="1" t="s">
        <v>45</v>
      </c>
      <c r="K120">
        <v>12.94</v>
      </c>
    </row>
    <row r="121" spans="2:11">
      <c r="B121" s="1" t="s">
        <v>170</v>
      </c>
      <c r="C121">
        <v>81</v>
      </c>
      <c r="D121">
        <v>112</v>
      </c>
      <c r="E121">
        <v>122</v>
      </c>
      <c r="F121">
        <v>0</v>
      </c>
      <c r="G121" s="1" t="s">
        <v>45</v>
      </c>
      <c r="K121">
        <v>12.94</v>
      </c>
    </row>
    <row r="122" spans="2:11">
      <c r="B122" s="1" t="s">
        <v>171</v>
      </c>
      <c r="C122">
        <v>80</v>
      </c>
      <c r="D122">
        <v>112</v>
      </c>
      <c r="E122">
        <v>122</v>
      </c>
      <c r="F122">
        <v>0</v>
      </c>
      <c r="G122" s="1" t="s">
        <v>45</v>
      </c>
      <c r="K122">
        <v>12.94</v>
      </c>
    </row>
    <row r="123" spans="2:11">
      <c r="B123" s="1" t="s">
        <v>172</v>
      </c>
      <c r="C123">
        <v>80</v>
      </c>
      <c r="D123">
        <v>112</v>
      </c>
      <c r="E123">
        <v>122</v>
      </c>
      <c r="F123">
        <v>0</v>
      </c>
      <c r="G123" s="1" t="s">
        <v>45</v>
      </c>
      <c r="K123">
        <v>12.94</v>
      </c>
    </row>
    <row r="124" spans="2:11">
      <c r="B124" s="1" t="s">
        <v>173</v>
      </c>
      <c r="C124">
        <v>79</v>
      </c>
      <c r="D124">
        <v>112</v>
      </c>
      <c r="E124">
        <v>122</v>
      </c>
      <c r="F124">
        <v>0</v>
      </c>
      <c r="G124" s="1" t="s">
        <v>45</v>
      </c>
      <c r="K124">
        <v>12.94</v>
      </c>
    </row>
    <row r="125" spans="2:11">
      <c r="B125" s="1" t="s">
        <v>174</v>
      </c>
      <c r="C125">
        <v>78</v>
      </c>
      <c r="D125">
        <v>112</v>
      </c>
      <c r="E125">
        <v>122</v>
      </c>
      <c r="F125">
        <v>0</v>
      </c>
      <c r="G125" s="1" t="s">
        <v>45</v>
      </c>
      <c r="K125">
        <v>12.94</v>
      </c>
    </row>
    <row r="126" spans="2:11">
      <c r="B126" s="1" t="s">
        <v>175</v>
      </c>
      <c r="C126">
        <v>78</v>
      </c>
      <c r="D126">
        <v>112</v>
      </c>
      <c r="E126">
        <v>122</v>
      </c>
      <c r="F126">
        <v>0</v>
      </c>
      <c r="G126" s="1" t="s">
        <v>45</v>
      </c>
      <c r="K126">
        <v>12.94</v>
      </c>
    </row>
    <row r="127" spans="2:11">
      <c r="B127" s="1" t="s">
        <v>176</v>
      </c>
      <c r="C127">
        <v>78</v>
      </c>
      <c r="D127">
        <v>112</v>
      </c>
      <c r="E127">
        <v>122</v>
      </c>
      <c r="F127">
        <v>0</v>
      </c>
      <c r="G127" s="1" t="s">
        <v>45</v>
      </c>
      <c r="K127">
        <v>12.94</v>
      </c>
    </row>
    <row r="128" spans="2:11">
      <c r="B128" s="1" t="s">
        <v>177</v>
      </c>
      <c r="C128">
        <v>78</v>
      </c>
      <c r="D128">
        <v>112</v>
      </c>
      <c r="E128">
        <v>122</v>
      </c>
      <c r="F128">
        <v>0</v>
      </c>
      <c r="G128" s="1" t="s">
        <v>45</v>
      </c>
      <c r="K128">
        <v>12.94</v>
      </c>
    </row>
    <row r="129" spans="2:11">
      <c r="B129" s="1" t="s">
        <v>178</v>
      </c>
      <c r="C129">
        <v>79</v>
      </c>
      <c r="D129">
        <v>112</v>
      </c>
      <c r="E129">
        <v>122</v>
      </c>
      <c r="F129">
        <v>0</v>
      </c>
      <c r="G129" s="1" t="s">
        <v>45</v>
      </c>
      <c r="K129">
        <v>12.94</v>
      </c>
    </row>
    <row r="130" spans="2:11">
      <c r="B130" s="1" t="s">
        <v>179</v>
      </c>
      <c r="C130">
        <v>80</v>
      </c>
      <c r="D130">
        <v>112</v>
      </c>
      <c r="E130">
        <v>122</v>
      </c>
      <c r="F130">
        <v>0</v>
      </c>
      <c r="G130" s="1" t="s">
        <v>45</v>
      </c>
      <c r="K130">
        <v>12.94</v>
      </c>
    </row>
    <row r="131" spans="2:11">
      <c r="B131" s="1" t="s">
        <v>180</v>
      </c>
      <c r="C131">
        <v>80</v>
      </c>
      <c r="D131">
        <v>112</v>
      </c>
      <c r="E131">
        <v>122</v>
      </c>
      <c r="F131">
        <v>0</v>
      </c>
      <c r="G131" s="1" t="s">
        <v>45</v>
      </c>
      <c r="K131">
        <v>12.94</v>
      </c>
    </row>
    <row r="132" spans="2:11">
      <c r="B132" s="1" t="s">
        <v>181</v>
      </c>
      <c r="C132">
        <v>79</v>
      </c>
      <c r="D132">
        <v>112</v>
      </c>
      <c r="E132">
        <v>122</v>
      </c>
      <c r="F132">
        <v>0</v>
      </c>
      <c r="G132" s="1" t="s">
        <v>45</v>
      </c>
      <c r="K132">
        <v>12.94</v>
      </c>
    </row>
    <row r="133" spans="2:11">
      <c r="B133" s="1" t="s">
        <v>182</v>
      </c>
      <c r="C133">
        <v>79</v>
      </c>
      <c r="D133">
        <v>112</v>
      </c>
      <c r="E133">
        <v>122</v>
      </c>
      <c r="F133">
        <v>0</v>
      </c>
      <c r="G133" s="1" t="s">
        <v>45</v>
      </c>
      <c r="K133">
        <v>12.94</v>
      </c>
    </row>
    <row r="134" spans="2:11">
      <c r="B134" s="1" t="s">
        <v>183</v>
      </c>
      <c r="C134">
        <v>79</v>
      </c>
      <c r="D134">
        <v>112</v>
      </c>
      <c r="E134">
        <v>122</v>
      </c>
      <c r="F134">
        <v>0</v>
      </c>
      <c r="G134" s="1" t="s">
        <v>45</v>
      </c>
      <c r="K134">
        <v>12.94</v>
      </c>
    </row>
    <row r="135" spans="2:11">
      <c r="B135" s="1" t="s">
        <v>184</v>
      </c>
      <c r="C135">
        <v>79</v>
      </c>
      <c r="D135">
        <v>112</v>
      </c>
      <c r="E135">
        <v>122</v>
      </c>
      <c r="F135">
        <v>0</v>
      </c>
      <c r="G135" s="1" t="s">
        <v>45</v>
      </c>
      <c r="K135">
        <v>12.94</v>
      </c>
    </row>
    <row r="136" spans="2:11">
      <c r="B136" s="1" t="s">
        <v>185</v>
      </c>
      <c r="C136">
        <v>79</v>
      </c>
      <c r="D136">
        <v>112</v>
      </c>
      <c r="E136">
        <v>122</v>
      </c>
      <c r="F136">
        <v>0</v>
      </c>
      <c r="G136" s="1" t="s">
        <v>45</v>
      </c>
      <c r="K136">
        <v>12.94</v>
      </c>
    </row>
    <row r="137" spans="2:11">
      <c r="B137" s="1" t="s">
        <v>186</v>
      </c>
      <c r="C137">
        <v>78</v>
      </c>
      <c r="D137">
        <v>112</v>
      </c>
      <c r="E137">
        <v>122</v>
      </c>
      <c r="F137">
        <v>0</v>
      </c>
      <c r="G137" s="1" t="s">
        <v>45</v>
      </c>
      <c r="K137">
        <v>12.94</v>
      </c>
    </row>
    <row r="138" spans="2:11">
      <c r="B138" s="1" t="s">
        <v>187</v>
      </c>
      <c r="C138">
        <v>78</v>
      </c>
      <c r="D138">
        <v>112</v>
      </c>
      <c r="E138">
        <v>122</v>
      </c>
      <c r="F138">
        <v>0</v>
      </c>
      <c r="G138" s="1" t="s">
        <v>45</v>
      </c>
      <c r="K138">
        <v>12.94</v>
      </c>
    </row>
    <row r="139" spans="2:11">
      <c r="B139" s="1" t="s">
        <v>188</v>
      </c>
      <c r="C139">
        <v>77</v>
      </c>
      <c r="D139">
        <v>112</v>
      </c>
      <c r="E139">
        <v>122</v>
      </c>
      <c r="F139">
        <v>0</v>
      </c>
      <c r="G139" s="1" t="s">
        <v>45</v>
      </c>
      <c r="K139">
        <v>12.94</v>
      </c>
    </row>
    <row r="140" spans="2:11">
      <c r="B140" s="1" t="s">
        <v>189</v>
      </c>
      <c r="C140">
        <v>76</v>
      </c>
      <c r="D140">
        <v>112</v>
      </c>
      <c r="E140">
        <v>122</v>
      </c>
      <c r="F140">
        <v>0</v>
      </c>
      <c r="G140" s="1" t="s">
        <v>45</v>
      </c>
      <c r="K140">
        <v>12.94</v>
      </c>
    </row>
    <row r="141" spans="2:11">
      <c r="B141" s="1" t="s">
        <v>190</v>
      </c>
      <c r="C141">
        <v>76</v>
      </c>
      <c r="D141">
        <v>112</v>
      </c>
      <c r="E141">
        <v>122</v>
      </c>
      <c r="F141">
        <v>0</v>
      </c>
      <c r="G141" s="1" t="s">
        <v>45</v>
      </c>
      <c r="K141">
        <v>12.94</v>
      </c>
    </row>
    <row r="142" spans="2:11">
      <c r="B142" s="1" t="s">
        <v>191</v>
      </c>
      <c r="C142">
        <v>74</v>
      </c>
      <c r="D142">
        <v>112</v>
      </c>
      <c r="E142">
        <v>122</v>
      </c>
      <c r="F142">
        <v>0</v>
      </c>
      <c r="G142" s="1" t="s">
        <v>45</v>
      </c>
      <c r="K142">
        <v>12.94</v>
      </c>
    </row>
    <row r="143" spans="2:11">
      <c r="B143" s="1" t="s">
        <v>192</v>
      </c>
      <c r="C143">
        <v>76</v>
      </c>
      <c r="D143">
        <v>112</v>
      </c>
      <c r="E143">
        <v>122</v>
      </c>
      <c r="F143">
        <v>0</v>
      </c>
      <c r="G143" s="1" t="s">
        <v>45</v>
      </c>
      <c r="K143">
        <v>12.94</v>
      </c>
    </row>
    <row r="144" spans="2:11">
      <c r="B144" s="1" t="s">
        <v>193</v>
      </c>
      <c r="C144">
        <v>76</v>
      </c>
      <c r="D144">
        <v>112</v>
      </c>
      <c r="E144">
        <v>122</v>
      </c>
      <c r="F144">
        <v>0</v>
      </c>
      <c r="G144" s="1" t="s">
        <v>45</v>
      </c>
      <c r="K144">
        <v>12.94</v>
      </c>
    </row>
    <row r="145" spans="2:11">
      <c r="B145" s="1" t="s">
        <v>194</v>
      </c>
      <c r="C145">
        <v>76</v>
      </c>
      <c r="D145">
        <v>112</v>
      </c>
      <c r="E145">
        <v>122</v>
      </c>
      <c r="F145">
        <v>0</v>
      </c>
      <c r="G145" s="1" t="s">
        <v>45</v>
      </c>
      <c r="K145">
        <v>12.94</v>
      </c>
    </row>
    <row r="146" spans="2:11">
      <c r="B146" s="1" t="s">
        <v>195</v>
      </c>
      <c r="C146">
        <v>77</v>
      </c>
      <c r="D146">
        <v>112</v>
      </c>
      <c r="E146">
        <v>122</v>
      </c>
      <c r="F146">
        <v>0</v>
      </c>
      <c r="G146" s="1" t="s">
        <v>45</v>
      </c>
      <c r="K146">
        <v>12.94</v>
      </c>
    </row>
    <row r="147" spans="2:11">
      <c r="B147" s="1" t="s">
        <v>196</v>
      </c>
      <c r="C147">
        <v>77</v>
      </c>
      <c r="D147">
        <v>112</v>
      </c>
      <c r="E147">
        <v>122</v>
      </c>
      <c r="F147">
        <v>0</v>
      </c>
      <c r="G147" s="1" t="s">
        <v>45</v>
      </c>
      <c r="K147">
        <v>12.94</v>
      </c>
    </row>
    <row r="148" spans="2:11">
      <c r="B148" s="1" t="s">
        <v>197</v>
      </c>
      <c r="C148">
        <v>77</v>
      </c>
      <c r="D148">
        <v>112</v>
      </c>
      <c r="E148">
        <v>122</v>
      </c>
      <c r="F148">
        <v>0</v>
      </c>
      <c r="G148" s="1" t="s">
        <v>45</v>
      </c>
      <c r="K148">
        <v>12.94</v>
      </c>
    </row>
    <row r="149" spans="2:11">
      <c r="B149" s="1" t="s">
        <v>198</v>
      </c>
      <c r="C149">
        <v>78</v>
      </c>
      <c r="D149">
        <v>112</v>
      </c>
      <c r="E149">
        <v>122</v>
      </c>
      <c r="F149">
        <v>0</v>
      </c>
      <c r="G149" s="1" t="s">
        <v>45</v>
      </c>
      <c r="K149">
        <v>12.94</v>
      </c>
    </row>
    <row r="150" spans="2:11">
      <c r="B150" s="1" t="s">
        <v>199</v>
      </c>
      <c r="C150">
        <v>78</v>
      </c>
      <c r="D150">
        <v>112</v>
      </c>
      <c r="E150">
        <v>122</v>
      </c>
      <c r="F150">
        <v>0</v>
      </c>
      <c r="G150" s="1" t="s">
        <v>45</v>
      </c>
      <c r="K150">
        <v>12.94</v>
      </c>
    </row>
    <row r="151" spans="2:11">
      <c r="B151" s="1" t="s">
        <v>200</v>
      </c>
      <c r="C151">
        <v>78</v>
      </c>
      <c r="D151">
        <v>112</v>
      </c>
      <c r="E151">
        <v>122</v>
      </c>
      <c r="F151">
        <v>0</v>
      </c>
      <c r="G151" s="1" t="s">
        <v>45</v>
      </c>
      <c r="K151">
        <v>12.94</v>
      </c>
    </row>
    <row r="152" spans="2:11">
      <c r="B152" s="1" t="s">
        <v>201</v>
      </c>
      <c r="C152">
        <v>77</v>
      </c>
      <c r="D152">
        <v>112</v>
      </c>
      <c r="E152">
        <v>122</v>
      </c>
      <c r="F152">
        <v>0</v>
      </c>
      <c r="G152" s="1" t="s">
        <v>45</v>
      </c>
      <c r="K152">
        <v>12.94</v>
      </c>
    </row>
    <row r="153" spans="2:11">
      <c r="B153" s="1" t="s">
        <v>202</v>
      </c>
      <c r="C153">
        <v>77</v>
      </c>
      <c r="D153">
        <v>112</v>
      </c>
      <c r="E153">
        <v>122</v>
      </c>
      <c r="F153">
        <v>0</v>
      </c>
      <c r="G153" s="1" t="s">
        <v>45</v>
      </c>
      <c r="K153">
        <v>12.94</v>
      </c>
    </row>
    <row r="154" spans="2:11">
      <c r="B154" s="1" t="s">
        <v>203</v>
      </c>
      <c r="C154">
        <v>76</v>
      </c>
      <c r="D154">
        <v>112</v>
      </c>
      <c r="E154">
        <v>122</v>
      </c>
      <c r="F154">
        <v>0</v>
      </c>
      <c r="G154" s="1" t="s">
        <v>45</v>
      </c>
      <c r="K154">
        <v>12.94</v>
      </c>
    </row>
    <row r="155" spans="2:11">
      <c r="B155" s="1" t="s">
        <v>204</v>
      </c>
      <c r="C155">
        <v>76</v>
      </c>
      <c r="D155">
        <v>112</v>
      </c>
      <c r="E155">
        <v>122</v>
      </c>
      <c r="F155">
        <v>0</v>
      </c>
      <c r="G155" s="1" t="s">
        <v>45</v>
      </c>
      <c r="K155">
        <v>12.94</v>
      </c>
    </row>
    <row r="156" spans="2:11">
      <c r="B156" s="1" t="s">
        <v>205</v>
      </c>
      <c r="C156">
        <v>76</v>
      </c>
      <c r="D156">
        <v>112</v>
      </c>
      <c r="E156">
        <v>122</v>
      </c>
      <c r="F156">
        <v>0</v>
      </c>
      <c r="G156" s="1" t="s">
        <v>45</v>
      </c>
      <c r="K156">
        <v>12.94</v>
      </c>
    </row>
    <row r="157" spans="2:11">
      <c r="B157" s="1" t="s">
        <v>206</v>
      </c>
      <c r="C157">
        <v>75</v>
      </c>
      <c r="D157">
        <v>112</v>
      </c>
      <c r="E157">
        <v>122</v>
      </c>
      <c r="F157">
        <v>0</v>
      </c>
      <c r="G157" s="1" t="s">
        <v>45</v>
      </c>
      <c r="K157">
        <v>12.94</v>
      </c>
    </row>
    <row r="158" spans="2:11">
      <c r="B158" s="1" t="s">
        <v>207</v>
      </c>
      <c r="C158">
        <v>76</v>
      </c>
      <c r="D158">
        <v>112</v>
      </c>
      <c r="E158">
        <v>122</v>
      </c>
      <c r="F158">
        <v>0</v>
      </c>
      <c r="G158" s="1" t="s">
        <v>45</v>
      </c>
      <c r="K158">
        <v>12.94</v>
      </c>
    </row>
    <row r="159" spans="2:11">
      <c r="B159" s="1" t="s">
        <v>208</v>
      </c>
      <c r="C159">
        <v>76</v>
      </c>
      <c r="D159">
        <v>112</v>
      </c>
      <c r="E159">
        <v>122</v>
      </c>
      <c r="F159">
        <v>0</v>
      </c>
      <c r="G159" s="1" t="s">
        <v>45</v>
      </c>
      <c r="K159">
        <v>12.94</v>
      </c>
    </row>
    <row r="160" spans="2:11">
      <c r="B160" s="1" t="s">
        <v>209</v>
      </c>
      <c r="C160">
        <v>76</v>
      </c>
      <c r="D160">
        <v>112</v>
      </c>
      <c r="E160">
        <v>122</v>
      </c>
      <c r="F160">
        <v>0</v>
      </c>
      <c r="G160" s="1" t="s">
        <v>45</v>
      </c>
      <c r="K160">
        <v>12.94</v>
      </c>
    </row>
    <row r="161" spans="2:11">
      <c r="B161" s="1" t="s">
        <v>210</v>
      </c>
      <c r="C161">
        <v>76</v>
      </c>
      <c r="D161">
        <v>112</v>
      </c>
      <c r="E161">
        <v>122</v>
      </c>
      <c r="F161">
        <v>0</v>
      </c>
      <c r="G161" s="1" t="s">
        <v>45</v>
      </c>
      <c r="K161">
        <v>12.94</v>
      </c>
    </row>
    <row r="162" spans="2:11">
      <c r="B162" s="1" t="s">
        <v>211</v>
      </c>
      <c r="C162">
        <v>77</v>
      </c>
      <c r="D162">
        <v>112</v>
      </c>
      <c r="E162">
        <v>122</v>
      </c>
      <c r="F162">
        <v>0</v>
      </c>
      <c r="G162" s="1" t="s">
        <v>45</v>
      </c>
      <c r="K162">
        <v>12.94</v>
      </c>
    </row>
    <row r="163" spans="2:11">
      <c r="B163" s="1" t="s">
        <v>212</v>
      </c>
      <c r="C163">
        <v>77</v>
      </c>
      <c r="D163">
        <v>112</v>
      </c>
      <c r="E163">
        <v>122</v>
      </c>
      <c r="F163">
        <v>0</v>
      </c>
      <c r="G163" s="1" t="s">
        <v>45</v>
      </c>
      <c r="K163">
        <v>12.94</v>
      </c>
    </row>
    <row r="164" spans="2:11">
      <c r="B164" s="1" t="s">
        <v>213</v>
      </c>
      <c r="C164">
        <v>77</v>
      </c>
      <c r="D164">
        <v>112</v>
      </c>
      <c r="E164">
        <v>122</v>
      </c>
      <c r="F164">
        <v>0</v>
      </c>
      <c r="G164" s="1" t="s">
        <v>45</v>
      </c>
      <c r="K164">
        <v>12.94</v>
      </c>
    </row>
    <row r="165" spans="2:11">
      <c r="B165" s="1" t="s">
        <v>214</v>
      </c>
      <c r="C165">
        <v>77</v>
      </c>
      <c r="D165">
        <v>112</v>
      </c>
      <c r="E165">
        <v>122</v>
      </c>
      <c r="F165">
        <v>0</v>
      </c>
      <c r="G165" s="1" t="s">
        <v>45</v>
      </c>
      <c r="K165">
        <v>12.94</v>
      </c>
    </row>
    <row r="166" spans="2:11">
      <c r="B166" s="1" t="s">
        <v>215</v>
      </c>
      <c r="C166">
        <v>77</v>
      </c>
      <c r="D166">
        <v>112</v>
      </c>
      <c r="E166">
        <v>122</v>
      </c>
      <c r="F166">
        <v>0</v>
      </c>
      <c r="G166" s="1" t="s">
        <v>45</v>
      </c>
      <c r="K166">
        <v>12.94</v>
      </c>
    </row>
    <row r="167" spans="2:11">
      <c r="B167" s="1" t="s">
        <v>216</v>
      </c>
      <c r="C167">
        <v>77</v>
      </c>
      <c r="D167">
        <v>112</v>
      </c>
      <c r="E167">
        <v>122</v>
      </c>
      <c r="F167">
        <v>0</v>
      </c>
      <c r="G167" s="1" t="s">
        <v>45</v>
      </c>
      <c r="K167">
        <v>12.94</v>
      </c>
    </row>
    <row r="168" spans="2:11">
      <c r="B168" s="1" t="s">
        <v>217</v>
      </c>
      <c r="C168">
        <v>77</v>
      </c>
      <c r="D168">
        <v>112</v>
      </c>
      <c r="E168">
        <v>122</v>
      </c>
      <c r="F168">
        <v>0</v>
      </c>
      <c r="G168" s="1" t="s">
        <v>45</v>
      </c>
      <c r="K168">
        <v>12.94</v>
      </c>
    </row>
    <row r="169" spans="2:11">
      <c r="B169" s="1" t="s">
        <v>218</v>
      </c>
      <c r="C169">
        <v>77</v>
      </c>
      <c r="D169">
        <v>112</v>
      </c>
      <c r="E169">
        <v>122</v>
      </c>
      <c r="F169">
        <v>0</v>
      </c>
      <c r="G169" s="1" t="s">
        <v>45</v>
      </c>
      <c r="K169">
        <v>12.94</v>
      </c>
    </row>
    <row r="170" spans="2:11">
      <c r="B170" s="1" t="s">
        <v>219</v>
      </c>
      <c r="C170">
        <v>77</v>
      </c>
      <c r="D170">
        <v>112</v>
      </c>
      <c r="E170">
        <v>122</v>
      </c>
      <c r="F170">
        <v>0</v>
      </c>
      <c r="G170" s="1" t="s">
        <v>45</v>
      </c>
      <c r="K170">
        <v>12.94</v>
      </c>
    </row>
    <row r="171" spans="2:11">
      <c r="B171" s="1" t="s">
        <v>220</v>
      </c>
      <c r="C171">
        <v>77</v>
      </c>
      <c r="D171">
        <v>112</v>
      </c>
      <c r="E171">
        <v>122</v>
      </c>
      <c r="F171">
        <v>0</v>
      </c>
      <c r="G171" s="1" t="s">
        <v>45</v>
      </c>
      <c r="K171">
        <v>12.94</v>
      </c>
    </row>
    <row r="172" spans="2:11">
      <c r="B172" s="1" t="s">
        <v>221</v>
      </c>
      <c r="C172">
        <v>77</v>
      </c>
      <c r="D172">
        <v>112</v>
      </c>
      <c r="E172">
        <v>122</v>
      </c>
      <c r="F172">
        <v>0</v>
      </c>
      <c r="G172" s="1" t="s">
        <v>45</v>
      </c>
      <c r="K172">
        <v>12.94</v>
      </c>
    </row>
    <row r="173" spans="2:11">
      <c r="B173" s="1" t="s">
        <v>222</v>
      </c>
      <c r="C173">
        <v>77</v>
      </c>
      <c r="D173">
        <v>112</v>
      </c>
      <c r="E173">
        <v>122</v>
      </c>
      <c r="F173">
        <v>0</v>
      </c>
      <c r="G173" s="1" t="s">
        <v>45</v>
      </c>
      <c r="K173">
        <v>12.94</v>
      </c>
    </row>
    <row r="174" spans="2:11">
      <c r="B174" s="1" t="s">
        <v>223</v>
      </c>
      <c r="C174">
        <v>77</v>
      </c>
      <c r="D174">
        <v>112</v>
      </c>
      <c r="E174">
        <v>122</v>
      </c>
      <c r="F174">
        <v>0</v>
      </c>
      <c r="G174" s="1" t="s">
        <v>45</v>
      </c>
      <c r="K174">
        <v>12.94</v>
      </c>
    </row>
    <row r="175" spans="2:11">
      <c r="B175" s="1" t="s">
        <v>224</v>
      </c>
      <c r="C175">
        <v>77</v>
      </c>
      <c r="D175">
        <v>112</v>
      </c>
      <c r="E175">
        <v>122</v>
      </c>
      <c r="F175">
        <v>0</v>
      </c>
      <c r="G175" s="1" t="s">
        <v>45</v>
      </c>
      <c r="K175">
        <v>12.94</v>
      </c>
    </row>
    <row r="176" spans="2:11">
      <c r="B176" s="1" t="s">
        <v>225</v>
      </c>
      <c r="C176">
        <v>77</v>
      </c>
      <c r="D176">
        <v>112</v>
      </c>
      <c r="E176">
        <v>122</v>
      </c>
      <c r="F176">
        <v>0</v>
      </c>
      <c r="G176" s="1" t="s">
        <v>45</v>
      </c>
      <c r="K176">
        <v>12.94</v>
      </c>
    </row>
    <row r="177" spans="2:11">
      <c r="B177" s="1" t="s">
        <v>226</v>
      </c>
      <c r="C177">
        <v>77</v>
      </c>
      <c r="D177">
        <v>112</v>
      </c>
      <c r="E177">
        <v>122</v>
      </c>
      <c r="F177">
        <v>0</v>
      </c>
      <c r="G177" s="1" t="s">
        <v>45</v>
      </c>
      <c r="K177">
        <v>12.94</v>
      </c>
    </row>
    <row r="178" spans="2:11">
      <c r="B178" s="1" t="s">
        <v>227</v>
      </c>
      <c r="C178">
        <v>78</v>
      </c>
      <c r="D178">
        <v>112</v>
      </c>
      <c r="E178">
        <v>122</v>
      </c>
      <c r="F178">
        <v>0</v>
      </c>
      <c r="G178" s="1" t="s">
        <v>45</v>
      </c>
      <c r="K178">
        <v>12.94</v>
      </c>
    </row>
    <row r="179" spans="2:11">
      <c r="B179" s="1" t="s">
        <v>228</v>
      </c>
      <c r="C179">
        <v>78</v>
      </c>
      <c r="D179">
        <v>112</v>
      </c>
      <c r="E179">
        <v>122</v>
      </c>
      <c r="F179">
        <v>0</v>
      </c>
      <c r="G179" s="1" t="s">
        <v>45</v>
      </c>
      <c r="K179">
        <v>12.94</v>
      </c>
    </row>
    <row r="180" spans="2:11">
      <c r="B180" s="1" t="s">
        <v>229</v>
      </c>
      <c r="C180">
        <v>78</v>
      </c>
      <c r="D180">
        <v>112</v>
      </c>
      <c r="E180">
        <v>122</v>
      </c>
      <c r="F180">
        <v>0</v>
      </c>
      <c r="G180" s="1" t="s">
        <v>45</v>
      </c>
      <c r="K180">
        <v>12.94</v>
      </c>
    </row>
    <row r="181" spans="2:11">
      <c r="B181" s="1" t="s">
        <v>230</v>
      </c>
      <c r="C181">
        <v>79</v>
      </c>
      <c r="D181">
        <v>112</v>
      </c>
      <c r="E181">
        <v>122</v>
      </c>
      <c r="F181">
        <v>0</v>
      </c>
      <c r="G181" s="1" t="s">
        <v>45</v>
      </c>
      <c r="K181">
        <v>12.94</v>
      </c>
    </row>
    <row r="182" spans="2:11">
      <c r="B182" s="1" t="s">
        <v>231</v>
      </c>
      <c r="C182">
        <v>79</v>
      </c>
      <c r="D182">
        <v>112</v>
      </c>
      <c r="E182">
        <v>122</v>
      </c>
      <c r="F182">
        <v>0</v>
      </c>
      <c r="G182" s="1" t="s">
        <v>45</v>
      </c>
      <c r="K182">
        <v>12.94</v>
      </c>
    </row>
    <row r="183" spans="2:11">
      <c r="B183" s="1" t="s">
        <v>232</v>
      </c>
      <c r="C183">
        <v>79</v>
      </c>
      <c r="D183">
        <v>112</v>
      </c>
      <c r="E183">
        <v>122</v>
      </c>
      <c r="F183">
        <v>0</v>
      </c>
      <c r="G183" s="1" t="s">
        <v>45</v>
      </c>
      <c r="K183">
        <v>12.94</v>
      </c>
    </row>
    <row r="184" spans="2:11">
      <c r="B184" s="1" t="s">
        <v>233</v>
      </c>
      <c r="C184">
        <v>80</v>
      </c>
      <c r="D184">
        <v>112</v>
      </c>
      <c r="E184">
        <v>122</v>
      </c>
      <c r="F184">
        <v>0</v>
      </c>
      <c r="G184" s="1" t="s">
        <v>45</v>
      </c>
      <c r="K184">
        <v>12.94</v>
      </c>
    </row>
    <row r="185" spans="2:11">
      <c r="B185" s="1" t="s">
        <v>234</v>
      </c>
      <c r="C185">
        <v>80</v>
      </c>
      <c r="D185">
        <v>112</v>
      </c>
      <c r="E185">
        <v>122</v>
      </c>
      <c r="F185">
        <v>0</v>
      </c>
      <c r="G185" s="1" t="s">
        <v>45</v>
      </c>
      <c r="K185">
        <v>12.94</v>
      </c>
    </row>
    <row r="186" spans="2:11">
      <c r="B186" s="1" t="s">
        <v>235</v>
      </c>
      <c r="C186">
        <v>80</v>
      </c>
      <c r="D186">
        <v>112</v>
      </c>
      <c r="E186">
        <v>122</v>
      </c>
      <c r="F186">
        <v>0</v>
      </c>
      <c r="G186" s="1" t="s">
        <v>45</v>
      </c>
      <c r="K186">
        <v>12.94</v>
      </c>
    </row>
    <row r="187" spans="2:11">
      <c r="B187" s="1" t="s">
        <v>236</v>
      </c>
      <c r="C187">
        <v>80</v>
      </c>
      <c r="D187">
        <v>112</v>
      </c>
      <c r="E187">
        <v>122</v>
      </c>
      <c r="F187">
        <v>0</v>
      </c>
      <c r="G187" s="1" t="s">
        <v>45</v>
      </c>
      <c r="K187">
        <v>12.94</v>
      </c>
    </row>
    <row r="188" spans="2:11">
      <c r="B188" s="1" t="s">
        <v>237</v>
      </c>
      <c r="C188">
        <v>80</v>
      </c>
      <c r="D188">
        <v>112</v>
      </c>
      <c r="E188">
        <v>122</v>
      </c>
      <c r="F188">
        <v>0</v>
      </c>
      <c r="G188" s="1" t="s">
        <v>45</v>
      </c>
      <c r="K188">
        <v>12.94</v>
      </c>
    </row>
    <row r="189" spans="2:11">
      <c r="B189" s="1" t="s">
        <v>238</v>
      </c>
      <c r="C189">
        <v>80</v>
      </c>
      <c r="D189">
        <v>112</v>
      </c>
      <c r="E189">
        <v>122</v>
      </c>
      <c r="F189">
        <v>0</v>
      </c>
      <c r="G189" s="1" t="s">
        <v>45</v>
      </c>
      <c r="K189">
        <v>12.94</v>
      </c>
    </row>
    <row r="190" spans="2:11">
      <c r="B190" s="1" t="s">
        <v>239</v>
      </c>
      <c r="C190">
        <v>80</v>
      </c>
      <c r="D190">
        <v>112</v>
      </c>
      <c r="E190">
        <v>122</v>
      </c>
      <c r="F190">
        <v>0</v>
      </c>
      <c r="G190" s="1" t="s">
        <v>45</v>
      </c>
      <c r="K190">
        <v>12.94</v>
      </c>
    </row>
    <row r="191" spans="2:11">
      <c r="B191" s="1" t="s">
        <v>240</v>
      </c>
      <c r="C191">
        <v>80</v>
      </c>
      <c r="D191">
        <v>112</v>
      </c>
      <c r="E191">
        <v>122</v>
      </c>
      <c r="F191">
        <v>0</v>
      </c>
      <c r="G191" s="1" t="s">
        <v>45</v>
      </c>
      <c r="K191">
        <v>12.94</v>
      </c>
    </row>
    <row r="192" spans="2:11">
      <c r="B192" s="1" t="s">
        <v>241</v>
      </c>
      <c r="C192">
        <v>80</v>
      </c>
      <c r="D192">
        <v>112</v>
      </c>
      <c r="E192">
        <v>122</v>
      </c>
      <c r="F192">
        <v>0</v>
      </c>
      <c r="G192" s="1" t="s">
        <v>45</v>
      </c>
      <c r="K192">
        <v>12.94</v>
      </c>
    </row>
    <row r="193" spans="2:11">
      <c r="B193" s="1" t="s">
        <v>242</v>
      </c>
      <c r="C193">
        <v>80</v>
      </c>
      <c r="D193">
        <v>112</v>
      </c>
      <c r="E193">
        <v>122</v>
      </c>
      <c r="F193">
        <v>0</v>
      </c>
      <c r="G193" s="1" t="s">
        <v>45</v>
      </c>
      <c r="K193">
        <v>12.94</v>
      </c>
    </row>
    <row r="194" spans="2:11">
      <c r="B194" s="1" t="s">
        <v>243</v>
      </c>
      <c r="C194">
        <v>80</v>
      </c>
      <c r="D194">
        <v>112</v>
      </c>
      <c r="E194">
        <v>122</v>
      </c>
      <c r="F194">
        <v>0</v>
      </c>
      <c r="G194" s="1" t="s">
        <v>45</v>
      </c>
      <c r="K194">
        <v>12.94</v>
      </c>
    </row>
    <row r="195" spans="2:11">
      <c r="B195" s="1" t="s">
        <v>244</v>
      </c>
      <c r="C195">
        <v>80</v>
      </c>
      <c r="D195">
        <v>112</v>
      </c>
      <c r="E195">
        <v>122</v>
      </c>
      <c r="F195">
        <v>0</v>
      </c>
      <c r="G195" s="1" t="s">
        <v>45</v>
      </c>
      <c r="K195">
        <v>12.94</v>
      </c>
    </row>
    <row r="196" spans="2:11">
      <c r="B196" s="1" t="s">
        <v>245</v>
      </c>
      <c r="C196">
        <v>81</v>
      </c>
      <c r="D196">
        <v>112</v>
      </c>
      <c r="E196">
        <v>122</v>
      </c>
      <c r="F196">
        <v>0</v>
      </c>
      <c r="G196" s="1" t="s">
        <v>45</v>
      </c>
      <c r="K196">
        <v>12.94</v>
      </c>
    </row>
    <row r="197" spans="2:11">
      <c r="B197" s="1" t="s">
        <v>246</v>
      </c>
      <c r="C197">
        <v>81</v>
      </c>
      <c r="D197">
        <v>112</v>
      </c>
      <c r="E197">
        <v>122</v>
      </c>
      <c r="F197">
        <v>0</v>
      </c>
      <c r="G197" s="1" t="s">
        <v>45</v>
      </c>
      <c r="K197">
        <v>12.94</v>
      </c>
    </row>
    <row r="198" spans="2:11">
      <c r="B198" s="1" t="s">
        <v>247</v>
      </c>
      <c r="C198">
        <v>81</v>
      </c>
      <c r="D198">
        <v>112</v>
      </c>
      <c r="E198">
        <v>122</v>
      </c>
      <c r="F198">
        <v>0</v>
      </c>
      <c r="G198" s="1" t="s">
        <v>45</v>
      </c>
      <c r="K198">
        <v>12.94</v>
      </c>
    </row>
    <row r="199" spans="2:11">
      <c r="B199" s="1" t="s">
        <v>248</v>
      </c>
      <c r="C199">
        <v>82</v>
      </c>
      <c r="D199">
        <v>112</v>
      </c>
      <c r="E199">
        <v>122</v>
      </c>
      <c r="F199">
        <v>0</v>
      </c>
      <c r="G199" s="1" t="s">
        <v>45</v>
      </c>
      <c r="K199">
        <v>12.94</v>
      </c>
    </row>
    <row r="200" spans="2:11">
      <c r="B200" s="1" t="s">
        <v>249</v>
      </c>
      <c r="C200">
        <v>82</v>
      </c>
      <c r="D200">
        <v>112</v>
      </c>
      <c r="E200">
        <v>122</v>
      </c>
      <c r="F200">
        <v>0.6</v>
      </c>
      <c r="G200" s="1" t="s">
        <v>69</v>
      </c>
      <c r="K200">
        <v>12.94</v>
      </c>
    </row>
    <row r="201" spans="2:11">
      <c r="B201" s="1" t="s">
        <v>250</v>
      </c>
      <c r="C201">
        <v>82</v>
      </c>
      <c r="D201">
        <v>112</v>
      </c>
      <c r="E201">
        <v>122</v>
      </c>
      <c r="F201">
        <v>0.6</v>
      </c>
      <c r="G201" s="1" t="s">
        <v>65</v>
      </c>
      <c r="K201">
        <v>12.94</v>
      </c>
    </row>
    <row r="202" spans="2:11">
      <c r="B202" s="1" t="s">
        <v>251</v>
      </c>
      <c r="C202">
        <v>83</v>
      </c>
      <c r="D202">
        <v>112</v>
      </c>
      <c r="E202">
        <v>122</v>
      </c>
      <c r="F202">
        <v>0.6</v>
      </c>
      <c r="G202" s="1" t="s">
        <v>65</v>
      </c>
      <c r="K202">
        <v>12.94</v>
      </c>
    </row>
    <row r="203" spans="2:11">
      <c r="B203" s="1" t="s">
        <v>252</v>
      </c>
      <c r="C203">
        <v>83</v>
      </c>
      <c r="D203">
        <v>112</v>
      </c>
      <c r="E203">
        <v>122</v>
      </c>
      <c r="F203">
        <v>0.6</v>
      </c>
      <c r="G203" s="1" t="s">
        <v>69</v>
      </c>
      <c r="K203">
        <v>12.98</v>
      </c>
    </row>
    <row r="204" spans="2:11">
      <c r="B204" s="1" t="s">
        <v>253</v>
      </c>
      <c r="C204">
        <v>83</v>
      </c>
      <c r="D204">
        <v>112</v>
      </c>
      <c r="E204">
        <v>122</v>
      </c>
      <c r="F204">
        <v>1.1000000000000001</v>
      </c>
      <c r="G204" s="1" t="s">
        <v>254</v>
      </c>
      <c r="K204">
        <v>15.01</v>
      </c>
    </row>
    <row r="205" spans="2:11">
      <c r="B205" s="1" t="s">
        <v>255</v>
      </c>
      <c r="C205">
        <v>83</v>
      </c>
      <c r="D205">
        <v>112</v>
      </c>
      <c r="E205">
        <v>122</v>
      </c>
      <c r="F205">
        <v>2.1</v>
      </c>
      <c r="G205" s="1" t="s">
        <v>256</v>
      </c>
      <c r="K205">
        <v>18.41</v>
      </c>
    </row>
    <row r="206" spans="2:11">
      <c r="B206" s="1" t="s">
        <v>257</v>
      </c>
      <c r="C206">
        <v>85</v>
      </c>
      <c r="D206">
        <v>112</v>
      </c>
      <c r="E206">
        <v>122</v>
      </c>
      <c r="F206">
        <v>3</v>
      </c>
      <c r="G206" s="1" t="s">
        <v>258</v>
      </c>
      <c r="K206">
        <v>23.67</v>
      </c>
    </row>
    <row r="207" spans="2:11">
      <c r="B207" s="1" t="s">
        <v>259</v>
      </c>
      <c r="C207">
        <v>85</v>
      </c>
      <c r="D207">
        <v>112</v>
      </c>
      <c r="E207">
        <v>122</v>
      </c>
      <c r="F207">
        <v>3.7</v>
      </c>
      <c r="G207" s="1" t="s">
        <v>260</v>
      </c>
      <c r="K207">
        <v>29.73</v>
      </c>
    </row>
    <row r="208" spans="2:11">
      <c r="B208" s="1" t="s">
        <v>261</v>
      </c>
      <c r="C208">
        <v>88</v>
      </c>
      <c r="D208">
        <v>112</v>
      </c>
      <c r="E208">
        <v>122</v>
      </c>
      <c r="F208">
        <v>4.0999999999999996</v>
      </c>
      <c r="G208" s="1" t="s">
        <v>262</v>
      </c>
      <c r="K208">
        <v>37.68</v>
      </c>
    </row>
    <row r="209" spans="2:11">
      <c r="B209" s="1" t="s">
        <v>263</v>
      </c>
      <c r="C209">
        <v>90</v>
      </c>
      <c r="D209">
        <v>112</v>
      </c>
      <c r="E209">
        <v>122</v>
      </c>
      <c r="F209">
        <v>4.5</v>
      </c>
      <c r="G209" s="1" t="s">
        <v>264</v>
      </c>
      <c r="K209">
        <v>46.14</v>
      </c>
    </row>
    <row r="210" spans="2:11">
      <c r="B210" s="1" t="s">
        <v>265</v>
      </c>
      <c r="C210">
        <v>94</v>
      </c>
      <c r="D210">
        <v>112</v>
      </c>
      <c r="E210">
        <v>122</v>
      </c>
      <c r="F210">
        <v>4.3</v>
      </c>
      <c r="G210" s="1" t="s">
        <v>266</v>
      </c>
      <c r="K210">
        <v>55.01</v>
      </c>
    </row>
    <row r="211" spans="2:11">
      <c r="B211" s="1" t="s">
        <v>267</v>
      </c>
      <c r="C211">
        <v>96</v>
      </c>
      <c r="D211">
        <v>112</v>
      </c>
      <c r="E211">
        <v>122</v>
      </c>
      <c r="F211">
        <v>3.9</v>
      </c>
      <c r="G211" s="1" t="s">
        <v>268</v>
      </c>
      <c r="K211">
        <v>63.21</v>
      </c>
    </row>
    <row r="212" spans="2:11">
      <c r="B212" s="1" t="s">
        <v>269</v>
      </c>
      <c r="C212">
        <v>99</v>
      </c>
      <c r="D212">
        <v>112</v>
      </c>
      <c r="E212">
        <v>122</v>
      </c>
      <c r="F212">
        <v>3.2</v>
      </c>
      <c r="G212" s="1" t="s">
        <v>270</v>
      </c>
      <c r="K212">
        <v>71.040000000000006</v>
      </c>
    </row>
    <row r="213" spans="2:11">
      <c r="B213" s="1" t="s">
        <v>271</v>
      </c>
      <c r="C213">
        <v>100</v>
      </c>
      <c r="D213">
        <v>112</v>
      </c>
      <c r="E213">
        <v>122</v>
      </c>
      <c r="F213">
        <v>2.7</v>
      </c>
      <c r="G213" s="1" t="s">
        <v>272</v>
      </c>
      <c r="K213">
        <v>78.72</v>
      </c>
    </row>
    <row r="214" spans="2:11">
      <c r="B214" s="1" t="s">
        <v>273</v>
      </c>
      <c r="C214">
        <v>102</v>
      </c>
      <c r="D214">
        <v>112</v>
      </c>
      <c r="E214">
        <v>122</v>
      </c>
      <c r="F214">
        <v>3</v>
      </c>
      <c r="G214" s="1" t="s">
        <v>258</v>
      </c>
      <c r="K214">
        <v>85.16</v>
      </c>
    </row>
    <row r="215" spans="2:11">
      <c r="B215" s="1" t="s">
        <v>274</v>
      </c>
      <c r="C215">
        <v>103</v>
      </c>
      <c r="D215">
        <v>112</v>
      </c>
      <c r="E215">
        <v>122</v>
      </c>
      <c r="F215">
        <v>3</v>
      </c>
      <c r="G215" s="1" t="s">
        <v>275</v>
      </c>
      <c r="K215">
        <v>91.29</v>
      </c>
    </row>
    <row r="216" spans="2:11">
      <c r="B216" s="1" t="s">
        <v>276</v>
      </c>
      <c r="C216">
        <v>103</v>
      </c>
      <c r="D216">
        <v>112</v>
      </c>
      <c r="E216">
        <v>122</v>
      </c>
      <c r="F216">
        <v>3.4</v>
      </c>
      <c r="G216" s="1" t="s">
        <v>277</v>
      </c>
      <c r="K216">
        <v>99.13</v>
      </c>
    </row>
    <row r="217" spans="2:11">
      <c r="B217" s="1" t="s">
        <v>278</v>
      </c>
      <c r="C217">
        <v>105</v>
      </c>
      <c r="D217">
        <v>112</v>
      </c>
      <c r="E217">
        <v>122</v>
      </c>
      <c r="F217">
        <v>3.8</v>
      </c>
      <c r="G217" s="1" t="s">
        <v>279</v>
      </c>
      <c r="K217">
        <v>108.53</v>
      </c>
    </row>
    <row r="218" spans="2:11">
      <c r="B218" s="1" t="s">
        <v>280</v>
      </c>
      <c r="C218">
        <v>106</v>
      </c>
      <c r="D218">
        <v>112</v>
      </c>
      <c r="E218">
        <v>122</v>
      </c>
      <c r="F218">
        <v>4.3</v>
      </c>
      <c r="G218" s="1" t="s">
        <v>266</v>
      </c>
      <c r="K218">
        <v>117.86</v>
      </c>
    </row>
    <row r="219" spans="2:11">
      <c r="B219" s="1" t="s">
        <v>281</v>
      </c>
      <c r="C219">
        <v>107</v>
      </c>
      <c r="D219">
        <v>112</v>
      </c>
      <c r="E219">
        <v>122</v>
      </c>
      <c r="F219">
        <v>4.8</v>
      </c>
      <c r="G219" s="1" t="s">
        <v>282</v>
      </c>
      <c r="K219">
        <v>128.27000000000001</v>
      </c>
    </row>
    <row r="220" spans="2:11">
      <c r="B220" s="1" t="s">
        <v>283</v>
      </c>
      <c r="C220">
        <v>107</v>
      </c>
      <c r="D220">
        <v>112</v>
      </c>
      <c r="E220">
        <v>122</v>
      </c>
      <c r="F220">
        <v>5.0999999999999996</v>
      </c>
      <c r="G220" s="1" t="s">
        <v>284</v>
      </c>
      <c r="K220">
        <v>139</v>
      </c>
    </row>
    <row r="221" spans="2:11">
      <c r="B221" s="1" t="s">
        <v>285</v>
      </c>
      <c r="C221">
        <v>108</v>
      </c>
      <c r="D221">
        <v>112</v>
      </c>
      <c r="E221">
        <v>122</v>
      </c>
      <c r="F221">
        <v>5.2</v>
      </c>
      <c r="G221" s="1" t="s">
        <v>286</v>
      </c>
      <c r="K221">
        <v>150.29</v>
      </c>
    </row>
    <row r="222" spans="2:11">
      <c r="B222" s="1" t="s">
        <v>287</v>
      </c>
      <c r="C222">
        <v>108</v>
      </c>
      <c r="D222">
        <v>112</v>
      </c>
      <c r="E222">
        <v>122</v>
      </c>
      <c r="F222">
        <v>5.0999999999999996</v>
      </c>
      <c r="G222" s="1" t="s">
        <v>284</v>
      </c>
      <c r="K222">
        <v>159.69999999999999</v>
      </c>
    </row>
    <row r="223" spans="2:11">
      <c r="B223" s="1" t="s">
        <v>288</v>
      </c>
      <c r="C223">
        <v>109</v>
      </c>
      <c r="D223">
        <v>112</v>
      </c>
      <c r="E223">
        <v>122</v>
      </c>
      <c r="F223">
        <v>4.7</v>
      </c>
      <c r="G223" s="1" t="s">
        <v>289</v>
      </c>
      <c r="K223">
        <v>167.85</v>
      </c>
    </row>
    <row r="224" spans="2:11">
      <c r="B224" s="1" t="s">
        <v>290</v>
      </c>
      <c r="C224">
        <v>109</v>
      </c>
      <c r="D224">
        <v>112</v>
      </c>
      <c r="E224">
        <v>122</v>
      </c>
      <c r="F224">
        <v>4.4000000000000004</v>
      </c>
      <c r="G224" s="1" t="s">
        <v>291</v>
      </c>
      <c r="K224">
        <v>173.43</v>
      </c>
    </row>
    <row r="225" spans="2:11">
      <c r="B225" s="1" t="s">
        <v>292</v>
      </c>
      <c r="C225">
        <v>109</v>
      </c>
      <c r="D225">
        <v>112</v>
      </c>
      <c r="E225">
        <v>122</v>
      </c>
      <c r="F225">
        <v>4.3</v>
      </c>
      <c r="G225" s="1" t="s">
        <v>293</v>
      </c>
      <c r="K225">
        <v>177.21</v>
      </c>
    </row>
    <row r="226" spans="2:11">
      <c r="B226" s="1" t="s">
        <v>294</v>
      </c>
      <c r="C226">
        <v>110</v>
      </c>
      <c r="D226">
        <v>112</v>
      </c>
      <c r="E226">
        <v>122</v>
      </c>
      <c r="F226">
        <v>4.3</v>
      </c>
      <c r="G226" s="1" t="s">
        <v>293</v>
      </c>
      <c r="K226">
        <v>180.47</v>
      </c>
    </row>
    <row r="227" spans="2:11">
      <c r="B227" s="1" t="s">
        <v>295</v>
      </c>
      <c r="C227">
        <v>110</v>
      </c>
      <c r="D227">
        <v>112</v>
      </c>
      <c r="E227">
        <v>122</v>
      </c>
      <c r="F227">
        <v>4.3</v>
      </c>
      <c r="G227" s="1" t="s">
        <v>293</v>
      </c>
      <c r="K227">
        <v>184.25</v>
      </c>
    </row>
    <row r="228" spans="2:11">
      <c r="B228" s="1" t="s">
        <v>296</v>
      </c>
      <c r="C228">
        <v>110</v>
      </c>
      <c r="D228">
        <v>112</v>
      </c>
      <c r="E228">
        <v>122</v>
      </c>
      <c r="F228">
        <v>4.5</v>
      </c>
      <c r="G228" s="1" t="s">
        <v>297</v>
      </c>
      <c r="K228">
        <v>189.21</v>
      </c>
    </row>
    <row r="229" spans="2:11">
      <c r="B229" s="1" t="s">
        <v>298</v>
      </c>
      <c r="C229">
        <v>111</v>
      </c>
      <c r="D229">
        <v>112</v>
      </c>
      <c r="E229">
        <v>122</v>
      </c>
      <c r="F229">
        <v>4.8</v>
      </c>
      <c r="G229" s="1" t="s">
        <v>299</v>
      </c>
      <c r="K229">
        <v>195.12</v>
      </c>
    </row>
    <row r="230" spans="2:11">
      <c r="B230" s="1" t="s">
        <v>300</v>
      </c>
      <c r="C230">
        <v>111</v>
      </c>
      <c r="D230">
        <v>112</v>
      </c>
      <c r="E230">
        <v>122</v>
      </c>
      <c r="F230">
        <v>5.0999999999999996</v>
      </c>
      <c r="G230" s="1" t="s">
        <v>284</v>
      </c>
      <c r="K230">
        <v>201.58</v>
      </c>
    </row>
    <row r="231" spans="2:11">
      <c r="B231" s="1" t="s">
        <v>301</v>
      </c>
      <c r="C231">
        <v>112</v>
      </c>
      <c r="D231">
        <v>112</v>
      </c>
      <c r="E231">
        <v>122</v>
      </c>
      <c r="F231">
        <v>5.3</v>
      </c>
      <c r="G231" s="1" t="s">
        <v>302</v>
      </c>
      <c r="K231">
        <v>210.22</v>
      </c>
    </row>
    <row r="232" spans="2:11">
      <c r="B232" s="1" t="s">
        <v>303</v>
      </c>
      <c r="C232">
        <v>112</v>
      </c>
      <c r="D232">
        <v>112</v>
      </c>
      <c r="E232">
        <v>122</v>
      </c>
      <c r="F232">
        <v>5.5</v>
      </c>
      <c r="G232" s="1" t="s">
        <v>304</v>
      </c>
      <c r="K232">
        <v>221.19</v>
      </c>
    </row>
    <row r="233" spans="2:11">
      <c r="B233" s="1" t="s">
        <v>305</v>
      </c>
      <c r="C233">
        <v>112</v>
      </c>
      <c r="D233">
        <v>112</v>
      </c>
      <c r="E233">
        <v>122</v>
      </c>
      <c r="F233">
        <v>5.6</v>
      </c>
      <c r="G233" s="1" t="s">
        <v>306</v>
      </c>
      <c r="K233">
        <v>232.4</v>
      </c>
    </row>
    <row r="234" spans="2:11">
      <c r="B234" s="1" t="s">
        <v>307</v>
      </c>
      <c r="C234">
        <v>113</v>
      </c>
      <c r="D234">
        <v>112</v>
      </c>
      <c r="E234">
        <v>122</v>
      </c>
      <c r="F234">
        <v>5.7</v>
      </c>
      <c r="G234" s="1" t="s">
        <v>308</v>
      </c>
      <c r="K234">
        <v>242.95</v>
      </c>
    </row>
    <row r="235" spans="2:11">
      <c r="B235" s="1" t="s">
        <v>309</v>
      </c>
      <c r="C235">
        <v>113</v>
      </c>
      <c r="D235">
        <v>112</v>
      </c>
      <c r="E235">
        <v>122</v>
      </c>
      <c r="F235">
        <v>5.5</v>
      </c>
      <c r="G235" s="1" t="s">
        <v>310</v>
      </c>
      <c r="K235">
        <v>251</v>
      </c>
    </row>
    <row r="236" spans="2:11">
      <c r="B236" s="1" t="s">
        <v>311</v>
      </c>
      <c r="C236">
        <v>113</v>
      </c>
      <c r="D236">
        <v>112</v>
      </c>
      <c r="E236">
        <v>122</v>
      </c>
      <c r="F236">
        <v>5.2</v>
      </c>
      <c r="G236" s="1" t="s">
        <v>286</v>
      </c>
      <c r="K236">
        <v>256.52</v>
      </c>
    </row>
    <row r="237" spans="2:11">
      <c r="B237" s="1" t="s">
        <v>312</v>
      </c>
      <c r="C237">
        <v>114</v>
      </c>
      <c r="D237">
        <v>112</v>
      </c>
      <c r="E237">
        <v>122</v>
      </c>
      <c r="F237">
        <v>4.9000000000000004</v>
      </c>
      <c r="G237" s="1" t="s">
        <v>313</v>
      </c>
      <c r="K237">
        <v>258.8</v>
      </c>
    </row>
    <row r="238" spans="2:11">
      <c r="B238" s="1" t="s">
        <v>314</v>
      </c>
      <c r="C238">
        <v>114</v>
      </c>
      <c r="D238">
        <v>112</v>
      </c>
      <c r="E238">
        <v>122</v>
      </c>
      <c r="F238">
        <v>4.5999999999999996</v>
      </c>
      <c r="G238" s="1" t="s">
        <v>315</v>
      </c>
      <c r="K238">
        <v>262.14999999999998</v>
      </c>
    </row>
    <row r="239" spans="2:11">
      <c r="B239" s="1" t="s">
        <v>316</v>
      </c>
      <c r="C239">
        <v>115</v>
      </c>
      <c r="D239">
        <v>112</v>
      </c>
      <c r="E239">
        <v>122</v>
      </c>
      <c r="F239">
        <v>4.3</v>
      </c>
      <c r="G239" s="1" t="s">
        <v>266</v>
      </c>
      <c r="K239">
        <v>265.91000000000003</v>
      </c>
    </row>
    <row r="240" spans="2:11">
      <c r="B240" s="1" t="s">
        <v>317</v>
      </c>
      <c r="C240">
        <v>115</v>
      </c>
      <c r="D240">
        <v>112</v>
      </c>
      <c r="E240">
        <v>122</v>
      </c>
      <c r="F240">
        <v>3.1</v>
      </c>
      <c r="G240" s="1" t="s">
        <v>318</v>
      </c>
      <c r="K240">
        <v>268</v>
      </c>
    </row>
    <row r="241" spans="2:11">
      <c r="B241" s="1" t="s">
        <v>319</v>
      </c>
      <c r="C241">
        <v>114</v>
      </c>
      <c r="D241">
        <v>112</v>
      </c>
      <c r="E241">
        <v>122</v>
      </c>
      <c r="F241">
        <v>2.9</v>
      </c>
      <c r="G241" s="1" t="s">
        <v>320</v>
      </c>
      <c r="K241">
        <v>268.88</v>
      </c>
    </row>
    <row r="242" spans="2:11">
      <c r="B242" s="1" t="s">
        <v>321</v>
      </c>
      <c r="C242">
        <v>114</v>
      </c>
      <c r="D242">
        <v>112</v>
      </c>
      <c r="E242">
        <v>122</v>
      </c>
      <c r="F242">
        <v>3</v>
      </c>
      <c r="G242" s="1" t="s">
        <v>258</v>
      </c>
      <c r="K242">
        <v>270.99</v>
      </c>
    </row>
    <row r="243" spans="2:11">
      <c r="B243" s="1" t="s">
        <v>322</v>
      </c>
      <c r="C243">
        <v>114</v>
      </c>
      <c r="D243">
        <v>112</v>
      </c>
      <c r="E243">
        <v>122</v>
      </c>
      <c r="F243">
        <v>3.2</v>
      </c>
      <c r="G243" s="1" t="s">
        <v>270</v>
      </c>
      <c r="K243">
        <v>273.72000000000003</v>
      </c>
    </row>
    <row r="244" spans="2:11">
      <c r="B244" s="1" t="s">
        <v>323</v>
      </c>
      <c r="C244">
        <v>114</v>
      </c>
      <c r="D244">
        <v>112</v>
      </c>
      <c r="E244">
        <v>122</v>
      </c>
      <c r="F244">
        <v>3.7</v>
      </c>
      <c r="G244" s="1" t="s">
        <v>260</v>
      </c>
      <c r="K244">
        <v>279.31</v>
      </c>
    </row>
    <row r="245" spans="2:11">
      <c r="B245" s="1" t="s">
        <v>324</v>
      </c>
      <c r="C245">
        <v>114</v>
      </c>
      <c r="D245">
        <v>112</v>
      </c>
      <c r="E245">
        <v>122</v>
      </c>
      <c r="F245">
        <v>4.2</v>
      </c>
      <c r="G245" s="1" t="s">
        <v>325</v>
      </c>
      <c r="K245">
        <v>288.48</v>
      </c>
    </row>
    <row r="246" spans="2:11">
      <c r="B246" s="1" t="s">
        <v>326</v>
      </c>
      <c r="C246">
        <v>114</v>
      </c>
      <c r="D246">
        <v>112</v>
      </c>
      <c r="E246">
        <v>122</v>
      </c>
      <c r="F246">
        <v>4.5</v>
      </c>
      <c r="G246" s="1" t="s">
        <v>297</v>
      </c>
      <c r="K246">
        <v>300.27999999999997</v>
      </c>
    </row>
    <row r="247" spans="2:11">
      <c r="B247" s="1" t="s">
        <v>327</v>
      </c>
      <c r="C247">
        <v>113</v>
      </c>
      <c r="D247">
        <v>112</v>
      </c>
      <c r="E247">
        <v>122</v>
      </c>
      <c r="F247">
        <v>6.3</v>
      </c>
      <c r="G247" s="1" t="s">
        <v>328</v>
      </c>
      <c r="K247">
        <v>311.45</v>
      </c>
    </row>
    <row r="248" spans="2:11">
      <c r="B248" s="1" t="s">
        <v>329</v>
      </c>
      <c r="C248">
        <v>113</v>
      </c>
      <c r="D248">
        <v>112</v>
      </c>
      <c r="E248">
        <v>122</v>
      </c>
      <c r="F248">
        <v>6.5</v>
      </c>
      <c r="G248" s="1" t="s">
        <v>330</v>
      </c>
      <c r="K248">
        <v>322.66000000000003</v>
      </c>
    </row>
    <row r="249" spans="2:11">
      <c r="B249" s="1" t="s">
        <v>331</v>
      </c>
      <c r="C249">
        <v>113</v>
      </c>
      <c r="D249">
        <v>112</v>
      </c>
      <c r="E249">
        <v>122</v>
      </c>
      <c r="F249">
        <v>6.3</v>
      </c>
      <c r="G249" s="1" t="s">
        <v>332</v>
      </c>
      <c r="K249">
        <v>334.78</v>
      </c>
    </row>
    <row r="250" spans="2:11">
      <c r="B250" s="1" t="s">
        <v>333</v>
      </c>
      <c r="C250">
        <v>113</v>
      </c>
      <c r="D250">
        <v>112</v>
      </c>
      <c r="E250">
        <v>122</v>
      </c>
      <c r="F250">
        <v>6.2</v>
      </c>
      <c r="G250" s="1" t="s">
        <v>334</v>
      </c>
      <c r="K250">
        <v>346.46</v>
      </c>
    </row>
    <row r="251" spans="2:11">
      <c r="B251" s="1" t="s">
        <v>335</v>
      </c>
      <c r="C251">
        <v>112</v>
      </c>
      <c r="D251">
        <v>112</v>
      </c>
      <c r="E251">
        <v>122</v>
      </c>
      <c r="F251">
        <v>5.8</v>
      </c>
      <c r="G251" s="1" t="s">
        <v>336</v>
      </c>
      <c r="K251">
        <v>356.71</v>
      </c>
    </row>
    <row r="252" spans="2:11">
      <c r="B252" s="1" t="s">
        <v>337</v>
      </c>
      <c r="C252">
        <v>112</v>
      </c>
      <c r="D252">
        <v>112</v>
      </c>
      <c r="E252">
        <v>122</v>
      </c>
      <c r="F252">
        <v>5.3</v>
      </c>
      <c r="G252" s="1" t="s">
        <v>338</v>
      </c>
      <c r="K252">
        <v>366.03</v>
      </c>
    </row>
    <row r="253" spans="2:11">
      <c r="B253" s="1" t="s">
        <v>339</v>
      </c>
      <c r="C253">
        <v>112</v>
      </c>
      <c r="D253">
        <v>112</v>
      </c>
      <c r="E253">
        <v>122</v>
      </c>
      <c r="F253">
        <v>4.8</v>
      </c>
      <c r="G253" s="1" t="s">
        <v>282</v>
      </c>
      <c r="K253">
        <v>372.43</v>
      </c>
    </row>
    <row r="254" spans="2:11">
      <c r="B254" s="1" t="s">
        <v>340</v>
      </c>
      <c r="C254">
        <v>112</v>
      </c>
      <c r="D254">
        <v>112</v>
      </c>
      <c r="E254">
        <v>122</v>
      </c>
      <c r="F254">
        <v>4.2</v>
      </c>
      <c r="G254" s="1" t="s">
        <v>325</v>
      </c>
      <c r="K254">
        <v>375.87</v>
      </c>
    </row>
    <row r="255" spans="2:11">
      <c r="B255" s="1" t="s">
        <v>341</v>
      </c>
      <c r="C255">
        <v>113</v>
      </c>
      <c r="D255">
        <v>112</v>
      </c>
      <c r="E255">
        <v>122</v>
      </c>
      <c r="F255">
        <v>4</v>
      </c>
      <c r="G255" s="1" t="s">
        <v>342</v>
      </c>
      <c r="K255">
        <v>378.18</v>
      </c>
    </row>
    <row r="256" spans="2:11">
      <c r="B256" s="1" t="s">
        <v>343</v>
      </c>
      <c r="C256">
        <v>113</v>
      </c>
      <c r="D256">
        <v>112</v>
      </c>
      <c r="E256">
        <v>122</v>
      </c>
      <c r="F256">
        <v>2.5</v>
      </c>
      <c r="G256" s="1" t="s">
        <v>344</v>
      </c>
      <c r="K256">
        <v>379.18</v>
      </c>
    </row>
    <row r="257" spans="2:11">
      <c r="B257" s="1" t="s">
        <v>345</v>
      </c>
      <c r="C257">
        <v>113</v>
      </c>
      <c r="D257">
        <v>112</v>
      </c>
      <c r="E257">
        <v>122</v>
      </c>
      <c r="F257">
        <v>2.1</v>
      </c>
      <c r="G257" s="1" t="s">
        <v>256</v>
      </c>
      <c r="K257">
        <v>380.36</v>
      </c>
    </row>
    <row r="258" spans="2:11">
      <c r="B258" s="1" t="s">
        <v>346</v>
      </c>
      <c r="C258">
        <v>113</v>
      </c>
      <c r="D258">
        <v>112</v>
      </c>
      <c r="E258">
        <v>122</v>
      </c>
      <c r="F258">
        <v>2.2000000000000002</v>
      </c>
      <c r="G258" s="1" t="s">
        <v>347</v>
      </c>
      <c r="K258">
        <v>381.51</v>
      </c>
    </row>
    <row r="259" spans="2:11">
      <c r="B259" s="1" t="s">
        <v>348</v>
      </c>
      <c r="C259">
        <v>114</v>
      </c>
      <c r="D259">
        <v>112</v>
      </c>
      <c r="E259">
        <v>122</v>
      </c>
      <c r="F259">
        <v>2.5</v>
      </c>
      <c r="G259" s="1" t="s">
        <v>344</v>
      </c>
      <c r="K259">
        <v>383.28</v>
      </c>
    </row>
    <row r="260" spans="2:11">
      <c r="B260" s="1" t="s">
        <v>349</v>
      </c>
      <c r="C260">
        <v>114</v>
      </c>
      <c r="D260">
        <v>112</v>
      </c>
      <c r="E260">
        <v>122</v>
      </c>
      <c r="F260">
        <v>3</v>
      </c>
      <c r="G260" s="1" t="s">
        <v>275</v>
      </c>
      <c r="K260">
        <v>386.28</v>
      </c>
    </row>
    <row r="261" spans="2:11">
      <c r="B261" s="1" t="s">
        <v>350</v>
      </c>
      <c r="C261">
        <v>114</v>
      </c>
      <c r="D261">
        <v>112</v>
      </c>
      <c r="E261">
        <v>122</v>
      </c>
      <c r="F261">
        <v>3.4</v>
      </c>
      <c r="G261" s="1" t="s">
        <v>351</v>
      </c>
      <c r="K261">
        <v>390.62</v>
      </c>
    </row>
    <row r="262" spans="2:11">
      <c r="B262" s="1" t="s">
        <v>352</v>
      </c>
      <c r="C262">
        <v>115</v>
      </c>
      <c r="D262">
        <v>112</v>
      </c>
      <c r="E262">
        <v>122</v>
      </c>
      <c r="F262">
        <v>3.9</v>
      </c>
      <c r="G262" s="1" t="s">
        <v>268</v>
      </c>
      <c r="K262">
        <v>396.68</v>
      </c>
    </row>
    <row r="263" spans="2:11">
      <c r="B263" s="1" t="s">
        <v>353</v>
      </c>
      <c r="C263">
        <v>115</v>
      </c>
      <c r="D263">
        <v>112</v>
      </c>
      <c r="E263">
        <v>122</v>
      </c>
      <c r="F263">
        <v>4.3</v>
      </c>
      <c r="G263" s="1" t="s">
        <v>266</v>
      </c>
      <c r="K263">
        <v>404.26</v>
      </c>
    </row>
    <row r="264" spans="2:11">
      <c r="B264" s="1" t="s">
        <v>354</v>
      </c>
      <c r="C264">
        <v>115</v>
      </c>
      <c r="D264">
        <v>112</v>
      </c>
      <c r="E264">
        <v>122</v>
      </c>
      <c r="F264">
        <v>5</v>
      </c>
      <c r="G264" s="1" t="s">
        <v>355</v>
      </c>
      <c r="K264">
        <v>413.77</v>
      </c>
    </row>
    <row r="265" spans="2:11">
      <c r="B265" s="1" t="s">
        <v>356</v>
      </c>
      <c r="C265">
        <v>115</v>
      </c>
      <c r="D265">
        <v>112</v>
      </c>
      <c r="E265">
        <v>122</v>
      </c>
      <c r="F265">
        <v>5.5</v>
      </c>
      <c r="G265" s="1" t="s">
        <v>304</v>
      </c>
      <c r="K265">
        <v>425.46</v>
      </c>
    </row>
    <row r="266" spans="2:11">
      <c r="B266" s="1" t="s">
        <v>357</v>
      </c>
      <c r="C266">
        <v>116</v>
      </c>
      <c r="D266">
        <v>112</v>
      </c>
      <c r="E266">
        <v>122</v>
      </c>
      <c r="F266">
        <v>6</v>
      </c>
      <c r="G266" s="1" t="s">
        <v>358</v>
      </c>
      <c r="K266">
        <v>437.58</v>
      </c>
    </row>
    <row r="267" spans="2:11">
      <c r="B267" s="1" t="s">
        <v>359</v>
      </c>
      <c r="C267">
        <v>117</v>
      </c>
      <c r="D267">
        <v>112</v>
      </c>
      <c r="E267">
        <v>122</v>
      </c>
      <c r="F267">
        <v>6</v>
      </c>
      <c r="G267" s="1" t="s">
        <v>360</v>
      </c>
      <c r="K267">
        <v>449.7</v>
      </c>
    </row>
    <row r="268" spans="2:11">
      <c r="B268" s="1" t="s">
        <v>361</v>
      </c>
      <c r="C268">
        <v>117</v>
      </c>
      <c r="D268">
        <v>112</v>
      </c>
      <c r="E268">
        <v>122</v>
      </c>
      <c r="F268">
        <v>6.1</v>
      </c>
      <c r="G268" s="1" t="s">
        <v>362</v>
      </c>
      <c r="K268">
        <v>461.02</v>
      </c>
    </row>
    <row r="269" spans="2:11">
      <c r="B269" s="1" t="s">
        <v>363</v>
      </c>
      <c r="C269">
        <v>118</v>
      </c>
      <c r="D269">
        <v>112</v>
      </c>
      <c r="E269">
        <v>122</v>
      </c>
      <c r="F269">
        <v>6</v>
      </c>
      <c r="G269" s="1" t="s">
        <v>360</v>
      </c>
      <c r="K269">
        <v>472.1</v>
      </c>
    </row>
    <row r="270" spans="2:11">
      <c r="B270" s="1" t="s">
        <v>364</v>
      </c>
      <c r="C270">
        <v>118</v>
      </c>
      <c r="D270">
        <v>112</v>
      </c>
      <c r="E270">
        <v>122</v>
      </c>
      <c r="F270">
        <v>6</v>
      </c>
      <c r="G270" s="1" t="s">
        <v>358</v>
      </c>
      <c r="K270">
        <v>481.59</v>
      </c>
    </row>
    <row r="271" spans="2:11">
      <c r="B271" s="1" t="s">
        <v>365</v>
      </c>
      <c r="C271">
        <v>118</v>
      </c>
      <c r="D271">
        <v>112</v>
      </c>
      <c r="E271">
        <v>122</v>
      </c>
      <c r="F271">
        <v>5.8</v>
      </c>
      <c r="G271" s="1" t="s">
        <v>336</v>
      </c>
      <c r="K271">
        <v>489.45</v>
      </c>
    </row>
    <row r="272" spans="2:11">
      <c r="B272" s="1" t="s">
        <v>366</v>
      </c>
      <c r="C272">
        <v>118</v>
      </c>
      <c r="D272">
        <v>112</v>
      </c>
      <c r="E272">
        <v>122</v>
      </c>
      <c r="F272">
        <v>5.6</v>
      </c>
      <c r="G272" s="1" t="s">
        <v>306</v>
      </c>
      <c r="K272">
        <v>496.1</v>
      </c>
    </row>
    <row r="273" spans="2:11">
      <c r="B273" s="1" t="s">
        <v>367</v>
      </c>
      <c r="C273">
        <v>118</v>
      </c>
      <c r="D273">
        <v>112</v>
      </c>
      <c r="E273">
        <v>122</v>
      </c>
      <c r="F273">
        <v>5.3</v>
      </c>
      <c r="G273" s="1" t="s">
        <v>302</v>
      </c>
      <c r="K273">
        <v>501.22</v>
      </c>
    </row>
    <row r="274" spans="2:11">
      <c r="B274" s="1" t="s">
        <v>368</v>
      </c>
      <c r="C274">
        <v>118</v>
      </c>
      <c r="D274">
        <v>112</v>
      </c>
      <c r="E274">
        <v>122</v>
      </c>
      <c r="F274">
        <v>5.0999999999999996</v>
      </c>
      <c r="G274" s="1" t="s">
        <v>284</v>
      </c>
      <c r="K274">
        <v>504.43</v>
      </c>
    </row>
    <row r="275" spans="2:11">
      <c r="B275" s="1" t="s">
        <v>369</v>
      </c>
      <c r="C275">
        <v>117</v>
      </c>
      <c r="D275">
        <v>112</v>
      </c>
      <c r="E275">
        <v>122</v>
      </c>
      <c r="F275">
        <v>4.5</v>
      </c>
      <c r="G275" s="1" t="s">
        <v>264</v>
      </c>
      <c r="K275">
        <v>507.16</v>
      </c>
    </row>
    <row r="276" spans="2:11">
      <c r="B276" s="1" t="s">
        <v>370</v>
      </c>
      <c r="C276">
        <v>117</v>
      </c>
      <c r="D276">
        <v>112</v>
      </c>
      <c r="E276">
        <v>122</v>
      </c>
      <c r="F276">
        <v>4</v>
      </c>
      <c r="G276" s="1" t="s">
        <v>342</v>
      </c>
      <c r="K276">
        <v>510</v>
      </c>
    </row>
    <row r="277" spans="2:11">
      <c r="B277" s="1" t="s">
        <v>371</v>
      </c>
      <c r="C277">
        <v>116</v>
      </c>
      <c r="D277">
        <v>112</v>
      </c>
      <c r="E277">
        <v>122</v>
      </c>
      <c r="F277">
        <v>3.9</v>
      </c>
      <c r="G277" s="1" t="s">
        <v>372</v>
      </c>
      <c r="K277">
        <v>512.55999999999995</v>
      </c>
    </row>
    <row r="278" spans="2:11">
      <c r="B278" s="1" t="s">
        <v>373</v>
      </c>
      <c r="C278">
        <v>116</v>
      </c>
      <c r="D278">
        <v>112</v>
      </c>
      <c r="E278">
        <v>122</v>
      </c>
      <c r="F278">
        <v>3.9</v>
      </c>
      <c r="G278" s="1" t="s">
        <v>268</v>
      </c>
      <c r="K278">
        <v>514.88</v>
      </c>
    </row>
    <row r="279" spans="2:11">
      <c r="B279" s="1" t="s">
        <v>374</v>
      </c>
      <c r="C279">
        <v>115</v>
      </c>
      <c r="D279">
        <v>112</v>
      </c>
      <c r="E279">
        <v>122</v>
      </c>
      <c r="F279">
        <v>3.7</v>
      </c>
      <c r="G279" s="1" t="s">
        <v>375</v>
      </c>
      <c r="K279">
        <v>517.87</v>
      </c>
    </row>
    <row r="280" spans="2:11">
      <c r="B280" s="1" t="s">
        <v>376</v>
      </c>
      <c r="C280">
        <v>115</v>
      </c>
      <c r="D280">
        <v>112</v>
      </c>
      <c r="E280">
        <v>122</v>
      </c>
      <c r="F280">
        <v>3.7</v>
      </c>
      <c r="G280" s="1" t="s">
        <v>260</v>
      </c>
      <c r="K280">
        <v>522.71</v>
      </c>
    </row>
    <row r="281" spans="2:11">
      <c r="B281" s="1" t="s">
        <v>377</v>
      </c>
      <c r="C281">
        <v>115</v>
      </c>
      <c r="D281">
        <v>112</v>
      </c>
      <c r="E281">
        <v>122</v>
      </c>
      <c r="F281">
        <v>3.7</v>
      </c>
      <c r="G281" s="1" t="s">
        <v>260</v>
      </c>
      <c r="K281">
        <v>528</v>
      </c>
    </row>
    <row r="282" spans="2:11">
      <c r="B282" s="1" t="s">
        <v>378</v>
      </c>
      <c r="C282">
        <v>115</v>
      </c>
      <c r="D282">
        <v>112</v>
      </c>
      <c r="E282">
        <v>122</v>
      </c>
      <c r="F282">
        <v>3.7</v>
      </c>
      <c r="G282" s="1" t="s">
        <v>375</v>
      </c>
      <c r="K282">
        <v>533.63</v>
      </c>
    </row>
    <row r="283" spans="2:11">
      <c r="B283" s="1" t="s">
        <v>379</v>
      </c>
      <c r="C283">
        <v>115</v>
      </c>
      <c r="D283">
        <v>112</v>
      </c>
      <c r="E283">
        <v>122</v>
      </c>
      <c r="F283">
        <v>3.9</v>
      </c>
      <c r="G283" s="1" t="s">
        <v>268</v>
      </c>
      <c r="K283">
        <v>541.04</v>
      </c>
    </row>
    <row r="284" spans="2:11">
      <c r="B284" s="1" t="s">
        <v>380</v>
      </c>
      <c r="C284">
        <v>114</v>
      </c>
      <c r="D284">
        <v>112</v>
      </c>
      <c r="E284">
        <v>122</v>
      </c>
      <c r="F284">
        <v>4</v>
      </c>
      <c r="G284" s="1" t="s">
        <v>381</v>
      </c>
      <c r="K284">
        <v>549.04999999999995</v>
      </c>
    </row>
    <row r="285" spans="2:11">
      <c r="B285" s="1" t="s">
        <v>382</v>
      </c>
      <c r="C285">
        <v>114</v>
      </c>
      <c r="D285">
        <v>112</v>
      </c>
      <c r="E285">
        <v>122</v>
      </c>
      <c r="F285">
        <v>4.3</v>
      </c>
      <c r="G285" s="1" t="s">
        <v>293</v>
      </c>
      <c r="K285">
        <v>558.72</v>
      </c>
    </row>
    <row r="286" spans="2:11">
      <c r="B286" s="1" t="s">
        <v>383</v>
      </c>
      <c r="C286">
        <v>114</v>
      </c>
      <c r="D286">
        <v>112</v>
      </c>
      <c r="E286">
        <v>122</v>
      </c>
      <c r="F286">
        <v>4.5</v>
      </c>
      <c r="G286" s="1" t="s">
        <v>297</v>
      </c>
      <c r="K286">
        <v>570.5</v>
      </c>
    </row>
    <row r="287" spans="2:11">
      <c r="B287" s="1" t="s">
        <v>384</v>
      </c>
      <c r="C287">
        <v>114</v>
      </c>
      <c r="D287">
        <v>112</v>
      </c>
      <c r="E287">
        <v>122</v>
      </c>
      <c r="F287">
        <v>4.7</v>
      </c>
      <c r="G287" s="1" t="s">
        <v>289</v>
      </c>
      <c r="K287">
        <v>580.74</v>
      </c>
    </row>
    <row r="288" spans="2:11">
      <c r="B288" s="1" t="s">
        <v>385</v>
      </c>
      <c r="C288">
        <v>113</v>
      </c>
      <c r="D288">
        <v>112</v>
      </c>
      <c r="E288">
        <v>122</v>
      </c>
      <c r="F288">
        <v>4.8</v>
      </c>
      <c r="G288" s="1" t="s">
        <v>299</v>
      </c>
      <c r="K288">
        <v>590.79999999999995</v>
      </c>
    </row>
    <row r="289" spans="2:11">
      <c r="B289" s="1" t="s">
        <v>386</v>
      </c>
      <c r="C289">
        <v>113</v>
      </c>
      <c r="D289">
        <v>112</v>
      </c>
      <c r="E289">
        <v>122</v>
      </c>
      <c r="F289">
        <v>5.2</v>
      </c>
      <c r="G289" s="1" t="s">
        <v>286</v>
      </c>
      <c r="K289">
        <v>600.98</v>
      </c>
    </row>
    <row r="290" spans="2:11">
      <c r="B290" s="1" t="s">
        <v>387</v>
      </c>
      <c r="C290">
        <v>113</v>
      </c>
      <c r="D290">
        <v>112</v>
      </c>
      <c r="E290">
        <v>122</v>
      </c>
      <c r="F290">
        <v>5.3</v>
      </c>
      <c r="G290" s="1" t="s">
        <v>338</v>
      </c>
      <c r="K290">
        <v>611.46</v>
      </c>
    </row>
    <row r="291" spans="2:11">
      <c r="B291" s="1" t="s">
        <v>388</v>
      </c>
      <c r="C291">
        <v>113</v>
      </c>
      <c r="D291">
        <v>112</v>
      </c>
      <c r="E291">
        <v>122</v>
      </c>
      <c r="F291">
        <v>5.2</v>
      </c>
      <c r="G291" s="1" t="s">
        <v>286</v>
      </c>
      <c r="K291">
        <v>619.74</v>
      </c>
    </row>
    <row r="292" spans="2:11">
      <c r="B292" s="1" t="s">
        <v>389</v>
      </c>
      <c r="C292">
        <v>113</v>
      </c>
      <c r="D292">
        <v>112</v>
      </c>
      <c r="E292">
        <v>122</v>
      </c>
      <c r="F292">
        <v>5.0999999999999996</v>
      </c>
      <c r="G292" s="1" t="s">
        <v>284</v>
      </c>
      <c r="K292">
        <v>625.62</v>
      </c>
    </row>
    <row r="293" spans="2:11">
      <c r="B293" s="1" t="s">
        <v>390</v>
      </c>
      <c r="C293">
        <v>113</v>
      </c>
      <c r="D293">
        <v>112</v>
      </c>
      <c r="E293">
        <v>122</v>
      </c>
      <c r="F293">
        <v>4.9000000000000004</v>
      </c>
      <c r="G293" s="1" t="s">
        <v>313</v>
      </c>
      <c r="K293">
        <v>630.99</v>
      </c>
    </row>
    <row r="294" spans="2:11">
      <c r="B294" s="1" t="s">
        <v>391</v>
      </c>
      <c r="C294">
        <v>113</v>
      </c>
      <c r="D294">
        <v>112</v>
      </c>
      <c r="E294">
        <v>122</v>
      </c>
      <c r="F294">
        <v>4.7</v>
      </c>
      <c r="G294" s="1" t="s">
        <v>289</v>
      </c>
      <c r="K294">
        <v>635.09</v>
      </c>
    </row>
    <row r="295" spans="2:11">
      <c r="B295" s="1" t="s">
        <v>392</v>
      </c>
      <c r="C295">
        <v>112</v>
      </c>
      <c r="D295">
        <v>112</v>
      </c>
      <c r="E295">
        <v>122</v>
      </c>
      <c r="F295">
        <v>4.5</v>
      </c>
      <c r="G295" s="1" t="s">
        <v>297</v>
      </c>
      <c r="K295">
        <v>637.64</v>
      </c>
    </row>
    <row r="296" spans="2:11">
      <c r="B296" s="1" t="s">
        <v>393</v>
      </c>
      <c r="C296">
        <v>112</v>
      </c>
      <c r="D296">
        <v>112</v>
      </c>
      <c r="E296">
        <v>122</v>
      </c>
      <c r="F296">
        <v>4.3</v>
      </c>
      <c r="G296" s="1" t="s">
        <v>266</v>
      </c>
      <c r="K296">
        <v>640.05999999999995</v>
      </c>
    </row>
    <row r="297" spans="2:11">
      <c r="B297" s="1" t="s">
        <v>394</v>
      </c>
      <c r="C297">
        <v>112</v>
      </c>
      <c r="D297">
        <v>112</v>
      </c>
      <c r="E297">
        <v>122</v>
      </c>
      <c r="F297">
        <v>4.2</v>
      </c>
      <c r="G297" s="1" t="s">
        <v>395</v>
      </c>
      <c r="K297">
        <v>641.26</v>
      </c>
    </row>
    <row r="298" spans="2:11">
      <c r="B298" s="1" t="s">
        <v>396</v>
      </c>
      <c r="C298">
        <v>111</v>
      </c>
      <c r="D298">
        <v>112</v>
      </c>
      <c r="E298">
        <v>122</v>
      </c>
      <c r="F298">
        <v>4</v>
      </c>
      <c r="G298" s="1" t="s">
        <v>381</v>
      </c>
      <c r="K298">
        <v>643.1</v>
      </c>
    </row>
    <row r="299" spans="2:11">
      <c r="B299" s="1" t="s">
        <v>397</v>
      </c>
      <c r="C299">
        <v>111</v>
      </c>
      <c r="D299">
        <v>112</v>
      </c>
      <c r="E299">
        <v>122</v>
      </c>
      <c r="F299">
        <v>4</v>
      </c>
      <c r="G299" s="1" t="s">
        <v>342</v>
      </c>
      <c r="K299">
        <v>646.61</v>
      </c>
    </row>
    <row r="300" spans="2:11">
      <c r="B300" s="1" t="s">
        <v>398</v>
      </c>
      <c r="C300">
        <v>111</v>
      </c>
      <c r="D300">
        <v>112</v>
      </c>
      <c r="E300">
        <v>122</v>
      </c>
      <c r="F300">
        <v>3.9</v>
      </c>
      <c r="G300" s="1" t="s">
        <v>268</v>
      </c>
      <c r="K300">
        <v>649.98</v>
      </c>
    </row>
    <row r="301" spans="2:11">
      <c r="B301" s="1" t="s">
        <v>399</v>
      </c>
      <c r="C301">
        <v>111</v>
      </c>
      <c r="D301">
        <v>112</v>
      </c>
      <c r="E301">
        <v>122</v>
      </c>
      <c r="F301">
        <v>3.9</v>
      </c>
      <c r="G301" s="1" t="s">
        <v>268</v>
      </c>
      <c r="K301">
        <v>654.25</v>
      </c>
    </row>
    <row r="302" spans="2:11">
      <c r="B302" s="1" t="s">
        <v>400</v>
      </c>
      <c r="C302">
        <v>111</v>
      </c>
      <c r="D302">
        <v>112</v>
      </c>
      <c r="E302">
        <v>122</v>
      </c>
      <c r="F302">
        <v>3.9</v>
      </c>
      <c r="G302" s="1" t="s">
        <v>268</v>
      </c>
      <c r="K302">
        <v>658.76</v>
      </c>
    </row>
    <row r="303" spans="2:11">
      <c r="B303" s="1" t="s">
        <v>401</v>
      </c>
      <c r="C303">
        <v>111</v>
      </c>
      <c r="D303">
        <v>112</v>
      </c>
      <c r="E303">
        <v>122</v>
      </c>
      <c r="F303">
        <v>3.9</v>
      </c>
      <c r="G303" s="1" t="s">
        <v>268</v>
      </c>
      <c r="K303">
        <v>664.61</v>
      </c>
    </row>
    <row r="304" spans="2:11">
      <c r="B304" s="1" t="s">
        <v>402</v>
      </c>
      <c r="C304">
        <v>111</v>
      </c>
      <c r="D304">
        <v>112</v>
      </c>
      <c r="E304">
        <v>122</v>
      </c>
      <c r="F304">
        <v>3.9</v>
      </c>
      <c r="G304" s="1" t="s">
        <v>268</v>
      </c>
      <c r="K304">
        <v>671.46</v>
      </c>
    </row>
    <row r="305" spans="2:11">
      <c r="B305" s="1" t="s">
        <v>403</v>
      </c>
      <c r="C305">
        <v>111</v>
      </c>
      <c r="D305">
        <v>112</v>
      </c>
      <c r="E305">
        <v>122</v>
      </c>
      <c r="F305">
        <v>3.9</v>
      </c>
      <c r="G305" s="1" t="s">
        <v>372</v>
      </c>
      <c r="K305">
        <v>678.6</v>
      </c>
    </row>
    <row r="306" spans="2:11">
      <c r="B306" s="1" t="s">
        <v>404</v>
      </c>
      <c r="C306">
        <v>112</v>
      </c>
      <c r="D306">
        <v>112</v>
      </c>
      <c r="E306">
        <v>122</v>
      </c>
      <c r="F306">
        <v>4</v>
      </c>
      <c r="G306" s="1" t="s">
        <v>381</v>
      </c>
      <c r="K306">
        <v>687.72</v>
      </c>
    </row>
    <row r="307" spans="2:11">
      <c r="B307" s="1" t="s">
        <v>405</v>
      </c>
      <c r="C307">
        <v>112</v>
      </c>
      <c r="D307">
        <v>112</v>
      </c>
      <c r="E307">
        <v>122</v>
      </c>
      <c r="F307">
        <v>4.3</v>
      </c>
      <c r="G307" s="1" t="s">
        <v>266</v>
      </c>
      <c r="K307">
        <v>697.32</v>
      </c>
    </row>
    <row r="308" spans="2:11">
      <c r="B308" s="1" t="s">
        <v>406</v>
      </c>
      <c r="C308">
        <v>112</v>
      </c>
      <c r="D308">
        <v>112</v>
      </c>
      <c r="E308">
        <v>122</v>
      </c>
      <c r="F308">
        <v>4.7</v>
      </c>
      <c r="G308" s="1" t="s">
        <v>407</v>
      </c>
      <c r="K308">
        <v>707.75</v>
      </c>
    </row>
    <row r="309" spans="2:11">
      <c r="B309" s="1" t="s">
        <v>408</v>
      </c>
      <c r="C309">
        <v>112</v>
      </c>
      <c r="D309">
        <v>112</v>
      </c>
      <c r="E309">
        <v>122</v>
      </c>
      <c r="F309">
        <v>4.9000000000000004</v>
      </c>
      <c r="G309" s="1" t="s">
        <v>313</v>
      </c>
      <c r="K309">
        <v>719.13</v>
      </c>
    </row>
    <row r="310" spans="2:11">
      <c r="B310" s="1" t="s">
        <v>409</v>
      </c>
      <c r="C310">
        <v>113</v>
      </c>
      <c r="D310">
        <v>112</v>
      </c>
      <c r="E310">
        <v>122</v>
      </c>
      <c r="F310">
        <v>6</v>
      </c>
      <c r="G310" s="1" t="s">
        <v>358</v>
      </c>
      <c r="K310">
        <v>730.06</v>
      </c>
    </row>
    <row r="311" spans="2:11">
      <c r="B311" s="1" t="s">
        <v>410</v>
      </c>
      <c r="C311">
        <v>113</v>
      </c>
      <c r="D311">
        <v>112</v>
      </c>
      <c r="E311">
        <v>122</v>
      </c>
      <c r="F311">
        <v>6</v>
      </c>
      <c r="G311" s="1" t="s">
        <v>360</v>
      </c>
      <c r="K311">
        <v>739.82</v>
      </c>
    </row>
    <row r="312" spans="2:11">
      <c r="B312" s="1" t="s">
        <v>411</v>
      </c>
      <c r="C312">
        <v>113</v>
      </c>
      <c r="D312">
        <v>112</v>
      </c>
      <c r="E312">
        <v>122</v>
      </c>
      <c r="F312">
        <v>6.6</v>
      </c>
      <c r="G312" s="1" t="s">
        <v>412</v>
      </c>
      <c r="K312">
        <v>751.33</v>
      </c>
    </row>
    <row r="313" spans="2:11">
      <c r="B313" s="1" t="s">
        <v>413</v>
      </c>
      <c r="C313">
        <v>113</v>
      </c>
      <c r="D313">
        <v>112</v>
      </c>
      <c r="E313">
        <v>122</v>
      </c>
      <c r="F313">
        <v>6.8</v>
      </c>
      <c r="G313" s="1" t="s">
        <v>414</v>
      </c>
      <c r="K313">
        <v>763.45</v>
      </c>
    </row>
    <row r="314" spans="2:11">
      <c r="B314" s="1" t="s">
        <v>415</v>
      </c>
      <c r="C314">
        <v>114</v>
      </c>
      <c r="D314">
        <v>112</v>
      </c>
      <c r="E314">
        <v>122</v>
      </c>
      <c r="F314">
        <v>6.5</v>
      </c>
      <c r="G314" s="1" t="s">
        <v>330</v>
      </c>
      <c r="K314">
        <v>775.56</v>
      </c>
    </row>
    <row r="315" spans="2:11">
      <c r="B315" s="1" t="s">
        <v>416</v>
      </c>
      <c r="C315">
        <v>114</v>
      </c>
      <c r="D315">
        <v>112</v>
      </c>
      <c r="E315">
        <v>122</v>
      </c>
      <c r="F315">
        <v>6.2</v>
      </c>
      <c r="G315" s="1" t="s">
        <v>334</v>
      </c>
      <c r="K315">
        <v>785.17</v>
      </c>
    </row>
    <row r="316" spans="2:11">
      <c r="B316" s="1" t="s">
        <v>417</v>
      </c>
      <c r="C316">
        <v>115</v>
      </c>
      <c r="D316">
        <v>112</v>
      </c>
      <c r="E316">
        <v>122</v>
      </c>
      <c r="F316">
        <v>5.7</v>
      </c>
      <c r="G316" s="1" t="s">
        <v>308</v>
      </c>
      <c r="K316">
        <v>790.3</v>
      </c>
    </row>
    <row r="317" spans="2:11">
      <c r="B317" s="1" t="s">
        <v>418</v>
      </c>
      <c r="C317">
        <v>115</v>
      </c>
      <c r="D317">
        <v>112</v>
      </c>
      <c r="E317">
        <v>122</v>
      </c>
      <c r="F317">
        <v>5.3</v>
      </c>
      <c r="G317" s="1" t="s">
        <v>338</v>
      </c>
      <c r="K317">
        <v>793.95</v>
      </c>
    </row>
    <row r="318" spans="2:11">
      <c r="B318" s="1" t="s">
        <v>419</v>
      </c>
      <c r="C318">
        <v>114</v>
      </c>
      <c r="D318">
        <v>112</v>
      </c>
      <c r="E318">
        <v>122</v>
      </c>
      <c r="F318">
        <v>3.3</v>
      </c>
      <c r="G318" s="1" t="s">
        <v>420</v>
      </c>
      <c r="K318">
        <v>796.05</v>
      </c>
    </row>
    <row r="319" spans="2:11">
      <c r="B319" s="1" t="s">
        <v>421</v>
      </c>
      <c r="C319">
        <v>114</v>
      </c>
      <c r="D319">
        <v>112</v>
      </c>
      <c r="E319">
        <v>122</v>
      </c>
      <c r="F319">
        <v>3</v>
      </c>
      <c r="G319" s="1" t="s">
        <v>258</v>
      </c>
      <c r="K319">
        <v>799.71</v>
      </c>
    </row>
    <row r="320" spans="2:11">
      <c r="B320" s="1" t="s">
        <v>422</v>
      </c>
      <c r="C320">
        <v>114</v>
      </c>
      <c r="D320">
        <v>112</v>
      </c>
      <c r="E320">
        <v>122</v>
      </c>
      <c r="F320">
        <v>3.1</v>
      </c>
      <c r="G320" s="1" t="s">
        <v>318</v>
      </c>
      <c r="K320">
        <v>803.6</v>
      </c>
    </row>
    <row r="321" spans="2:11">
      <c r="B321" s="1" t="s">
        <v>423</v>
      </c>
      <c r="C321">
        <v>114</v>
      </c>
      <c r="D321">
        <v>112</v>
      </c>
      <c r="E321">
        <v>122</v>
      </c>
      <c r="F321">
        <v>2.9</v>
      </c>
      <c r="G321" s="1" t="s">
        <v>424</v>
      </c>
      <c r="K321">
        <v>805.06</v>
      </c>
    </row>
    <row r="322" spans="2:11">
      <c r="B322" s="1" t="s">
        <v>425</v>
      </c>
      <c r="C322">
        <v>114</v>
      </c>
      <c r="D322">
        <v>112</v>
      </c>
      <c r="E322">
        <v>122</v>
      </c>
      <c r="F322">
        <v>2.8</v>
      </c>
      <c r="G322" s="1" t="s">
        <v>426</v>
      </c>
      <c r="K322">
        <v>805.06</v>
      </c>
    </row>
    <row r="323" spans="2:11">
      <c r="B323" s="1" t="s">
        <v>427</v>
      </c>
      <c r="C323">
        <v>113</v>
      </c>
      <c r="D323">
        <v>112</v>
      </c>
      <c r="E323">
        <v>122</v>
      </c>
      <c r="F323">
        <v>2.4</v>
      </c>
      <c r="G323" s="1" t="s">
        <v>428</v>
      </c>
      <c r="K323">
        <v>805.06</v>
      </c>
    </row>
    <row r="324" spans="2:11">
      <c r="B324" s="1" t="s">
        <v>429</v>
      </c>
      <c r="C324">
        <v>113</v>
      </c>
      <c r="D324">
        <v>112</v>
      </c>
      <c r="E324">
        <v>122</v>
      </c>
      <c r="F324">
        <v>2.1</v>
      </c>
      <c r="G324" s="1" t="s">
        <v>256</v>
      </c>
      <c r="K324">
        <v>805.44</v>
      </c>
    </row>
    <row r="325" spans="2:11">
      <c r="B325" s="1" t="s">
        <v>430</v>
      </c>
      <c r="C325">
        <v>113</v>
      </c>
      <c r="D325">
        <v>112</v>
      </c>
      <c r="E325">
        <v>122</v>
      </c>
      <c r="F325">
        <v>2</v>
      </c>
      <c r="G325" s="1" t="s">
        <v>431</v>
      </c>
      <c r="K325">
        <v>808.17</v>
      </c>
    </row>
    <row r="326" spans="2:11">
      <c r="B326" s="1" t="s">
        <v>432</v>
      </c>
      <c r="C326">
        <v>112</v>
      </c>
      <c r="D326">
        <v>112</v>
      </c>
      <c r="E326">
        <v>122</v>
      </c>
      <c r="F326">
        <v>1.9</v>
      </c>
      <c r="G326" s="1" t="s">
        <v>433</v>
      </c>
      <c r="K326">
        <v>811.01</v>
      </c>
    </row>
    <row r="327" spans="2:11">
      <c r="B327" s="1" t="s">
        <v>434</v>
      </c>
      <c r="C327">
        <v>112</v>
      </c>
      <c r="D327">
        <v>112</v>
      </c>
      <c r="E327">
        <v>122</v>
      </c>
      <c r="F327">
        <v>2.2000000000000002</v>
      </c>
      <c r="G327" s="1" t="s">
        <v>435</v>
      </c>
      <c r="K327">
        <v>815.06</v>
      </c>
    </row>
    <row r="328" spans="2:11">
      <c r="B328" s="1" t="s">
        <v>436</v>
      </c>
      <c r="C328">
        <v>111</v>
      </c>
      <c r="D328">
        <v>112</v>
      </c>
      <c r="E328">
        <v>122</v>
      </c>
      <c r="F328">
        <v>2.5</v>
      </c>
      <c r="G328" s="1" t="s">
        <v>437</v>
      </c>
      <c r="K328">
        <v>819.32</v>
      </c>
    </row>
    <row r="329" spans="2:11">
      <c r="B329" s="1" t="s">
        <v>438</v>
      </c>
      <c r="C329">
        <v>111</v>
      </c>
      <c r="D329">
        <v>112</v>
      </c>
      <c r="E329">
        <v>122</v>
      </c>
      <c r="F329">
        <v>3</v>
      </c>
      <c r="G329" s="1" t="s">
        <v>275</v>
      </c>
      <c r="K329">
        <v>823.84</v>
      </c>
    </row>
    <row r="330" spans="2:11">
      <c r="B330" s="1" t="s">
        <v>439</v>
      </c>
      <c r="C330">
        <v>111</v>
      </c>
      <c r="D330">
        <v>112</v>
      </c>
      <c r="E330">
        <v>122</v>
      </c>
      <c r="F330">
        <v>3.7</v>
      </c>
      <c r="G330" s="1" t="s">
        <v>375</v>
      </c>
      <c r="K330">
        <v>830.18</v>
      </c>
    </row>
    <row r="331" spans="2:11">
      <c r="B331" s="1" t="s">
        <v>440</v>
      </c>
      <c r="C331">
        <v>110</v>
      </c>
      <c r="D331">
        <v>112</v>
      </c>
      <c r="E331">
        <v>122</v>
      </c>
      <c r="F331">
        <v>3.9</v>
      </c>
      <c r="G331" s="1" t="s">
        <v>372</v>
      </c>
      <c r="K331">
        <v>838.34</v>
      </c>
    </row>
    <row r="332" spans="2:11">
      <c r="B332" s="1" t="s">
        <v>441</v>
      </c>
      <c r="C332">
        <v>110</v>
      </c>
      <c r="D332">
        <v>112</v>
      </c>
      <c r="E332">
        <v>122</v>
      </c>
      <c r="F332">
        <v>5.8</v>
      </c>
      <c r="G332" s="1" t="s">
        <v>442</v>
      </c>
      <c r="K332">
        <v>848.66</v>
      </c>
    </row>
    <row r="333" spans="2:11">
      <c r="B333" s="1" t="s">
        <v>443</v>
      </c>
      <c r="C333">
        <v>110</v>
      </c>
      <c r="D333">
        <v>112</v>
      </c>
      <c r="E333">
        <v>122</v>
      </c>
      <c r="F333">
        <v>6.5</v>
      </c>
      <c r="G333" s="1" t="s">
        <v>330</v>
      </c>
      <c r="K333">
        <v>860.45</v>
      </c>
    </row>
    <row r="334" spans="2:11">
      <c r="B334" s="1" t="s">
        <v>444</v>
      </c>
      <c r="C334">
        <v>110</v>
      </c>
      <c r="D334">
        <v>112</v>
      </c>
      <c r="E334">
        <v>122</v>
      </c>
      <c r="F334">
        <v>6.8</v>
      </c>
      <c r="G334" s="1" t="s">
        <v>445</v>
      </c>
      <c r="K334">
        <v>872.56</v>
      </c>
    </row>
    <row r="335" spans="2:11">
      <c r="B335" s="1" t="s">
        <v>446</v>
      </c>
      <c r="C335">
        <v>110</v>
      </c>
      <c r="D335">
        <v>112</v>
      </c>
      <c r="E335">
        <v>122</v>
      </c>
      <c r="F335">
        <v>6.7</v>
      </c>
      <c r="G335" s="1" t="s">
        <v>447</v>
      </c>
      <c r="K335">
        <v>884.68</v>
      </c>
    </row>
    <row r="336" spans="2:11">
      <c r="B336" s="1" t="s">
        <v>448</v>
      </c>
      <c r="C336">
        <v>110</v>
      </c>
      <c r="D336">
        <v>112</v>
      </c>
      <c r="E336">
        <v>122</v>
      </c>
      <c r="F336">
        <v>6.5</v>
      </c>
      <c r="G336" s="1" t="s">
        <v>449</v>
      </c>
      <c r="K336">
        <v>896.44</v>
      </c>
    </row>
    <row r="337" spans="2:11">
      <c r="B337" s="1" t="s">
        <v>450</v>
      </c>
      <c r="C337">
        <v>110</v>
      </c>
      <c r="D337">
        <v>112</v>
      </c>
      <c r="E337">
        <v>122</v>
      </c>
      <c r="F337">
        <v>6.3</v>
      </c>
      <c r="G337" s="1" t="s">
        <v>332</v>
      </c>
      <c r="K337">
        <v>906.19</v>
      </c>
    </row>
    <row r="338" spans="2:11">
      <c r="B338" s="1" t="s">
        <v>451</v>
      </c>
      <c r="C338">
        <v>111</v>
      </c>
      <c r="D338">
        <v>112</v>
      </c>
      <c r="E338">
        <v>122</v>
      </c>
      <c r="F338">
        <v>6.2</v>
      </c>
      <c r="G338" s="1" t="s">
        <v>334</v>
      </c>
      <c r="K338">
        <v>916.97</v>
      </c>
    </row>
    <row r="339" spans="2:11">
      <c r="B339" s="1" t="s">
        <v>452</v>
      </c>
      <c r="C339">
        <v>112</v>
      </c>
      <c r="D339">
        <v>112</v>
      </c>
      <c r="E339">
        <v>122</v>
      </c>
      <c r="F339">
        <v>6.1</v>
      </c>
      <c r="G339" s="1" t="s">
        <v>362</v>
      </c>
      <c r="K339">
        <v>926.71</v>
      </c>
    </row>
    <row r="340" spans="2:11">
      <c r="B340" s="1" t="s">
        <v>453</v>
      </c>
      <c r="C340">
        <v>112</v>
      </c>
      <c r="D340">
        <v>112</v>
      </c>
      <c r="E340">
        <v>122</v>
      </c>
      <c r="F340">
        <v>6.2</v>
      </c>
      <c r="G340" s="1" t="s">
        <v>334</v>
      </c>
      <c r="K340">
        <v>936.14</v>
      </c>
    </row>
    <row r="341" spans="2:11">
      <c r="B341" s="1" t="s">
        <v>454</v>
      </c>
      <c r="C341">
        <v>113</v>
      </c>
      <c r="D341">
        <v>112</v>
      </c>
      <c r="E341">
        <v>122</v>
      </c>
      <c r="F341">
        <v>6.6</v>
      </c>
      <c r="G341" s="1" t="s">
        <v>412</v>
      </c>
      <c r="K341">
        <v>946.32</v>
      </c>
    </row>
    <row r="342" spans="2:11">
      <c r="B342" s="1" t="s">
        <v>455</v>
      </c>
      <c r="C342">
        <v>113</v>
      </c>
      <c r="D342">
        <v>112</v>
      </c>
      <c r="E342">
        <v>122</v>
      </c>
      <c r="F342">
        <v>7</v>
      </c>
      <c r="G342" s="1" t="s">
        <v>456</v>
      </c>
      <c r="K342">
        <v>958.2</v>
      </c>
    </row>
    <row r="343" spans="2:11">
      <c r="B343" s="1" t="s">
        <v>457</v>
      </c>
      <c r="C343">
        <v>114</v>
      </c>
      <c r="D343">
        <v>112</v>
      </c>
      <c r="E343">
        <v>122</v>
      </c>
      <c r="F343">
        <v>7.3</v>
      </c>
      <c r="G343" s="1" t="s">
        <v>458</v>
      </c>
      <c r="K343">
        <v>969.21</v>
      </c>
    </row>
    <row r="344" spans="2:11">
      <c r="B344" s="1" t="s">
        <v>459</v>
      </c>
      <c r="C344">
        <v>114</v>
      </c>
      <c r="D344">
        <v>112</v>
      </c>
      <c r="E344">
        <v>122</v>
      </c>
      <c r="F344">
        <v>7.2</v>
      </c>
      <c r="G344" s="1" t="s">
        <v>460</v>
      </c>
      <c r="K344">
        <v>979.13</v>
      </c>
    </row>
    <row r="345" spans="2:11">
      <c r="B345" s="1" t="s">
        <v>461</v>
      </c>
      <c r="C345">
        <v>115</v>
      </c>
      <c r="D345">
        <v>112</v>
      </c>
      <c r="E345">
        <v>122</v>
      </c>
      <c r="F345">
        <v>6.8</v>
      </c>
      <c r="G345" s="1" t="s">
        <v>445</v>
      </c>
      <c r="K345">
        <v>987.11</v>
      </c>
    </row>
    <row r="346" spans="2:11">
      <c r="B346" s="1" t="s">
        <v>462</v>
      </c>
      <c r="C346">
        <v>115</v>
      </c>
      <c r="D346">
        <v>112</v>
      </c>
      <c r="E346">
        <v>122</v>
      </c>
      <c r="F346">
        <v>6.1</v>
      </c>
      <c r="G346" s="1" t="s">
        <v>362</v>
      </c>
      <c r="K346">
        <v>994.82</v>
      </c>
    </row>
    <row r="347" spans="2:11">
      <c r="B347" s="1" t="s">
        <v>463</v>
      </c>
      <c r="C347">
        <v>116</v>
      </c>
      <c r="D347">
        <v>112</v>
      </c>
      <c r="E347">
        <v>122</v>
      </c>
      <c r="F347">
        <v>5.5</v>
      </c>
      <c r="G347" s="1" t="s">
        <v>304</v>
      </c>
      <c r="K347">
        <v>1001.95</v>
      </c>
    </row>
    <row r="348" spans="2:11">
      <c r="B348" s="1" t="s">
        <v>464</v>
      </c>
      <c r="C348">
        <v>116</v>
      </c>
      <c r="D348">
        <v>112</v>
      </c>
      <c r="E348">
        <v>122</v>
      </c>
      <c r="F348">
        <v>5</v>
      </c>
      <c r="G348" s="1" t="s">
        <v>355</v>
      </c>
      <c r="K348">
        <v>1009.36</v>
      </c>
    </row>
    <row r="349" spans="2:11">
      <c r="B349" s="1" t="s">
        <v>465</v>
      </c>
      <c r="C349">
        <v>116</v>
      </c>
      <c r="D349">
        <v>112</v>
      </c>
      <c r="E349">
        <v>122</v>
      </c>
      <c r="F349">
        <v>4.7</v>
      </c>
      <c r="G349" s="1" t="s">
        <v>289</v>
      </c>
      <c r="K349">
        <v>1015.29</v>
      </c>
    </row>
    <row r="350" spans="2:11">
      <c r="B350" s="1" t="s">
        <v>466</v>
      </c>
      <c r="C350">
        <v>116</v>
      </c>
      <c r="D350">
        <v>112</v>
      </c>
      <c r="E350">
        <v>122</v>
      </c>
      <c r="F350">
        <v>4.5999999999999996</v>
      </c>
      <c r="G350" s="1" t="s">
        <v>315</v>
      </c>
      <c r="K350">
        <v>1019</v>
      </c>
    </row>
    <row r="351" spans="2:11">
      <c r="B351" s="1" t="s">
        <v>467</v>
      </c>
      <c r="C351">
        <v>116</v>
      </c>
      <c r="D351">
        <v>112</v>
      </c>
      <c r="E351">
        <v>122</v>
      </c>
      <c r="F351">
        <v>4.4000000000000004</v>
      </c>
      <c r="G351" s="1" t="s">
        <v>291</v>
      </c>
      <c r="K351">
        <v>1021.26</v>
      </c>
    </row>
    <row r="352" spans="2:11">
      <c r="B352" s="1" t="s">
        <v>468</v>
      </c>
      <c r="C352">
        <v>116</v>
      </c>
      <c r="D352">
        <v>112</v>
      </c>
      <c r="E352">
        <v>122</v>
      </c>
      <c r="F352">
        <v>4.0999999999999996</v>
      </c>
      <c r="G352" s="1" t="s">
        <v>262</v>
      </c>
      <c r="K352">
        <v>1023.48</v>
      </c>
    </row>
    <row r="353" spans="2:11">
      <c r="B353" s="1" t="s">
        <v>469</v>
      </c>
      <c r="C353">
        <v>116</v>
      </c>
      <c r="D353">
        <v>112</v>
      </c>
      <c r="E353">
        <v>122</v>
      </c>
      <c r="F353">
        <v>3.9</v>
      </c>
      <c r="G353" s="1" t="s">
        <v>372</v>
      </c>
      <c r="K353">
        <v>1025.01</v>
      </c>
    </row>
    <row r="354" spans="2:11">
      <c r="B354" s="1" t="s">
        <v>470</v>
      </c>
      <c r="C354">
        <v>116</v>
      </c>
      <c r="D354">
        <v>112</v>
      </c>
      <c r="E354">
        <v>122</v>
      </c>
      <c r="F354">
        <v>3.7</v>
      </c>
      <c r="G354" s="1" t="s">
        <v>260</v>
      </c>
      <c r="K354">
        <v>1028.3599999999999</v>
      </c>
    </row>
    <row r="355" spans="2:11">
      <c r="B355" s="1" t="s">
        <v>471</v>
      </c>
      <c r="C355">
        <v>116</v>
      </c>
      <c r="D355">
        <v>112</v>
      </c>
      <c r="E355">
        <v>122</v>
      </c>
      <c r="F355">
        <v>3.4</v>
      </c>
      <c r="G355" s="1" t="s">
        <v>351</v>
      </c>
      <c r="K355">
        <v>1031.55</v>
      </c>
    </row>
    <row r="356" spans="2:11">
      <c r="B356" s="1" t="s">
        <v>472</v>
      </c>
      <c r="C356">
        <v>116</v>
      </c>
      <c r="D356">
        <v>112</v>
      </c>
      <c r="E356">
        <v>122</v>
      </c>
      <c r="F356">
        <v>3.2</v>
      </c>
      <c r="G356" s="1" t="s">
        <v>270</v>
      </c>
      <c r="K356">
        <v>1032.3</v>
      </c>
    </row>
    <row r="357" spans="2:11">
      <c r="B357" s="1" t="s">
        <v>473</v>
      </c>
      <c r="C357">
        <v>115</v>
      </c>
      <c r="D357">
        <v>112</v>
      </c>
      <c r="E357">
        <v>122</v>
      </c>
      <c r="F357">
        <v>2.7</v>
      </c>
      <c r="G357" s="1" t="s">
        <v>474</v>
      </c>
      <c r="K357">
        <v>1032.3</v>
      </c>
    </row>
    <row r="358" spans="2:11">
      <c r="B358" s="1" t="s">
        <v>475</v>
      </c>
      <c r="C358">
        <v>115</v>
      </c>
      <c r="D358">
        <v>112</v>
      </c>
      <c r="E358">
        <v>122</v>
      </c>
      <c r="F358">
        <v>2.4</v>
      </c>
      <c r="G358" s="1" t="s">
        <v>428</v>
      </c>
      <c r="K358">
        <v>1033.23</v>
      </c>
    </row>
    <row r="359" spans="2:11">
      <c r="B359" s="1" t="s">
        <v>476</v>
      </c>
      <c r="C359">
        <v>115</v>
      </c>
      <c r="D359">
        <v>112</v>
      </c>
      <c r="E359">
        <v>122</v>
      </c>
      <c r="F359">
        <v>2.4</v>
      </c>
      <c r="G359" s="1" t="s">
        <v>477</v>
      </c>
      <c r="K359">
        <v>1035.0999999999999</v>
      </c>
    </row>
    <row r="360" spans="2:11">
      <c r="B360" s="1" t="s">
        <v>478</v>
      </c>
      <c r="C360">
        <v>114</v>
      </c>
      <c r="D360">
        <v>112</v>
      </c>
      <c r="E360">
        <v>122</v>
      </c>
      <c r="F360">
        <v>2.4</v>
      </c>
      <c r="G360" s="1" t="s">
        <v>428</v>
      </c>
      <c r="K360">
        <v>1037.57</v>
      </c>
    </row>
    <row r="361" spans="2:11">
      <c r="B361" s="1" t="s">
        <v>479</v>
      </c>
      <c r="C361">
        <v>114</v>
      </c>
      <c r="D361">
        <v>112</v>
      </c>
      <c r="E361">
        <v>122</v>
      </c>
      <c r="F361">
        <v>2.5</v>
      </c>
      <c r="G361" s="1" t="s">
        <v>437</v>
      </c>
      <c r="K361">
        <v>1041.43</v>
      </c>
    </row>
    <row r="362" spans="2:11">
      <c r="B362" s="1" t="s">
        <v>480</v>
      </c>
      <c r="C362">
        <v>114</v>
      </c>
      <c r="D362">
        <v>112</v>
      </c>
      <c r="E362">
        <v>122</v>
      </c>
      <c r="F362">
        <v>2.7</v>
      </c>
      <c r="G362" s="1" t="s">
        <v>474</v>
      </c>
      <c r="K362">
        <v>1046.79</v>
      </c>
    </row>
    <row r="363" spans="2:11">
      <c r="B363" s="1" t="s">
        <v>481</v>
      </c>
      <c r="C363">
        <v>114</v>
      </c>
      <c r="D363">
        <v>112</v>
      </c>
      <c r="E363">
        <v>122</v>
      </c>
      <c r="F363">
        <v>2.9</v>
      </c>
      <c r="G363" s="1" t="s">
        <v>424</v>
      </c>
      <c r="K363">
        <v>1053.24</v>
      </c>
    </row>
    <row r="364" spans="2:11">
      <c r="B364" s="1" t="s">
        <v>482</v>
      </c>
      <c r="C364">
        <v>114</v>
      </c>
      <c r="D364">
        <v>112</v>
      </c>
      <c r="E364">
        <v>122</v>
      </c>
      <c r="F364">
        <v>3.1</v>
      </c>
      <c r="G364" s="1" t="s">
        <v>318</v>
      </c>
      <c r="K364">
        <v>1061.8499999999999</v>
      </c>
    </row>
    <row r="365" spans="2:11">
      <c r="B365" s="1" t="s">
        <v>483</v>
      </c>
      <c r="C365">
        <v>114</v>
      </c>
      <c r="D365">
        <v>112</v>
      </c>
      <c r="E365">
        <v>122</v>
      </c>
      <c r="F365">
        <v>3.4</v>
      </c>
      <c r="G365" s="1" t="s">
        <v>351</v>
      </c>
      <c r="K365">
        <v>1072.74</v>
      </c>
    </row>
    <row r="366" spans="2:11">
      <c r="B366" s="1" t="s">
        <v>484</v>
      </c>
      <c r="C366">
        <v>114</v>
      </c>
      <c r="D366">
        <v>112</v>
      </c>
      <c r="E366">
        <v>122</v>
      </c>
      <c r="F366">
        <v>3.8</v>
      </c>
      <c r="G366" s="1" t="s">
        <v>279</v>
      </c>
      <c r="K366">
        <v>1084.6600000000001</v>
      </c>
    </row>
    <row r="367" spans="2:11">
      <c r="B367" s="1" t="s">
        <v>485</v>
      </c>
      <c r="C367">
        <v>114</v>
      </c>
      <c r="D367">
        <v>112</v>
      </c>
      <c r="E367">
        <v>122</v>
      </c>
      <c r="F367">
        <v>6.2</v>
      </c>
      <c r="G367" s="1" t="s">
        <v>486</v>
      </c>
      <c r="K367">
        <v>1096.32</v>
      </c>
    </row>
    <row r="368" spans="2:11">
      <c r="B368" s="1" t="s">
        <v>487</v>
      </c>
      <c r="C368">
        <v>114</v>
      </c>
      <c r="D368">
        <v>112</v>
      </c>
      <c r="E368">
        <v>122</v>
      </c>
      <c r="F368">
        <v>6.8</v>
      </c>
      <c r="G368" s="1" t="s">
        <v>445</v>
      </c>
      <c r="K368">
        <v>1107.9000000000001</v>
      </c>
    </row>
    <row r="369" spans="2:11">
      <c r="B369" s="1" t="s">
        <v>488</v>
      </c>
      <c r="C369">
        <v>113</v>
      </c>
      <c r="D369">
        <v>112</v>
      </c>
      <c r="E369">
        <v>122</v>
      </c>
      <c r="F369">
        <v>7</v>
      </c>
      <c r="G369" s="1" t="s">
        <v>456</v>
      </c>
      <c r="K369">
        <v>1119.8699999999999</v>
      </c>
    </row>
    <row r="370" spans="2:11">
      <c r="B370" s="1" t="s">
        <v>489</v>
      </c>
      <c r="C370">
        <v>113</v>
      </c>
      <c r="D370">
        <v>112</v>
      </c>
      <c r="E370">
        <v>122</v>
      </c>
      <c r="F370">
        <v>6.9</v>
      </c>
      <c r="G370" s="1" t="s">
        <v>490</v>
      </c>
      <c r="K370">
        <v>1131.99</v>
      </c>
    </row>
    <row r="371" spans="2:11">
      <c r="B371" s="1" t="s">
        <v>491</v>
      </c>
      <c r="C371">
        <v>112</v>
      </c>
      <c r="D371">
        <v>112</v>
      </c>
      <c r="E371">
        <v>122</v>
      </c>
      <c r="F371">
        <v>6.5</v>
      </c>
      <c r="G371" s="1" t="s">
        <v>330</v>
      </c>
      <c r="K371">
        <v>1143.9000000000001</v>
      </c>
    </row>
    <row r="372" spans="2:11">
      <c r="B372" s="1" t="s">
        <v>492</v>
      </c>
      <c r="C372">
        <v>112</v>
      </c>
      <c r="D372">
        <v>112</v>
      </c>
      <c r="E372">
        <v>122</v>
      </c>
      <c r="F372">
        <v>6.2</v>
      </c>
      <c r="G372" s="1" t="s">
        <v>486</v>
      </c>
      <c r="K372">
        <v>1154.01</v>
      </c>
    </row>
    <row r="373" spans="2:11">
      <c r="B373" s="1" t="s">
        <v>493</v>
      </c>
      <c r="C373">
        <v>112</v>
      </c>
      <c r="D373">
        <v>112</v>
      </c>
      <c r="E373">
        <v>122</v>
      </c>
      <c r="F373">
        <v>5.6</v>
      </c>
      <c r="G373" s="1" t="s">
        <v>306</v>
      </c>
      <c r="K373">
        <v>1160.7</v>
      </c>
    </row>
    <row r="374" spans="2:11">
      <c r="B374" s="1" t="s">
        <v>494</v>
      </c>
      <c r="C374">
        <v>112</v>
      </c>
      <c r="D374">
        <v>112</v>
      </c>
      <c r="E374">
        <v>122</v>
      </c>
      <c r="F374">
        <v>5.2</v>
      </c>
      <c r="G374" s="1" t="s">
        <v>286</v>
      </c>
      <c r="K374">
        <v>1165.5899999999999</v>
      </c>
    </row>
    <row r="375" spans="2:11">
      <c r="B375" s="1" t="s">
        <v>495</v>
      </c>
      <c r="C375">
        <v>112</v>
      </c>
      <c r="D375">
        <v>112</v>
      </c>
      <c r="E375">
        <v>122</v>
      </c>
      <c r="F375">
        <v>3.2</v>
      </c>
      <c r="G375" s="1" t="s">
        <v>270</v>
      </c>
      <c r="K375">
        <v>1168.1400000000001</v>
      </c>
    </row>
    <row r="376" spans="2:11">
      <c r="B376" s="1" t="s">
        <v>496</v>
      </c>
      <c r="C376">
        <v>112</v>
      </c>
      <c r="D376">
        <v>112</v>
      </c>
      <c r="E376">
        <v>122</v>
      </c>
      <c r="F376">
        <v>3</v>
      </c>
      <c r="G376" s="1" t="s">
        <v>258</v>
      </c>
      <c r="K376">
        <v>1170.51</v>
      </c>
    </row>
    <row r="377" spans="2:11">
      <c r="B377" s="1" t="s">
        <v>497</v>
      </c>
      <c r="C377">
        <v>113</v>
      </c>
      <c r="D377">
        <v>112</v>
      </c>
      <c r="E377">
        <v>122</v>
      </c>
      <c r="F377">
        <v>3</v>
      </c>
      <c r="G377" s="1" t="s">
        <v>275</v>
      </c>
      <c r="K377">
        <v>1173.78</v>
      </c>
    </row>
    <row r="378" spans="2:11">
      <c r="B378" s="1" t="s">
        <v>498</v>
      </c>
      <c r="C378">
        <v>114</v>
      </c>
      <c r="D378">
        <v>112</v>
      </c>
      <c r="E378">
        <v>122</v>
      </c>
      <c r="F378">
        <v>3.2</v>
      </c>
      <c r="G378" s="1" t="s">
        <v>499</v>
      </c>
      <c r="K378">
        <v>1176.95</v>
      </c>
    </row>
    <row r="379" spans="2:11">
      <c r="B379" s="1" t="s">
        <v>500</v>
      </c>
      <c r="C379">
        <v>114</v>
      </c>
      <c r="D379">
        <v>112</v>
      </c>
      <c r="E379">
        <v>122</v>
      </c>
      <c r="F379">
        <v>3.6</v>
      </c>
      <c r="G379" s="1" t="s">
        <v>501</v>
      </c>
      <c r="K379">
        <v>1179.1600000000001</v>
      </c>
    </row>
    <row r="380" spans="2:11">
      <c r="B380" s="1" t="s">
        <v>502</v>
      </c>
      <c r="C380">
        <v>114</v>
      </c>
      <c r="D380">
        <v>112</v>
      </c>
      <c r="E380">
        <v>122</v>
      </c>
      <c r="F380">
        <v>3.8</v>
      </c>
      <c r="G380" s="1" t="s">
        <v>279</v>
      </c>
      <c r="K380">
        <v>1182.1099999999999</v>
      </c>
    </row>
    <row r="381" spans="2:11">
      <c r="B381" s="1" t="s">
        <v>503</v>
      </c>
      <c r="C381">
        <v>115</v>
      </c>
      <c r="D381">
        <v>112</v>
      </c>
      <c r="E381">
        <v>122</v>
      </c>
      <c r="F381">
        <v>3.7</v>
      </c>
      <c r="G381" s="1" t="s">
        <v>375</v>
      </c>
      <c r="K381">
        <v>1185.47</v>
      </c>
    </row>
    <row r="382" spans="2:11">
      <c r="B382" s="1" t="s">
        <v>504</v>
      </c>
      <c r="C382">
        <v>115</v>
      </c>
      <c r="D382">
        <v>112</v>
      </c>
      <c r="E382">
        <v>122</v>
      </c>
      <c r="F382">
        <v>3.5</v>
      </c>
      <c r="G382" s="1" t="s">
        <v>505</v>
      </c>
      <c r="K382">
        <v>1190.0999999999999</v>
      </c>
    </row>
    <row r="383" spans="2:11">
      <c r="B383" s="1" t="s">
        <v>506</v>
      </c>
      <c r="C383">
        <v>116</v>
      </c>
      <c r="D383">
        <v>112</v>
      </c>
      <c r="E383">
        <v>122</v>
      </c>
      <c r="F383">
        <v>3.5</v>
      </c>
      <c r="G383" s="1" t="s">
        <v>505</v>
      </c>
      <c r="K383">
        <v>1195.7</v>
      </c>
    </row>
    <row r="384" spans="2:11">
      <c r="B384" s="1" t="s">
        <v>507</v>
      </c>
      <c r="C384">
        <v>116</v>
      </c>
      <c r="D384">
        <v>112</v>
      </c>
      <c r="E384">
        <v>122</v>
      </c>
      <c r="F384">
        <v>3.6</v>
      </c>
      <c r="G384" s="1" t="s">
        <v>501</v>
      </c>
      <c r="K384">
        <v>1203.3399999999999</v>
      </c>
    </row>
    <row r="385" spans="2:11">
      <c r="B385" s="1" t="s">
        <v>508</v>
      </c>
      <c r="C385">
        <v>116</v>
      </c>
      <c r="D385">
        <v>112</v>
      </c>
      <c r="E385">
        <v>122</v>
      </c>
      <c r="F385">
        <v>3.7</v>
      </c>
      <c r="G385" s="1" t="s">
        <v>375</v>
      </c>
      <c r="K385">
        <v>1209.3</v>
      </c>
    </row>
    <row r="386" spans="2:11">
      <c r="B386" s="1" t="s">
        <v>509</v>
      </c>
      <c r="C386">
        <v>116</v>
      </c>
      <c r="D386">
        <v>112</v>
      </c>
      <c r="E386">
        <v>122</v>
      </c>
      <c r="F386">
        <v>3.9</v>
      </c>
      <c r="G386" s="1" t="s">
        <v>372</v>
      </c>
      <c r="K386">
        <v>1214.83</v>
      </c>
    </row>
    <row r="387" spans="2:11">
      <c r="B387" s="1" t="s">
        <v>510</v>
      </c>
      <c r="C387">
        <v>116</v>
      </c>
      <c r="D387">
        <v>112</v>
      </c>
      <c r="E387">
        <v>122</v>
      </c>
      <c r="F387">
        <v>4.2</v>
      </c>
      <c r="G387" s="1" t="s">
        <v>325</v>
      </c>
      <c r="K387">
        <v>1221.6500000000001</v>
      </c>
    </row>
    <row r="388" spans="2:11">
      <c r="B388" s="1" t="s">
        <v>511</v>
      </c>
      <c r="C388">
        <v>116</v>
      </c>
      <c r="D388">
        <v>112</v>
      </c>
      <c r="E388">
        <v>122</v>
      </c>
      <c r="F388">
        <v>4.5</v>
      </c>
      <c r="G388" s="1" t="s">
        <v>297</v>
      </c>
      <c r="K388">
        <v>1229.0999999999999</v>
      </c>
    </row>
    <row r="389" spans="2:11">
      <c r="B389" s="1" t="s">
        <v>512</v>
      </c>
      <c r="C389">
        <v>116</v>
      </c>
      <c r="D389">
        <v>112</v>
      </c>
      <c r="E389">
        <v>122</v>
      </c>
      <c r="F389">
        <v>4.8</v>
      </c>
      <c r="G389" s="1" t="s">
        <v>299</v>
      </c>
      <c r="K389">
        <v>1237.8599999999999</v>
      </c>
    </row>
    <row r="390" spans="2:11">
      <c r="B390" s="1" t="s">
        <v>513</v>
      </c>
      <c r="C390">
        <v>116</v>
      </c>
      <c r="D390">
        <v>112</v>
      </c>
      <c r="E390">
        <v>122</v>
      </c>
      <c r="F390">
        <v>5.3</v>
      </c>
      <c r="G390" s="1" t="s">
        <v>338</v>
      </c>
      <c r="K390">
        <v>1247.2</v>
      </c>
    </row>
    <row r="391" spans="2:11">
      <c r="B391" s="1" t="s">
        <v>514</v>
      </c>
      <c r="C391">
        <v>116</v>
      </c>
      <c r="D391">
        <v>112</v>
      </c>
      <c r="E391">
        <v>122</v>
      </c>
      <c r="F391">
        <v>5.5</v>
      </c>
      <c r="G391" s="1" t="s">
        <v>304</v>
      </c>
      <c r="K391">
        <v>1258.4000000000001</v>
      </c>
    </row>
    <row r="392" spans="2:11">
      <c r="B392" s="1" t="s">
        <v>515</v>
      </c>
      <c r="C392">
        <v>115</v>
      </c>
      <c r="D392">
        <v>112</v>
      </c>
      <c r="E392">
        <v>122</v>
      </c>
      <c r="F392">
        <v>5.5</v>
      </c>
      <c r="G392" s="1" t="s">
        <v>310</v>
      </c>
      <c r="K392">
        <v>1270.3499999999999</v>
      </c>
    </row>
    <row r="393" spans="2:11">
      <c r="B393" s="1" t="s">
        <v>516</v>
      </c>
      <c r="C393">
        <v>115</v>
      </c>
      <c r="D393">
        <v>112</v>
      </c>
      <c r="E393">
        <v>122</v>
      </c>
      <c r="F393">
        <v>5.7</v>
      </c>
      <c r="G393" s="1" t="s">
        <v>308</v>
      </c>
      <c r="K393">
        <v>1279.8800000000001</v>
      </c>
    </row>
    <row r="394" spans="2:11">
      <c r="B394" s="1" t="s">
        <v>517</v>
      </c>
      <c r="C394">
        <v>114</v>
      </c>
      <c r="D394">
        <v>112</v>
      </c>
      <c r="E394">
        <v>122</v>
      </c>
      <c r="F394">
        <v>5.7</v>
      </c>
      <c r="G394" s="1" t="s">
        <v>518</v>
      </c>
      <c r="K394">
        <v>1290.06</v>
      </c>
    </row>
    <row r="395" spans="2:11">
      <c r="B395" s="1" t="s">
        <v>519</v>
      </c>
      <c r="C395">
        <v>114</v>
      </c>
      <c r="D395">
        <v>112</v>
      </c>
      <c r="E395">
        <v>122</v>
      </c>
      <c r="F395">
        <v>5.5</v>
      </c>
      <c r="G395" s="1" t="s">
        <v>310</v>
      </c>
      <c r="K395">
        <v>1297.69</v>
      </c>
    </row>
    <row r="396" spans="2:11">
      <c r="B396" s="1" t="s">
        <v>520</v>
      </c>
      <c r="C396">
        <v>114</v>
      </c>
      <c r="D396">
        <v>112</v>
      </c>
      <c r="E396">
        <v>122</v>
      </c>
      <c r="F396">
        <v>5.3</v>
      </c>
      <c r="G396" s="1" t="s">
        <v>302</v>
      </c>
      <c r="K396">
        <v>1303.28</v>
      </c>
    </row>
    <row r="397" spans="2:11">
      <c r="B397" s="1" t="s">
        <v>521</v>
      </c>
      <c r="C397">
        <v>114</v>
      </c>
      <c r="D397">
        <v>112</v>
      </c>
      <c r="E397">
        <v>122</v>
      </c>
      <c r="F397">
        <v>5.0999999999999996</v>
      </c>
      <c r="G397" s="1" t="s">
        <v>284</v>
      </c>
      <c r="K397">
        <v>1309.32</v>
      </c>
    </row>
    <row r="398" spans="2:11">
      <c r="B398" s="1" t="s">
        <v>522</v>
      </c>
      <c r="C398">
        <v>115</v>
      </c>
      <c r="D398">
        <v>112</v>
      </c>
      <c r="E398">
        <v>122</v>
      </c>
      <c r="F398">
        <v>4.9000000000000004</v>
      </c>
      <c r="G398" s="1" t="s">
        <v>313</v>
      </c>
      <c r="K398">
        <v>1315.12</v>
      </c>
    </row>
    <row r="399" spans="2:11">
      <c r="B399" s="1" t="s">
        <v>523</v>
      </c>
      <c r="C399">
        <v>115</v>
      </c>
      <c r="D399">
        <v>112</v>
      </c>
      <c r="E399">
        <v>122</v>
      </c>
      <c r="F399">
        <v>4.8</v>
      </c>
      <c r="G399" s="1" t="s">
        <v>282</v>
      </c>
      <c r="K399">
        <v>1320.28</v>
      </c>
    </row>
    <row r="400" spans="2:11">
      <c r="B400" s="1" t="s">
        <v>524</v>
      </c>
      <c r="C400">
        <v>116</v>
      </c>
      <c r="D400">
        <v>112</v>
      </c>
      <c r="E400">
        <v>122</v>
      </c>
      <c r="F400">
        <v>4.8</v>
      </c>
      <c r="G400" s="1" t="s">
        <v>282</v>
      </c>
      <c r="K400">
        <v>1325.06</v>
      </c>
    </row>
    <row r="401" spans="2:11">
      <c r="B401" s="1" t="s">
        <v>525</v>
      </c>
      <c r="C401">
        <v>116</v>
      </c>
      <c r="D401">
        <v>112</v>
      </c>
      <c r="E401">
        <v>122</v>
      </c>
      <c r="F401">
        <v>4.8</v>
      </c>
      <c r="G401" s="1" t="s">
        <v>282</v>
      </c>
      <c r="K401">
        <v>1329.73</v>
      </c>
    </row>
    <row r="402" spans="2:11">
      <c r="B402" s="1" t="s">
        <v>526</v>
      </c>
      <c r="C402">
        <v>116</v>
      </c>
      <c r="D402">
        <v>112</v>
      </c>
      <c r="E402">
        <v>122</v>
      </c>
      <c r="F402">
        <v>4.7</v>
      </c>
      <c r="G402" s="1" t="s">
        <v>289</v>
      </c>
      <c r="K402">
        <v>1335.23</v>
      </c>
    </row>
    <row r="403" spans="2:11">
      <c r="B403" s="1" t="s">
        <v>527</v>
      </c>
      <c r="C403">
        <v>116</v>
      </c>
      <c r="D403">
        <v>112</v>
      </c>
      <c r="E403">
        <v>122</v>
      </c>
      <c r="F403">
        <v>4.7</v>
      </c>
      <c r="G403" s="1" t="s">
        <v>407</v>
      </c>
      <c r="K403">
        <v>1338.99</v>
      </c>
    </row>
    <row r="404" spans="2:11">
      <c r="B404" s="1" t="s">
        <v>528</v>
      </c>
      <c r="C404">
        <v>117</v>
      </c>
      <c r="D404">
        <v>112</v>
      </c>
      <c r="E404">
        <v>122</v>
      </c>
      <c r="F404">
        <v>4.5999999999999996</v>
      </c>
      <c r="G404" s="1" t="s">
        <v>315</v>
      </c>
      <c r="K404">
        <v>1344.5</v>
      </c>
    </row>
    <row r="405" spans="2:11">
      <c r="B405" s="1" t="s">
        <v>529</v>
      </c>
      <c r="C405">
        <v>117</v>
      </c>
      <c r="D405">
        <v>112</v>
      </c>
      <c r="E405">
        <v>122</v>
      </c>
      <c r="F405">
        <v>4.5</v>
      </c>
      <c r="G405" s="1" t="s">
        <v>264</v>
      </c>
      <c r="K405">
        <v>1350.66</v>
      </c>
    </row>
    <row r="406" spans="2:11">
      <c r="B406" s="1" t="s">
        <v>530</v>
      </c>
      <c r="C406">
        <v>117</v>
      </c>
      <c r="D406">
        <v>112</v>
      </c>
      <c r="E406">
        <v>122</v>
      </c>
      <c r="F406">
        <v>4.4000000000000004</v>
      </c>
      <c r="G406" s="1" t="s">
        <v>291</v>
      </c>
      <c r="K406">
        <v>1356.02</v>
      </c>
    </row>
    <row r="407" spans="2:11">
      <c r="B407" s="1" t="s">
        <v>531</v>
      </c>
      <c r="C407">
        <v>117</v>
      </c>
      <c r="D407">
        <v>112</v>
      </c>
      <c r="E407">
        <v>122</v>
      </c>
      <c r="F407">
        <v>4.3</v>
      </c>
      <c r="G407" s="1" t="s">
        <v>266</v>
      </c>
      <c r="K407">
        <v>1360.04</v>
      </c>
    </row>
    <row r="408" spans="2:11">
      <c r="B408" s="1" t="s">
        <v>532</v>
      </c>
      <c r="C408">
        <v>117</v>
      </c>
      <c r="D408">
        <v>112</v>
      </c>
      <c r="E408">
        <v>122</v>
      </c>
      <c r="F408">
        <v>4.3</v>
      </c>
      <c r="G408" s="1" t="s">
        <v>293</v>
      </c>
      <c r="K408">
        <v>1363.09</v>
      </c>
    </row>
    <row r="409" spans="2:11">
      <c r="B409" s="1" t="s">
        <v>533</v>
      </c>
      <c r="C409">
        <v>116</v>
      </c>
      <c r="D409">
        <v>112</v>
      </c>
      <c r="E409">
        <v>122</v>
      </c>
      <c r="F409">
        <v>4.2</v>
      </c>
      <c r="G409" s="1" t="s">
        <v>325</v>
      </c>
      <c r="K409">
        <v>1367</v>
      </c>
    </row>
    <row r="410" spans="2:11">
      <c r="B410" s="1" t="s">
        <v>534</v>
      </c>
      <c r="C410">
        <v>116</v>
      </c>
      <c r="D410">
        <v>112</v>
      </c>
      <c r="E410">
        <v>122</v>
      </c>
      <c r="F410">
        <v>4.2</v>
      </c>
      <c r="G410" s="1" t="s">
        <v>395</v>
      </c>
      <c r="K410">
        <v>1370.79</v>
      </c>
    </row>
    <row r="411" spans="2:11">
      <c r="B411" s="1" t="s">
        <v>535</v>
      </c>
      <c r="C411">
        <v>116</v>
      </c>
      <c r="D411">
        <v>112</v>
      </c>
      <c r="E411">
        <v>122</v>
      </c>
      <c r="F411">
        <v>4.0999999999999996</v>
      </c>
      <c r="G411" s="1" t="s">
        <v>262</v>
      </c>
      <c r="K411">
        <v>1373.15</v>
      </c>
    </row>
    <row r="412" spans="2:11">
      <c r="B412" s="1" t="s">
        <v>536</v>
      </c>
      <c r="C412">
        <v>117</v>
      </c>
      <c r="D412">
        <v>112</v>
      </c>
      <c r="E412">
        <v>122</v>
      </c>
      <c r="F412">
        <v>4</v>
      </c>
      <c r="G412" s="1" t="s">
        <v>381</v>
      </c>
      <c r="K412">
        <v>1377.07</v>
      </c>
    </row>
    <row r="413" spans="2:11">
      <c r="B413" s="1" t="s">
        <v>537</v>
      </c>
      <c r="C413">
        <v>117</v>
      </c>
      <c r="D413">
        <v>112</v>
      </c>
      <c r="E413">
        <v>122</v>
      </c>
      <c r="F413">
        <v>4</v>
      </c>
      <c r="G413" s="1" t="s">
        <v>342</v>
      </c>
      <c r="K413">
        <v>1381.23</v>
      </c>
    </row>
    <row r="414" spans="2:11">
      <c r="B414" s="1" t="s">
        <v>538</v>
      </c>
      <c r="C414">
        <v>118</v>
      </c>
      <c r="D414">
        <v>112</v>
      </c>
      <c r="E414">
        <v>122</v>
      </c>
      <c r="F414">
        <v>3.9</v>
      </c>
      <c r="G414" s="1" t="s">
        <v>372</v>
      </c>
      <c r="K414">
        <v>1386.15</v>
      </c>
    </row>
    <row r="415" spans="2:11">
      <c r="B415" s="1" t="s">
        <v>539</v>
      </c>
      <c r="C415">
        <v>118</v>
      </c>
      <c r="D415">
        <v>112</v>
      </c>
      <c r="E415">
        <v>122</v>
      </c>
      <c r="F415">
        <v>3.9</v>
      </c>
      <c r="G415" s="1" t="s">
        <v>268</v>
      </c>
      <c r="K415">
        <v>1390.75</v>
      </c>
    </row>
    <row r="416" spans="2:11">
      <c r="B416" s="1" t="s">
        <v>540</v>
      </c>
      <c r="C416">
        <v>119</v>
      </c>
      <c r="D416">
        <v>112</v>
      </c>
      <c r="E416">
        <v>122</v>
      </c>
      <c r="F416">
        <v>3.9</v>
      </c>
      <c r="G416" s="1" t="s">
        <v>268</v>
      </c>
      <c r="K416">
        <v>1395.3</v>
      </c>
    </row>
    <row r="417" spans="2:11">
      <c r="B417" s="1" t="s">
        <v>541</v>
      </c>
      <c r="C417">
        <v>120</v>
      </c>
      <c r="D417">
        <v>112</v>
      </c>
      <c r="E417">
        <v>122</v>
      </c>
      <c r="F417">
        <v>3.8</v>
      </c>
      <c r="G417" s="1" t="s">
        <v>279</v>
      </c>
      <c r="K417">
        <v>1400.2</v>
      </c>
    </row>
    <row r="418" spans="2:11">
      <c r="B418" s="1" t="s">
        <v>542</v>
      </c>
      <c r="C418">
        <v>120</v>
      </c>
      <c r="D418">
        <v>112</v>
      </c>
      <c r="E418">
        <v>122</v>
      </c>
      <c r="F418">
        <v>3.8</v>
      </c>
      <c r="G418" s="1" t="s">
        <v>279</v>
      </c>
      <c r="K418">
        <v>1404.54</v>
      </c>
    </row>
    <row r="419" spans="2:11">
      <c r="B419" s="1" t="s">
        <v>543</v>
      </c>
      <c r="C419">
        <v>120</v>
      </c>
      <c r="D419">
        <v>112</v>
      </c>
      <c r="E419">
        <v>122</v>
      </c>
      <c r="F419">
        <v>3.8</v>
      </c>
      <c r="G419" s="1" t="s">
        <v>279</v>
      </c>
      <c r="K419">
        <v>1409.31</v>
      </c>
    </row>
    <row r="420" spans="2:11">
      <c r="B420" s="1" t="s">
        <v>544</v>
      </c>
      <c r="C420">
        <v>121</v>
      </c>
      <c r="D420">
        <v>112</v>
      </c>
      <c r="E420">
        <v>122</v>
      </c>
      <c r="F420">
        <v>3.8</v>
      </c>
      <c r="G420" s="1" t="s">
        <v>279</v>
      </c>
      <c r="K420">
        <v>1416.49</v>
      </c>
    </row>
    <row r="421" spans="2:11">
      <c r="B421" s="1" t="s">
        <v>545</v>
      </c>
      <c r="C421">
        <v>121</v>
      </c>
      <c r="D421">
        <v>112</v>
      </c>
      <c r="E421">
        <v>122</v>
      </c>
      <c r="F421">
        <v>3.9</v>
      </c>
      <c r="G421" s="1" t="s">
        <v>268</v>
      </c>
      <c r="K421">
        <v>1423.96</v>
      </c>
    </row>
    <row r="422" spans="2:11">
      <c r="B422" s="1" t="s">
        <v>546</v>
      </c>
      <c r="C422">
        <v>121</v>
      </c>
      <c r="D422">
        <v>112</v>
      </c>
      <c r="E422">
        <v>122</v>
      </c>
      <c r="F422">
        <v>4</v>
      </c>
      <c r="G422" s="1" t="s">
        <v>381</v>
      </c>
      <c r="K422">
        <v>1432.64</v>
      </c>
    </row>
    <row r="423" spans="2:11">
      <c r="B423" s="1" t="s">
        <v>547</v>
      </c>
      <c r="C423">
        <v>121</v>
      </c>
      <c r="D423">
        <v>112</v>
      </c>
      <c r="E423">
        <v>122</v>
      </c>
      <c r="F423">
        <v>4.2</v>
      </c>
      <c r="G423" s="1" t="s">
        <v>325</v>
      </c>
      <c r="K423">
        <v>1441.04</v>
      </c>
    </row>
    <row r="424" spans="2:11">
      <c r="B424" s="1" t="s">
        <v>548</v>
      </c>
      <c r="C424">
        <v>121</v>
      </c>
      <c r="D424">
        <v>112</v>
      </c>
      <c r="E424">
        <v>122</v>
      </c>
      <c r="F424">
        <v>4.4000000000000004</v>
      </c>
      <c r="G424" s="1" t="s">
        <v>291</v>
      </c>
      <c r="K424">
        <v>1449.83</v>
      </c>
    </row>
    <row r="425" spans="2:11">
      <c r="B425" s="1" t="s">
        <v>549</v>
      </c>
      <c r="C425">
        <v>121</v>
      </c>
      <c r="D425">
        <v>112</v>
      </c>
      <c r="E425">
        <v>122</v>
      </c>
      <c r="F425">
        <v>5</v>
      </c>
      <c r="G425" s="1" t="s">
        <v>355</v>
      </c>
      <c r="K425">
        <v>1459.69</v>
      </c>
    </row>
    <row r="426" spans="2:11">
      <c r="B426" s="1" t="s">
        <v>550</v>
      </c>
      <c r="C426">
        <v>120</v>
      </c>
      <c r="D426">
        <v>112</v>
      </c>
      <c r="E426">
        <v>122</v>
      </c>
      <c r="F426">
        <v>5.4</v>
      </c>
      <c r="G426" s="1" t="s">
        <v>551</v>
      </c>
      <c r="K426">
        <v>1470.67</v>
      </c>
    </row>
    <row r="427" spans="2:11">
      <c r="B427" s="1" t="s">
        <v>552</v>
      </c>
      <c r="C427">
        <v>120</v>
      </c>
      <c r="D427">
        <v>112</v>
      </c>
      <c r="E427">
        <v>122</v>
      </c>
      <c r="F427">
        <v>5.8</v>
      </c>
      <c r="G427" s="1" t="s">
        <v>442</v>
      </c>
      <c r="K427">
        <v>1482.16</v>
      </c>
    </row>
    <row r="428" spans="2:11">
      <c r="B428" s="1" t="s">
        <v>553</v>
      </c>
      <c r="C428">
        <v>119</v>
      </c>
      <c r="D428">
        <v>112</v>
      </c>
      <c r="E428">
        <v>122</v>
      </c>
      <c r="F428">
        <v>6.1</v>
      </c>
      <c r="G428" s="1" t="s">
        <v>362</v>
      </c>
      <c r="K428">
        <v>1494.25</v>
      </c>
    </row>
    <row r="429" spans="2:11">
      <c r="B429" s="1" t="s">
        <v>554</v>
      </c>
      <c r="C429">
        <v>119</v>
      </c>
      <c r="D429">
        <v>112</v>
      </c>
      <c r="E429">
        <v>122</v>
      </c>
      <c r="F429">
        <v>6.3</v>
      </c>
      <c r="G429" s="1" t="s">
        <v>332</v>
      </c>
      <c r="K429">
        <v>1505.39</v>
      </c>
    </row>
    <row r="430" spans="2:11">
      <c r="B430" s="1" t="s">
        <v>555</v>
      </c>
      <c r="C430">
        <v>118</v>
      </c>
      <c r="D430">
        <v>112</v>
      </c>
      <c r="E430">
        <v>122</v>
      </c>
      <c r="F430">
        <v>6.4</v>
      </c>
      <c r="G430" s="1" t="s">
        <v>556</v>
      </c>
      <c r="K430">
        <v>1516.28</v>
      </c>
    </row>
    <row r="431" spans="2:11">
      <c r="B431" s="1" t="s">
        <v>557</v>
      </c>
      <c r="C431">
        <v>118</v>
      </c>
      <c r="D431">
        <v>112</v>
      </c>
      <c r="E431">
        <v>122</v>
      </c>
      <c r="F431">
        <v>6.5</v>
      </c>
      <c r="G431" s="1" t="s">
        <v>449</v>
      </c>
      <c r="K431">
        <v>1526.56</v>
      </c>
    </row>
    <row r="432" spans="2:11">
      <c r="B432" s="1" t="s">
        <v>558</v>
      </c>
      <c r="C432">
        <v>118</v>
      </c>
      <c r="D432">
        <v>112</v>
      </c>
      <c r="E432">
        <v>122</v>
      </c>
      <c r="F432">
        <v>6.5</v>
      </c>
      <c r="G432" s="1" t="s">
        <v>449</v>
      </c>
      <c r="K432">
        <v>1536.65</v>
      </c>
    </row>
    <row r="433" spans="2:11">
      <c r="B433" s="1" t="s">
        <v>559</v>
      </c>
      <c r="C433">
        <v>118</v>
      </c>
      <c r="D433">
        <v>112</v>
      </c>
      <c r="E433">
        <v>122</v>
      </c>
      <c r="F433">
        <v>6.4</v>
      </c>
      <c r="G433" s="1" t="s">
        <v>556</v>
      </c>
      <c r="K433">
        <v>1546.17</v>
      </c>
    </row>
    <row r="434" spans="2:11">
      <c r="B434" s="1" t="s">
        <v>560</v>
      </c>
      <c r="C434">
        <v>119</v>
      </c>
      <c r="D434">
        <v>112</v>
      </c>
      <c r="E434">
        <v>122</v>
      </c>
      <c r="F434">
        <v>6.3</v>
      </c>
      <c r="G434" s="1" t="s">
        <v>328</v>
      </c>
      <c r="K434">
        <v>1554.19</v>
      </c>
    </row>
    <row r="435" spans="2:11">
      <c r="B435" s="1" t="s">
        <v>561</v>
      </c>
      <c r="C435">
        <v>119</v>
      </c>
      <c r="D435">
        <v>112</v>
      </c>
      <c r="E435">
        <v>122</v>
      </c>
      <c r="F435">
        <v>6.2</v>
      </c>
      <c r="G435" s="1" t="s">
        <v>486</v>
      </c>
      <c r="K435">
        <v>1561.72</v>
      </c>
    </row>
    <row r="436" spans="2:11">
      <c r="B436" s="1" t="s">
        <v>562</v>
      </c>
      <c r="C436">
        <v>119</v>
      </c>
      <c r="D436">
        <v>112</v>
      </c>
      <c r="E436">
        <v>122</v>
      </c>
      <c r="F436">
        <v>6</v>
      </c>
      <c r="G436" s="1" t="s">
        <v>360</v>
      </c>
      <c r="K436">
        <v>1568.56</v>
      </c>
    </row>
    <row r="437" spans="2:11">
      <c r="B437" s="1" t="s">
        <v>563</v>
      </c>
      <c r="C437">
        <v>119</v>
      </c>
      <c r="D437">
        <v>112</v>
      </c>
      <c r="E437">
        <v>122</v>
      </c>
      <c r="F437">
        <v>5.8</v>
      </c>
      <c r="G437" s="1" t="s">
        <v>336</v>
      </c>
      <c r="K437">
        <v>1573.36</v>
      </c>
    </row>
    <row r="438" spans="2:11">
      <c r="B438" s="1" t="s">
        <v>564</v>
      </c>
      <c r="C438">
        <v>119</v>
      </c>
      <c r="D438">
        <v>112</v>
      </c>
      <c r="E438">
        <v>122</v>
      </c>
      <c r="F438">
        <v>5.6</v>
      </c>
      <c r="G438" s="1" t="s">
        <v>306</v>
      </c>
      <c r="K438">
        <v>1577.61</v>
      </c>
    </row>
    <row r="439" spans="2:11">
      <c r="B439" s="1" t="s">
        <v>565</v>
      </c>
      <c r="C439">
        <v>118</v>
      </c>
      <c r="D439">
        <v>112</v>
      </c>
      <c r="E439">
        <v>122</v>
      </c>
      <c r="F439">
        <v>5.3</v>
      </c>
      <c r="G439" s="1" t="s">
        <v>338</v>
      </c>
      <c r="K439">
        <v>1581.08</v>
      </c>
    </row>
    <row r="440" spans="2:11">
      <c r="B440" s="1" t="s">
        <v>566</v>
      </c>
      <c r="C440">
        <v>118</v>
      </c>
      <c r="D440">
        <v>112</v>
      </c>
      <c r="E440">
        <v>122</v>
      </c>
      <c r="F440">
        <v>3.5</v>
      </c>
      <c r="G440" s="1" t="s">
        <v>567</v>
      </c>
      <c r="K440">
        <v>1583.64</v>
      </c>
    </row>
    <row r="441" spans="2:11">
      <c r="B441" s="1" t="s">
        <v>568</v>
      </c>
      <c r="C441">
        <v>118</v>
      </c>
      <c r="D441">
        <v>112</v>
      </c>
      <c r="E441">
        <v>122</v>
      </c>
      <c r="F441">
        <v>3</v>
      </c>
      <c r="G441" s="1" t="s">
        <v>258</v>
      </c>
      <c r="K441">
        <v>1586</v>
      </c>
    </row>
    <row r="442" spans="2:11">
      <c r="B442" s="1" t="s">
        <v>569</v>
      </c>
      <c r="C442">
        <v>117</v>
      </c>
      <c r="D442">
        <v>112</v>
      </c>
      <c r="E442">
        <v>122</v>
      </c>
      <c r="F442">
        <v>2.9</v>
      </c>
      <c r="G442" s="1" t="s">
        <v>424</v>
      </c>
      <c r="K442">
        <v>1588.24</v>
      </c>
    </row>
    <row r="443" spans="2:11">
      <c r="B443" s="1" t="s">
        <v>570</v>
      </c>
      <c r="C443">
        <v>117</v>
      </c>
      <c r="D443">
        <v>112</v>
      </c>
      <c r="E443">
        <v>122</v>
      </c>
      <c r="F443">
        <v>3.1</v>
      </c>
      <c r="G443" s="1" t="s">
        <v>318</v>
      </c>
      <c r="K443">
        <v>1591.36</v>
      </c>
    </row>
    <row r="444" spans="2:11">
      <c r="B444" s="1" t="s">
        <v>571</v>
      </c>
      <c r="C444">
        <v>117</v>
      </c>
      <c r="D444">
        <v>112</v>
      </c>
      <c r="E444">
        <v>122</v>
      </c>
      <c r="F444">
        <v>3.5</v>
      </c>
      <c r="G444" s="1" t="s">
        <v>567</v>
      </c>
      <c r="K444">
        <v>1594.65</v>
      </c>
    </row>
    <row r="445" spans="2:11">
      <c r="B445" s="1" t="s">
        <v>572</v>
      </c>
      <c r="C445">
        <v>116</v>
      </c>
      <c r="D445">
        <v>112</v>
      </c>
      <c r="E445">
        <v>122</v>
      </c>
      <c r="F445">
        <v>3.6</v>
      </c>
      <c r="G445" s="1" t="s">
        <v>501</v>
      </c>
      <c r="K445">
        <v>1598.33</v>
      </c>
    </row>
    <row r="446" spans="2:11">
      <c r="B446" s="1" t="s">
        <v>573</v>
      </c>
      <c r="C446">
        <v>116</v>
      </c>
      <c r="D446">
        <v>112</v>
      </c>
      <c r="E446">
        <v>122</v>
      </c>
      <c r="F446">
        <v>3.6</v>
      </c>
      <c r="G446" s="1" t="s">
        <v>501</v>
      </c>
      <c r="K446">
        <v>1603.34</v>
      </c>
    </row>
    <row r="447" spans="2:11">
      <c r="B447" s="1" t="s">
        <v>574</v>
      </c>
      <c r="C447">
        <v>116</v>
      </c>
      <c r="D447">
        <v>112</v>
      </c>
      <c r="E447">
        <v>122</v>
      </c>
      <c r="F447">
        <v>3.6</v>
      </c>
      <c r="G447" s="1" t="s">
        <v>501</v>
      </c>
      <c r="K447">
        <v>1608.03</v>
      </c>
    </row>
    <row r="448" spans="2:11">
      <c r="B448" s="1" t="s">
        <v>575</v>
      </c>
      <c r="C448">
        <v>115</v>
      </c>
      <c r="D448">
        <v>112</v>
      </c>
      <c r="E448">
        <v>122</v>
      </c>
      <c r="F448">
        <v>3.4</v>
      </c>
      <c r="G448" s="1" t="s">
        <v>277</v>
      </c>
      <c r="K448">
        <v>1611.87</v>
      </c>
    </row>
    <row r="449" spans="2:11">
      <c r="B449" s="1" t="s">
        <v>576</v>
      </c>
      <c r="C449">
        <v>115</v>
      </c>
      <c r="D449">
        <v>112</v>
      </c>
      <c r="E449">
        <v>122</v>
      </c>
      <c r="F449">
        <v>3</v>
      </c>
      <c r="G449" s="1" t="s">
        <v>275</v>
      </c>
      <c r="K449">
        <v>1615.05</v>
      </c>
    </row>
    <row r="450" spans="2:11">
      <c r="B450" s="1" t="s">
        <v>577</v>
      </c>
      <c r="C450">
        <v>115</v>
      </c>
      <c r="D450">
        <v>112</v>
      </c>
      <c r="E450">
        <v>122</v>
      </c>
      <c r="F450">
        <v>2.7</v>
      </c>
      <c r="G450" s="1" t="s">
        <v>272</v>
      </c>
      <c r="K450">
        <v>1618.96</v>
      </c>
    </row>
    <row r="451" spans="2:11">
      <c r="B451" s="1" t="s">
        <v>578</v>
      </c>
      <c r="C451">
        <v>116</v>
      </c>
      <c r="D451">
        <v>112</v>
      </c>
      <c r="E451">
        <v>122</v>
      </c>
      <c r="F451">
        <v>2.5</v>
      </c>
      <c r="G451" s="1" t="s">
        <v>437</v>
      </c>
      <c r="K451">
        <v>1623.45</v>
      </c>
    </row>
    <row r="452" spans="2:11">
      <c r="B452" s="1" t="s">
        <v>579</v>
      </c>
      <c r="C452">
        <v>116</v>
      </c>
      <c r="D452">
        <v>112</v>
      </c>
      <c r="E452">
        <v>122</v>
      </c>
      <c r="F452">
        <v>2.4</v>
      </c>
      <c r="G452" s="1" t="s">
        <v>477</v>
      </c>
      <c r="K452">
        <v>1627.05</v>
      </c>
    </row>
    <row r="453" spans="2:11">
      <c r="B453" s="1" t="s">
        <v>580</v>
      </c>
      <c r="C453">
        <v>116</v>
      </c>
      <c r="D453">
        <v>112</v>
      </c>
      <c r="E453">
        <v>122</v>
      </c>
      <c r="F453">
        <v>2.2000000000000002</v>
      </c>
      <c r="G453" s="1" t="s">
        <v>435</v>
      </c>
      <c r="K453">
        <v>1627.99</v>
      </c>
    </row>
    <row r="454" spans="2:11">
      <c r="B454" s="1" t="s">
        <v>581</v>
      </c>
      <c r="C454">
        <v>116</v>
      </c>
      <c r="D454">
        <v>112</v>
      </c>
      <c r="E454">
        <v>122</v>
      </c>
      <c r="F454">
        <v>2</v>
      </c>
      <c r="G454" s="1" t="s">
        <v>431</v>
      </c>
      <c r="K454">
        <v>1627.99</v>
      </c>
    </row>
    <row r="455" spans="2:11">
      <c r="B455" s="1" t="s">
        <v>582</v>
      </c>
      <c r="C455">
        <v>116</v>
      </c>
      <c r="D455">
        <v>112</v>
      </c>
      <c r="E455">
        <v>122</v>
      </c>
      <c r="F455">
        <v>1.9</v>
      </c>
      <c r="G455" s="1" t="s">
        <v>583</v>
      </c>
      <c r="K455">
        <v>1629.02</v>
      </c>
    </row>
    <row r="456" spans="2:11">
      <c r="B456" s="1" t="s">
        <v>584</v>
      </c>
      <c r="C456">
        <v>116</v>
      </c>
      <c r="D456">
        <v>112</v>
      </c>
      <c r="E456">
        <v>122</v>
      </c>
      <c r="F456">
        <v>1.9</v>
      </c>
      <c r="G456" s="1" t="s">
        <v>583</v>
      </c>
      <c r="K456">
        <v>1630.81</v>
      </c>
    </row>
    <row r="457" spans="2:11">
      <c r="B457" s="1" t="s">
        <v>585</v>
      </c>
      <c r="C457">
        <v>116</v>
      </c>
      <c r="D457">
        <v>112</v>
      </c>
      <c r="E457">
        <v>122</v>
      </c>
      <c r="F457">
        <v>1.9</v>
      </c>
      <c r="G457" s="1" t="s">
        <v>433</v>
      </c>
      <c r="K457">
        <v>1633.36</v>
      </c>
    </row>
    <row r="458" spans="2:11">
      <c r="B458" s="1" t="s">
        <v>586</v>
      </c>
      <c r="C458">
        <v>115</v>
      </c>
      <c r="D458">
        <v>112</v>
      </c>
      <c r="E458">
        <v>122</v>
      </c>
      <c r="F458">
        <v>2.1</v>
      </c>
      <c r="G458" s="1" t="s">
        <v>256</v>
      </c>
      <c r="K458">
        <v>1636.94</v>
      </c>
    </row>
    <row r="459" spans="2:11">
      <c r="B459" s="1" t="s">
        <v>587</v>
      </c>
      <c r="C459">
        <v>115</v>
      </c>
      <c r="D459">
        <v>112</v>
      </c>
      <c r="E459">
        <v>122</v>
      </c>
      <c r="F459">
        <v>2.2000000000000002</v>
      </c>
      <c r="G459" s="1" t="s">
        <v>435</v>
      </c>
      <c r="K459">
        <v>1640.67</v>
      </c>
    </row>
    <row r="460" spans="2:11">
      <c r="B460" s="1" t="s">
        <v>588</v>
      </c>
      <c r="C460">
        <v>115</v>
      </c>
      <c r="D460">
        <v>112</v>
      </c>
      <c r="E460">
        <v>122</v>
      </c>
      <c r="F460">
        <v>2.4</v>
      </c>
      <c r="G460" s="1" t="s">
        <v>477</v>
      </c>
      <c r="K460">
        <v>1645.82</v>
      </c>
    </row>
    <row r="461" spans="2:11">
      <c r="B461" s="1" t="s">
        <v>589</v>
      </c>
      <c r="C461">
        <v>115</v>
      </c>
      <c r="D461">
        <v>112</v>
      </c>
      <c r="E461">
        <v>122</v>
      </c>
      <c r="F461">
        <v>2.7</v>
      </c>
      <c r="G461" s="1" t="s">
        <v>474</v>
      </c>
      <c r="K461">
        <v>1652.16</v>
      </c>
    </row>
    <row r="462" spans="2:11">
      <c r="B462" s="1" t="s">
        <v>590</v>
      </c>
      <c r="C462">
        <v>114</v>
      </c>
      <c r="D462">
        <v>112</v>
      </c>
      <c r="E462">
        <v>122</v>
      </c>
      <c r="F462">
        <v>2.9</v>
      </c>
      <c r="G462" s="1" t="s">
        <v>320</v>
      </c>
      <c r="K462">
        <v>1660.47</v>
      </c>
    </row>
    <row r="463" spans="2:11">
      <c r="B463" s="1" t="s">
        <v>591</v>
      </c>
      <c r="C463">
        <v>114</v>
      </c>
      <c r="D463">
        <v>112</v>
      </c>
      <c r="E463">
        <v>122</v>
      </c>
      <c r="F463">
        <v>3.2</v>
      </c>
      <c r="G463" s="1" t="s">
        <v>499</v>
      </c>
      <c r="K463">
        <v>1670.81</v>
      </c>
    </row>
    <row r="464" spans="2:11">
      <c r="B464" s="1" t="s">
        <v>592</v>
      </c>
      <c r="C464">
        <v>114</v>
      </c>
      <c r="D464">
        <v>112</v>
      </c>
      <c r="E464">
        <v>122</v>
      </c>
      <c r="F464">
        <v>3.6</v>
      </c>
      <c r="G464" s="1" t="s">
        <v>501</v>
      </c>
      <c r="K464">
        <v>1682.28</v>
      </c>
    </row>
    <row r="465" spans="2:11">
      <c r="B465" s="1" t="s">
        <v>593</v>
      </c>
      <c r="C465">
        <v>114</v>
      </c>
      <c r="D465">
        <v>112</v>
      </c>
      <c r="E465">
        <v>122</v>
      </c>
      <c r="F465">
        <v>4</v>
      </c>
      <c r="G465" s="1" t="s">
        <v>381</v>
      </c>
      <c r="K465">
        <v>1694.4</v>
      </c>
    </row>
    <row r="466" spans="2:11">
      <c r="B466" s="1" t="s">
        <v>594</v>
      </c>
      <c r="C466">
        <v>114</v>
      </c>
      <c r="D466">
        <v>112</v>
      </c>
      <c r="E466">
        <v>122</v>
      </c>
      <c r="F466">
        <v>4.3</v>
      </c>
      <c r="G466" s="1" t="s">
        <v>266</v>
      </c>
      <c r="K466">
        <v>1706.52</v>
      </c>
    </row>
    <row r="467" spans="2:11">
      <c r="B467" s="1" t="s">
        <v>595</v>
      </c>
      <c r="C467">
        <v>113</v>
      </c>
      <c r="D467">
        <v>112</v>
      </c>
      <c r="E467">
        <v>122</v>
      </c>
      <c r="F467">
        <v>4.7</v>
      </c>
      <c r="G467" s="1" t="s">
        <v>407</v>
      </c>
      <c r="K467">
        <v>1718.64</v>
      </c>
    </row>
    <row r="468" spans="2:11">
      <c r="B468" s="1" t="s">
        <v>596</v>
      </c>
      <c r="C468">
        <v>114</v>
      </c>
      <c r="D468">
        <v>112</v>
      </c>
      <c r="E468">
        <v>122</v>
      </c>
      <c r="F468">
        <v>5.4</v>
      </c>
      <c r="G468" s="1" t="s">
        <v>551</v>
      </c>
      <c r="K468">
        <v>1730.75</v>
      </c>
    </row>
    <row r="469" spans="2:11">
      <c r="B469" s="1" t="s">
        <v>597</v>
      </c>
      <c r="C469">
        <v>114</v>
      </c>
      <c r="D469">
        <v>112</v>
      </c>
      <c r="E469">
        <v>122</v>
      </c>
      <c r="F469">
        <v>5.8</v>
      </c>
      <c r="G469" s="1" t="s">
        <v>336</v>
      </c>
      <c r="K469">
        <v>1742.87</v>
      </c>
    </row>
    <row r="470" spans="2:11">
      <c r="B470" s="1" t="s">
        <v>598</v>
      </c>
      <c r="C470">
        <v>113</v>
      </c>
      <c r="D470">
        <v>112</v>
      </c>
      <c r="E470">
        <v>122</v>
      </c>
      <c r="F470">
        <v>5.9</v>
      </c>
      <c r="G470" s="1" t="s">
        <v>599</v>
      </c>
      <c r="K470">
        <v>1754.84</v>
      </c>
    </row>
    <row r="471" spans="2:11">
      <c r="B471" s="1" t="s">
        <v>600</v>
      </c>
      <c r="C471">
        <v>113</v>
      </c>
      <c r="D471">
        <v>112</v>
      </c>
      <c r="E471">
        <v>122</v>
      </c>
      <c r="F471">
        <v>6</v>
      </c>
      <c r="G471" s="1" t="s">
        <v>360</v>
      </c>
      <c r="K471">
        <v>1765.68</v>
      </c>
    </row>
    <row r="472" spans="2:11">
      <c r="B472" s="1" t="s">
        <v>601</v>
      </c>
      <c r="C472">
        <v>113</v>
      </c>
      <c r="D472">
        <v>112</v>
      </c>
      <c r="E472">
        <v>122</v>
      </c>
      <c r="F472">
        <v>6.1</v>
      </c>
      <c r="G472" s="1" t="s">
        <v>362</v>
      </c>
      <c r="K472">
        <v>1776.4</v>
      </c>
    </row>
    <row r="473" spans="2:11">
      <c r="B473" s="1" t="s">
        <v>602</v>
      </c>
      <c r="C473">
        <v>113</v>
      </c>
      <c r="D473">
        <v>112</v>
      </c>
      <c r="E473">
        <v>122</v>
      </c>
      <c r="F473">
        <v>6</v>
      </c>
      <c r="G473" s="1" t="s">
        <v>360</v>
      </c>
      <c r="K473">
        <v>1784.63</v>
      </c>
    </row>
    <row r="474" spans="2:11">
      <c r="B474" s="1" t="s">
        <v>603</v>
      </c>
      <c r="C474">
        <v>113</v>
      </c>
      <c r="D474">
        <v>112</v>
      </c>
      <c r="E474">
        <v>122</v>
      </c>
      <c r="F474">
        <v>6</v>
      </c>
      <c r="G474" s="1" t="s">
        <v>358</v>
      </c>
      <c r="K474">
        <v>1790.8</v>
      </c>
    </row>
    <row r="475" spans="2:11">
      <c r="B475" s="1" t="s">
        <v>604</v>
      </c>
      <c r="C475">
        <v>113</v>
      </c>
      <c r="D475">
        <v>112</v>
      </c>
      <c r="E475">
        <v>122</v>
      </c>
      <c r="F475">
        <v>5.9</v>
      </c>
      <c r="G475" s="1" t="s">
        <v>599</v>
      </c>
      <c r="K475">
        <v>1796.64</v>
      </c>
    </row>
    <row r="476" spans="2:11">
      <c r="B476" s="1" t="s">
        <v>605</v>
      </c>
      <c r="C476">
        <v>113</v>
      </c>
      <c r="D476">
        <v>112</v>
      </c>
      <c r="E476">
        <v>122</v>
      </c>
      <c r="F476">
        <v>5.7</v>
      </c>
      <c r="G476" s="1" t="s">
        <v>518</v>
      </c>
      <c r="K476">
        <v>1802.64</v>
      </c>
    </row>
    <row r="477" spans="2:11">
      <c r="B477" s="1" t="s">
        <v>606</v>
      </c>
      <c r="C477">
        <v>113</v>
      </c>
      <c r="D477">
        <v>112</v>
      </c>
      <c r="E477">
        <v>122</v>
      </c>
      <c r="F477">
        <v>5.6</v>
      </c>
      <c r="G477" s="1" t="s">
        <v>306</v>
      </c>
      <c r="K477">
        <v>1808.56</v>
      </c>
    </row>
    <row r="478" spans="2:11">
      <c r="B478" s="1" t="s">
        <v>607</v>
      </c>
      <c r="C478">
        <v>113</v>
      </c>
      <c r="D478">
        <v>112</v>
      </c>
      <c r="E478">
        <v>122</v>
      </c>
      <c r="F478">
        <v>5.5</v>
      </c>
      <c r="G478" s="1" t="s">
        <v>304</v>
      </c>
      <c r="K478">
        <v>1813.8</v>
      </c>
    </row>
    <row r="479" spans="2:11">
      <c r="B479" s="1" t="s">
        <v>608</v>
      </c>
      <c r="C479">
        <v>113</v>
      </c>
      <c r="D479">
        <v>112</v>
      </c>
      <c r="E479">
        <v>122</v>
      </c>
      <c r="F479">
        <v>5.3</v>
      </c>
      <c r="G479" s="1" t="s">
        <v>302</v>
      </c>
      <c r="K479">
        <v>1819.86</v>
      </c>
    </row>
    <row r="480" spans="2:11">
      <c r="B480" s="1" t="s">
        <v>609</v>
      </c>
      <c r="C480">
        <v>114</v>
      </c>
      <c r="D480">
        <v>112</v>
      </c>
      <c r="E480">
        <v>122</v>
      </c>
      <c r="F480">
        <v>5.2</v>
      </c>
      <c r="G480" s="1" t="s">
        <v>610</v>
      </c>
      <c r="K480">
        <v>1824.24</v>
      </c>
    </row>
    <row r="481" spans="2:11">
      <c r="B481" s="1" t="s">
        <v>611</v>
      </c>
      <c r="C481">
        <v>114</v>
      </c>
      <c r="D481">
        <v>112</v>
      </c>
      <c r="E481">
        <v>122</v>
      </c>
      <c r="F481">
        <v>5.0999999999999996</v>
      </c>
      <c r="G481" s="1" t="s">
        <v>284</v>
      </c>
      <c r="K481">
        <v>1828.84</v>
      </c>
    </row>
    <row r="482" spans="2:11">
      <c r="B482" s="1" t="s">
        <v>612</v>
      </c>
      <c r="C482">
        <v>114</v>
      </c>
      <c r="D482">
        <v>112</v>
      </c>
      <c r="E482">
        <v>122</v>
      </c>
      <c r="F482">
        <v>5</v>
      </c>
      <c r="G482" s="1" t="s">
        <v>613</v>
      </c>
      <c r="K482">
        <v>1834.95</v>
      </c>
    </row>
    <row r="483" spans="2:11">
      <c r="B483" s="1" t="s">
        <v>614</v>
      </c>
      <c r="C483">
        <v>113</v>
      </c>
      <c r="D483">
        <v>112</v>
      </c>
      <c r="E483">
        <v>122</v>
      </c>
      <c r="F483">
        <v>4.9000000000000004</v>
      </c>
      <c r="G483" s="1" t="s">
        <v>313</v>
      </c>
      <c r="K483">
        <v>1841.33</v>
      </c>
    </row>
    <row r="484" spans="2:11">
      <c r="B484" s="1" t="s">
        <v>615</v>
      </c>
      <c r="C484">
        <v>113</v>
      </c>
      <c r="D484">
        <v>112</v>
      </c>
      <c r="E484">
        <v>122</v>
      </c>
      <c r="F484">
        <v>4.8</v>
      </c>
      <c r="G484" s="1" t="s">
        <v>299</v>
      </c>
      <c r="K484">
        <v>1847.04</v>
      </c>
    </row>
    <row r="485" spans="2:11">
      <c r="B485" s="1" t="s">
        <v>616</v>
      </c>
      <c r="C485">
        <v>113</v>
      </c>
      <c r="D485">
        <v>112</v>
      </c>
      <c r="E485">
        <v>122</v>
      </c>
      <c r="F485">
        <v>4.7</v>
      </c>
      <c r="G485" s="1" t="s">
        <v>289</v>
      </c>
      <c r="K485">
        <v>1853.04</v>
      </c>
    </row>
    <row r="486" spans="2:11">
      <c r="B486" s="1" t="s">
        <v>617</v>
      </c>
      <c r="C486">
        <v>113</v>
      </c>
      <c r="D486">
        <v>112</v>
      </c>
      <c r="E486">
        <v>122</v>
      </c>
      <c r="F486">
        <v>4.5999999999999996</v>
      </c>
      <c r="G486" s="1" t="s">
        <v>315</v>
      </c>
      <c r="K486">
        <v>1858.59</v>
      </c>
    </row>
    <row r="487" spans="2:11">
      <c r="B487" s="1" t="s">
        <v>618</v>
      </c>
      <c r="C487">
        <v>113</v>
      </c>
      <c r="D487">
        <v>112</v>
      </c>
      <c r="E487">
        <v>122</v>
      </c>
      <c r="F487">
        <v>4.5</v>
      </c>
      <c r="G487" s="1" t="s">
        <v>264</v>
      </c>
      <c r="K487">
        <v>1863.92</v>
      </c>
    </row>
    <row r="488" spans="2:11">
      <c r="B488" s="1" t="s">
        <v>619</v>
      </c>
      <c r="C488">
        <v>113</v>
      </c>
      <c r="D488">
        <v>112</v>
      </c>
      <c r="E488">
        <v>122</v>
      </c>
      <c r="F488">
        <v>4.3</v>
      </c>
      <c r="G488" s="1" t="s">
        <v>266</v>
      </c>
      <c r="K488">
        <v>1867.51</v>
      </c>
    </row>
    <row r="489" spans="2:11">
      <c r="B489" s="1" t="s">
        <v>620</v>
      </c>
      <c r="C489">
        <v>114</v>
      </c>
      <c r="D489">
        <v>112</v>
      </c>
      <c r="E489">
        <v>122</v>
      </c>
      <c r="F489">
        <v>4.2</v>
      </c>
      <c r="G489" s="1" t="s">
        <v>325</v>
      </c>
      <c r="K489">
        <v>1870.69</v>
      </c>
    </row>
    <row r="490" spans="2:11">
      <c r="B490" s="1" t="s">
        <v>621</v>
      </c>
      <c r="C490">
        <v>114</v>
      </c>
      <c r="D490">
        <v>112</v>
      </c>
      <c r="E490">
        <v>122</v>
      </c>
      <c r="F490">
        <v>4.0999999999999996</v>
      </c>
      <c r="G490" s="1" t="s">
        <v>262</v>
      </c>
      <c r="K490">
        <v>1873.33</v>
      </c>
    </row>
    <row r="491" spans="2:11">
      <c r="B491" s="1" t="s">
        <v>622</v>
      </c>
      <c r="C491">
        <v>114</v>
      </c>
      <c r="D491">
        <v>112</v>
      </c>
      <c r="E491">
        <v>122</v>
      </c>
      <c r="F491">
        <v>4</v>
      </c>
      <c r="G491" s="1" t="s">
        <v>342</v>
      </c>
      <c r="K491">
        <v>1875.07</v>
      </c>
    </row>
    <row r="492" spans="2:11">
      <c r="B492" s="1" t="s">
        <v>623</v>
      </c>
      <c r="C492">
        <v>115</v>
      </c>
      <c r="D492">
        <v>112</v>
      </c>
      <c r="E492">
        <v>122</v>
      </c>
      <c r="F492">
        <v>3.8</v>
      </c>
      <c r="G492" s="1" t="s">
        <v>279</v>
      </c>
      <c r="K492">
        <v>1876.81</v>
      </c>
    </row>
    <row r="493" spans="2:11">
      <c r="B493" s="1" t="s">
        <v>624</v>
      </c>
      <c r="C493">
        <v>116</v>
      </c>
      <c r="D493">
        <v>112</v>
      </c>
      <c r="E493">
        <v>122</v>
      </c>
      <c r="F493">
        <v>3.6</v>
      </c>
      <c r="G493" s="1" t="s">
        <v>501</v>
      </c>
      <c r="K493">
        <v>1879.53</v>
      </c>
    </row>
    <row r="494" spans="2:11">
      <c r="B494" s="1" t="s">
        <v>625</v>
      </c>
      <c r="C494">
        <v>116</v>
      </c>
      <c r="D494">
        <v>112</v>
      </c>
      <c r="E494">
        <v>122</v>
      </c>
      <c r="F494">
        <v>3.5</v>
      </c>
      <c r="G494" s="1" t="s">
        <v>567</v>
      </c>
      <c r="K494">
        <v>1881.68</v>
      </c>
    </row>
    <row r="495" spans="2:11">
      <c r="B495" s="1" t="s">
        <v>626</v>
      </c>
      <c r="C495">
        <v>116</v>
      </c>
      <c r="D495">
        <v>112</v>
      </c>
      <c r="E495">
        <v>122</v>
      </c>
      <c r="F495">
        <v>3.3</v>
      </c>
      <c r="G495" s="1" t="s">
        <v>420</v>
      </c>
      <c r="K495">
        <v>1883.28</v>
      </c>
    </row>
    <row r="496" spans="2:11">
      <c r="B496" s="1" t="s">
        <v>627</v>
      </c>
      <c r="C496">
        <v>117</v>
      </c>
      <c r="D496">
        <v>112</v>
      </c>
      <c r="E496">
        <v>122</v>
      </c>
      <c r="F496">
        <v>3.2</v>
      </c>
      <c r="G496" s="1" t="s">
        <v>499</v>
      </c>
      <c r="K496">
        <v>1886.34</v>
      </c>
    </row>
    <row r="497" spans="2:11">
      <c r="B497" s="1" t="s">
        <v>628</v>
      </c>
      <c r="C497">
        <v>117</v>
      </c>
      <c r="D497">
        <v>112</v>
      </c>
      <c r="E497">
        <v>122</v>
      </c>
      <c r="F497">
        <v>3.2</v>
      </c>
      <c r="G497" s="1" t="s">
        <v>270</v>
      </c>
      <c r="K497">
        <v>1891.5</v>
      </c>
    </row>
    <row r="498" spans="2:11">
      <c r="B498" s="1" t="s">
        <v>629</v>
      </c>
      <c r="C498">
        <v>117</v>
      </c>
      <c r="D498">
        <v>112</v>
      </c>
      <c r="E498">
        <v>122</v>
      </c>
      <c r="F498">
        <v>3.2</v>
      </c>
      <c r="G498" s="1" t="s">
        <v>270</v>
      </c>
      <c r="K498">
        <v>1896.37</v>
      </c>
    </row>
    <row r="499" spans="2:11">
      <c r="B499" s="1" t="s">
        <v>630</v>
      </c>
      <c r="C499">
        <v>117</v>
      </c>
      <c r="D499">
        <v>112</v>
      </c>
      <c r="E499">
        <v>122</v>
      </c>
      <c r="F499">
        <v>3.2</v>
      </c>
      <c r="G499" s="1" t="s">
        <v>270</v>
      </c>
      <c r="K499">
        <v>1900.64</v>
      </c>
    </row>
    <row r="500" spans="2:11">
      <c r="B500" s="1" t="s">
        <v>631</v>
      </c>
      <c r="C500">
        <v>117</v>
      </c>
      <c r="D500">
        <v>112</v>
      </c>
      <c r="E500">
        <v>122</v>
      </c>
      <c r="F500">
        <v>3.2</v>
      </c>
      <c r="G500" s="1" t="s">
        <v>270</v>
      </c>
      <c r="K500">
        <v>1906.05</v>
      </c>
    </row>
    <row r="501" spans="2:11">
      <c r="B501" s="1" t="s">
        <v>632</v>
      </c>
      <c r="C501">
        <v>117</v>
      </c>
      <c r="D501">
        <v>112</v>
      </c>
      <c r="E501">
        <v>122</v>
      </c>
      <c r="F501">
        <v>3.2</v>
      </c>
      <c r="G501" s="1" t="s">
        <v>499</v>
      </c>
      <c r="K501">
        <v>1912.27</v>
      </c>
    </row>
    <row r="502" spans="2:11">
      <c r="B502" s="1" t="s">
        <v>633</v>
      </c>
      <c r="C502">
        <v>116</v>
      </c>
      <c r="D502">
        <v>112</v>
      </c>
      <c r="E502">
        <v>122</v>
      </c>
      <c r="F502">
        <v>3.3</v>
      </c>
      <c r="G502" s="1" t="s">
        <v>420</v>
      </c>
      <c r="K502">
        <v>1918.45</v>
      </c>
    </row>
    <row r="503" spans="2:11">
      <c r="B503" s="1" t="s">
        <v>634</v>
      </c>
      <c r="C503">
        <v>116</v>
      </c>
      <c r="D503">
        <v>112</v>
      </c>
      <c r="E503">
        <v>122</v>
      </c>
      <c r="F503">
        <v>3.4</v>
      </c>
      <c r="G503" s="1" t="s">
        <v>277</v>
      </c>
      <c r="K503">
        <v>1924.32</v>
      </c>
    </row>
    <row r="504" spans="2:11">
      <c r="B504" s="1" t="s">
        <v>635</v>
      </c>
      <c r="C504">
        <v>116</v>
      </c>
      <c r="D504">
        <v>112</v>
      </c>
      <c r="E504">
        <v>122</v>
      </c>
      <c r="F504">
        <v>3.5</v>
      </c>
      <c r="G504" s="1" t="s">
        <v>567</v>
      </c>
      <c r="K504">
        <v>1931.85</v>
      </c>
    </row>
    <row r="505" spans="2:11">
      <c r="B505" s="1" t="s">
        <v>636</v>
      </c>
      <c r="C505">
        <v>117</v>
      </c>
      <c r="D505">
        <v>112</v>
      </c>
      <c r="E505">
        <v>122</v>
      </c>
      <c r="F505">
        <v>3.8</v>
      </c>
      <c r="G505" s="1" t="s">
        <v>279</v>
      </c>
      <c r="K505">
        <v>1939.08</v>
      </c>
    </row>
    <row r="506" spans="2:11">
      <c r="B506" s="1" t="s">
        <v>637</v>
      </c>
      <c r="C506">
        <v>117</v>
      </c>
      <c r="D506">
        <v>112</v>
      </c>
      <c r="E506">
        <v>122</v>
      </c>
      <c r="F506">
        <v>4</v>
      </c>
      <c r="G506" s="1" t="s">
        <v>381</v>
      </c>
      <c r="K506">
        <v>1945.87</v>
      </c>
    </row>
    <row r="507" spans="2:11">
      <c r="B507" s="1" t="s">
        <v>638</v>
      </c>
      <c r="C507">
        <v>117</v>
      </c>
      <c r="D507">
        <v>112</v>
      </c>
      <c r="E507">
        <v>122</v>
      </c>
      <c r="F507">
        <v>4.4000000000000004</v>
      </c>
      <c r="G507" s="1" t="s">
        <v>291</v>
      </c>
      <c r="K507">
        <v>1954.1</v>
      </c>
    </row>
    <row r="508" spans="2:11">
      <c r="B508" s="1" t="s">
        <v>639</v>
      </c>
      <c r="C508">
        <v>117</v>
      </c>
      <c r="D508">
        <v>112</v>
      </c>
      <c r="E508">
        <v>122</v>
      </c>
      <c r="F508">
        <v>4.7</v>
      </c>
      <c r="G508" s="1" t="s">
        <v>289</v>
      </c>
      <c r="K508">
        <v>1963.27</v>
      </c>
    </row>
    <row r="509" spans="2:11">
      <c r="B509" s="1" t="s">
        <v>640</v>
      </c>
      <c r="C509">
        <v>117</v>
      </c>
      <c r="D509">
        <v>112</v>
      </c>
      <c r="E509">
        <v>122</v>
      </c>
      <c r="F509">
        <v>5.0999999999999996</v>
      </c>
      <c r="G509" s="1" t="s">
        <v>284</v>
      </c>
      <c r="K509">
        <v>1973.46</v>
      </c>
    </row>
    <row r="510" spans="2:11">
      <c r="B510" s="1" t="s">
        <v>641</v>
      </c>
      <c r="C510">
        <v>117</v>
      </c>
      <c r="D510">
        <v>112</v>
      </c>
      <c r="E510">
        <v>122</v>
      </c>
      <c r="F510">
        <v>5.3</v>
      </c>
      <c r="G510" s="1" t="s">
        <v>338</v>
      </c>
      <c r="K510">
        <v>1983.46</v>
      </c>
    </row>
    <row r="511" spans="2:11">
      <c r="B511" s="1" t="s">
        <v>642</v>
      </c>
      <c r="C511">
        <v>117</v>
      </c>
      <c r="D511">
        <v>112</v>
      </c>
      <c r="E511">
        <v>122</v>
      </c>
      <c r="F511">
        <v>5.5</v>
      </c>
      <c r="G511" s="1" t="s">
        <v>304</v>
      </c>
      <c r="K511">
        <v>1993.01</v>
      </c>
    </row>
    <row r="512" spans="2:11">
      <c r="B512" s="1" t="s">
        <v>643</v>
      </c>
      <c r="C512">
        <v>117</v>
      </c>
      <c r="D512">
        <v>112</v>
      </c>
      <c r="E512">
        <v>122</v>
      </c>
      <c r="F512">
        <v>5.7</v>
      </c>
      <c r="G512" s="1" t="s">
        <v>308</v>
      </c>
      <c r="K512">
        <v>2003.63</v>
      </c>
    </row>
    <row r="513" spans="2:11">
      <c r="B513" s="1" t="s">
        <v>644</v>
      </c>
      <c r="C513">
        <v>117</v>
      </c>
      <c r="D513">
        <v>112</v>
      </c>
      <c r="E513">
        <v>122</v>
      </c>
      <c r="F513">
        <v>5.8</v>
      </c>
      <c r="G513" s="1" t="s">
        <v>442</v>
      </c>
      <c r="K513">
        <v>2014.36</v>
      </c>
    </row>
    <row r="514" spans="2:11">
      <c r="B514" s="1" t="s">
        <v>645</v>
      </c>
      <c r="C514">
        <v>117</v>
      </c>
      <c r="D514">
        <v>112</v>
      </c>
      <c r="E514">
        <v>122</v>
      </c>
      <c r="F514">
        <v>6</v>
      </c>
      <c r="G514" s="1" t="s">
        <v>358</v>
      </c>
      <c r="K514">
        <v>2025.16</v>
      </c>
    </row>
    <row r="515" spans="2:11">
      <c r="B515" s="1" t="s">
        <v>646</v>
      </c>
      <c r="C515">
        <v>117</v>
      </c>
      <c r="D515">
        <v>112</v>
      </c>
      <c r="E515">
        <v>122</v>
      </c>
      <c r="F515">
        <v>6.2</v>
      </c>
      <c r="G515" s="1" t="s">
        <v>486</v>
      </c>
      <c r="K515">
        <v>2036.15</v>
      </c>
    </row>
    <row r="516" spans="2:11">
      <c r="B516" s="1" t="s">
        <v>647</v>
      </c>
      <c r="C516">
        <v>117</v>
      </c>
      <c r="D516">
        <v>112</v>
      </c>
      <c r="E516">
        <v>122</v>
      </c>
      <c r="F516">
        <v>6.3</v>
      </c>
      <c r="G516" s="1" t="s">
        <v>332</v>
      </c>
      <c r="K516">
        <v>2046.78</v>
      </c>
    </row>
    <row r="517" spans="2:11">
      <c r="B517" s="1" t="s">
        <v>648</v>
      </c>
      <c r="C517">
        <v>117</v>
      </c>
      <c r="D517">
        <v>112</v>
      </c>
      <c r="E517">
        <v>122</v>
      </c>
      <c r="F517">
        <v>6.5</v>
      </c>
      <c r="G517" s="1" t="s">
        <v>330</v>
      </c>
      <c r="K517">
        <v>2058.12</v>
      </c>
    </row>
    <row r="518" spans="2:11">
      <c r="B518" s="1" t="s">
        <v>649</v>
      </c>
      <c r="C518">
        <v>116</v>
      </c>
      <c r="D518">
        <v>112</v>
      </c>
      <c r="E518">
        <v>122</v>
      </c>
      <c r="F518">
        <v>6.8</v>
      </c>
      <c r="G518" s="1" t="s">
        <v>414</v>
      </c>
      <c r="K518">
        <v>2070.2399999999998</v>
      </c>
    </row>
    <row r="519" spans="2:11">
      <c r="B519" s="1" t="s">
        <v>650</v>
      </c>
      <c r="C519">
        <v>116</v>
      </c>
      <c r="D519">
        <v>112</v>
      </c>
      <c r="E519">
        <v>122</v>
      </c>
      <c r="F519">
        <v>7.1</v>
      </c>
      <c r="G519" s="1" t="s">
        <v>651</v>
      </c>
      <c r="K519">
        <v>2082.36</v>
      </c>
    </row>
    <row r="520" spans="2:11">
      <c r="B520" s="1" t="s">
        <v>652</v>
      </c>
      <c r="C520">
        <v>116</v>
      </c>
      <c r="D520">
        <v>112</v>
      </c>
      <c r="E520">
        <v>122</v>
      </c>
      <c r="F520">
        <v>7.3</v>
      </c>
      <c r="G520" s="1" t="s">
        <v>458</v>
      </c>
      <c r="K520">
        <v>2094.48</v>
      </c>
    </row>
    <row r="521" spans="2:11">
      <c r="B521" s="1" t="s">
        <v>653</v>
      </c>
      <c r="C521">
        <v>116</v>
      </c>
      <c r="D521">
        <v>112</v>
      </c>
      <c r="E521">
        <v>122</v>
      </c>
      <c r="F521">
        <v>7.3</v>
      </c>
      <c r="G521" s="1" t="s">
        <v>654</v>
      </c>
      <c r="K521">
        <v>2106.59</v>
      </c>
    </row>
    <row r="522" spans="2:11">
      <c r="B522" s="1" t="s">
        <v>655</v>
      </c>
      <c r="C522">
        <v>116</v>
      </c>
      <c r="D522">
        <v>112</v>
      </c>
      <c r="E522">
        <v>122</v>
      </c>
      <c r="F522">
        <v>7.2</v>
      </c>
      <c r="G522" s="1" t="s">
        <v>460</v>
      </c>
      <c r="K522">
        <v>2117.4</v>
      </c>
    </row>
    <row r="523" spans="2:11">
      <c r="B523" s="1" t="s">
        <v>656</v>
      </c>
      <c r="C523">
        <v>116</v>
      </c>
      <c r="D523">
        <v>112</v>
      </c>
      <c r="E523">
        <v>122</v>
      </c>
      <c r="F523">
        <v>7</v>
      </c>
      <c r="G523" s="1" t="s">
        <v>657</v>
      </c>
      <c r="K523">
        <v>2125.94</v>
      </c>
    </row>
    <row r="524" spans="2:11">
      <c r="B524" s="1" t="s">
        <v>658</v>
      </c>
      <c r="C524">
        <v>116</v>
      </c>
      <c r="D524">
        <v>112</v>
      </c>
      <c r="E524">
        <v>122</v>
      </c>
      <c r="F524">
        <v>6.7</v>
      </c>
      <c r="G524" s="1" t="s">
        <v>447</v>
      </c>
      <c r="K524">
        <v>2132.8000000000002</v>
      </c>
    </row>
    <row r="525" spans="2:11">
      <c r="B525" s="1" t="s">
        <v>659</v>
      </c>
      <c r="C525">
        <v>116</v>
      </c>
      <c r="D525">
        <v>112</v>
      </c>
      <c r="E525">
        <v>122</v>
      </c>
      <c r="F525">
        <v>6.4</v>
      </c>
      <c r="G525" s="1" t="s">
        <v>556</v>
      </c>
      <c r="K525">
        <v>2140.5300000000002</v>
      </c>
    </row>
    <row r="526" spans="2:11">
      <c r="B526" s="1" t="s">
        <v>660</v>
      </c>
      <c r="C526">
        <v>116</v>
      </c>
      <c r="D526">
        <v>112</v>
      </c>
      <c r="E526">
        <v>122</v>
      </c>
      <c r="F526">
        <v>6.1</v>
      </c>
      <c r="G526" s="1" t="s">
        <v>362</v>
      </c>
      <c r="K526">
        <v>2146.35</v>
      </c>
    </row>
    <row r="527" spans="2:11">
      <c r="B527" s="1" t="s">
        <v>661</v>
      </c>
      <c r="C527">
        <v>116</v>
      </c>
      <c r="D527">
        <v>112</v>
      </c>
      <c r="E527">
        <v>122</v>
      </c>
      <c r="F527">
        <v>5.8</v>
      </c>
      <c r="G527" s="1" t="s">
        <v>442</v>
      </c>
      <c r="K527">
        <v>2149.34</v>
      </c>
    </row>
    <row r="528" spans="2:11">
      <c r="B528" s="1" t="s">
        <v>662</v>
      </c>
      <c r="C528">
        <v>117</v>
      </c>
      <c r="D528">
        <v>112</v>
      </c>
      <c r="E528">
        <v>122</v>
      </c>
      <c r="F528">
        <v>5.5</v>
      </c>
      <c r="G528" s="1" t="s">
        <v>310</v>
      </c>
      <c r="K528">
        <v>2150.09</v>
      </c>
    </row>
    <row r="529" spans="2:11">
      <c r="B529" s="1" t="s">
        <v>663</v>
      </c>
      <c r="C529">
        <v>117</v>
      </c>
      <c r="D529">
        <v>112</v>
      </c>
      <c r="E529">
        <v>122</v>
      </c>
      <c r="F529">
        <v>5.2</v>
      </c>
      <c r="G529" s="1" t="s">
        <v>610</v>
      </c>
      <c r="K529">
        <v>2151.04</v>
      </c>
    </row>
    <row r="530" spans="2:11">
      <c r="B530" s="1" t="s">
        <v>664</v>
      </c>
      <c r="C530">
        <v>116</v>
      </c>
      <c r="D530">
        <v>112</v>
      </c>
      <c r="E530">
        <v>122</v>
      </c>
      <c r="F530">
        <v>4.8</v>
      </c>
      <c r="G530" s="1" t="s">
        <v>282</v>
      </c>
      <c r="K530">
        <v>2151.83</v>
      </c>
    </row>
    <row r="531" spans="2:11">
      <c r="B531" s="1" t="s">
        <v>665</v>
      </c>
      <c r="C531">
        <v>116</v>
      </c>
      <c r="D531">
        <v>112</v>
      </c>
      <c r="E531">
        <v>122</v>
      </c>
      <c r="F531">
        <v>2.2999999999999998</v>
      </c>
      <c r="G531" s="1" t="s">
        <v>666</v>
      </c>
      <c r="K531">
        <v>2152.5300000000002</v>
      </c>
    </row>
    <row r="532" spans="2:11">
      <c r="B532" s="1" t="s">
        <v>667</v>
      </c>
      <c r="C532">
        <v>117</v>
      </c>
      <c r="D532">
        <v>112</v>
      </c>
      <c r="E532">
        <v>122</v>
      </c>
      <c r="F532">
        <v>1.6</v>
      </c>
      <c r="G532" s="1" t="s">
        <v>668</v>
      </c>
      <c r="K532">
        <v>2153.4699999999998</v>
      </c>
    </row>
    <row r="533" spans="2:11">
      <c r="B533" s="1" t="s">
        <v>669</v>
      </c>
      <c r="C533">
        <v>117</v>
      </c>
      <c r="D533">
        <v>112</v>
      </c>
      <c r="E533">
        <v>122</v>
      </c>
      <c r="F533">
        <v>1.4</v>
      </c>
      <c r="G533" s="1" t="s">
        <v>670</v>
      </c>
      <c r="K533">
        <v>2154.61</v>
      </c>
    </row>
    <row r="534" spans="2:11">
      <c r="B534" s="1" t="s">
        <v>671</v>
      </c>
      <c r="C534">
        <v>118</v>
      </c>
      <c r="D534">
        <v>112</v>
      </c>
      <c r="E534">
        <v>122</v>
      </c>
      <c r="F534">
        <v>1.3</v>
      </c>
      <c r="G534" s="1" t="s">
        <v>672</v>
      </c>
      <c r="K534">
        <v>2154.61</v>
      </c>
    </row>
    <row r="535" spans="2:11">
      <c r="B535" s="1" t="s">
        <v>673</v>
      </c>
      <c r="C535">
        <v>118</v>
      </c>
      <c r="D535">
        <v>112</v>
      </c>
      <c r="E535">
        <v>122</v>
      </c>
      <c r="F535">
        <v>1.4</v>
      </c>
      <c r="G535" s="1" t="s">
        <v>670</v>
      </c>
      <c r="K535">
        <v>2154.61</v>
      </c>
    </row>
    <row r="536" spans="2:11">
      <c r="B536" s="1" t="s">
        <v>674</v>
      </c>
      <c r="C536">
        <v>118</v>
      </c>
      <c r="D536">
        <v>112</v>
      </c>
      <c r="E536">
        <v>122</v>
      </c>
      <c r="F536">
        <v>1.4</v>
      </c>
      <c r="G536" s="1" t="s">
        <v>675</v>
      </c>
      <c r="K536">
        <v>2154.8200000000002</v>
      </c>
    </row>
    <row r="537" spans="2:11">
      <c r="B537" s="1" t="s">
        <v>676</v>
      </c>
      <c r="C537">
        <v>118</v>
      </c>
      <c r="D537">
        <v>112</v>
      </c>
      <c r="E537">
        <v>122</v>
      </c>
      <c r="F537">
        <v>1.6</v>
      </c>
      <c r="G537" s="1" t="s">
        <v>677</v>
      </c>
      <c r="K537">
        <v>2156.6999999999998</v>
      </c>
    </row>
    <row r="538" spans="2:11">
      <c r="B538" s="1" t="s">
        <v>678</v>
      </c>
      <c r="C538">
        <v>119</v>
      </c>
      <c r="D538">
        <v>112</v>
      </c>
      <c r="E538">
        <v>122</v>
      </c>
      <c r="F538">
        <v>1.9</v>
      </c>
      <c r="G538" s="1" t="s">
        <v>583</v>
      </c>
      <c r="K538">
        <v>2160.14</v>
      </c>
    </row>
    <row r="539" spans="2:11">
      <c r="B539" s="1" t="s">
        <v>679</v>
      </c>
      <c r="C539">
        <v>119</v>
      </c>
      <c r="D539">
        <v>112</v>
      </c>
      <c r="E539">
        <v>122</v>
      </c>
      <c r="F539">
        <v>2.2000000000000002</v>
      </c>
      <c r="G539" s="1" t="s">
        <v>347</v>
      </c>
      <c r="K539">
        <v>2164.5700000000002</v>
      </c>
    </row>
    <row r="540" spans="2:11">
      <c r="B540" s="1" t="s">
        <v>680</v>
      </c>
      <c r="C540">
        <v>119</v>
      </c>
      <c r="D540">
        <v>112</v>
      </c>
      <c r="E540">
        <v>122</v>
      </c>
      <c r="F540">
        <v>2.6</v>
      </c>
      <c r="G540" s="1" t="s">
        <v>681</v>
      </c>
      <c r="K540">
        <v>2169.69</v>
      </c>
    </row>
    <row r="541" spans="2:11">
      <c r="B541" s="1" t="s">
        <v>682</v>
      </c>
      <c r="C541">
        <v>120</v>
      </c>
      <c r="D541">
        <v>112</v>
      </c>
      <c r="E541">
        <v>122</v>
      </c>
      <c r="F541">
        <v>3.2</v>
      </c>
      <c r="G541" s="1" t="s">
        <v>270</v>
      </c>
      <c r="K541">
        <v>2175.7800000000002</v>
      </c>
    </row>
    <row r="542" spans="2:11">
      <c r="B542" s="1" t="s">
        <v>683</v>
      </c>
      <c r="C542">
        <v>120</v>
      </c>
      <c r="D542">
        <v>112</v>
      </c>
      <c r="E542">
        <v>122</v>
      </c>
      <c r="F542">
        <v>3.7</v>
      </c>
      <c r="G542" s="1" t="s">
        <v>260</v>
      </c>
      <c r="K542">
        <v>2183.31</v>
      </c>
    </row>
    <row r="543" spans="2:11">
      <c r="B543" s="1" t="s">
        <v>684</v>
      </c>
      <c r="C543">
        <v>121</v>
      </c>
      <c r="D543">
        <v>112</v>
      </c>
      <c r="E543">
        <v>122</v>
      </c>
      <c r="F543">
        <v>3.9</v>
      </c>
      <c r="G543" s="1" t="s">
        <v>268</v>
      </c>
      <c r="K543">
        <v>2191.94</v>
      </c>
    </row>
    <row r="544" spans="2:11">
      <c r="B544" s="1" t="s">
        <v>685</v>
      </c>
      <c r="C544">
        <v>121</v>
      </c>
      <c r="D544">
        <v>112</v>
      </c>
      <c r="E544">
        <v>122</v>
      </c>
      <c r="F544">
        <v>4</v>
      </c>
      <c r="G544" s="1" t="s">
        <v>342</v>
      </c>
      <c r="K544">
        <v>2200.9</v>
      </c>
    </row>
    <row r="545" spans="2:11">
      <c r="B545" s="1" t="s">
        <v>686</v>
      </c>
      <c r="C545">
        <v>122</v>
      </c>
      <c r="D545">
        <v>112</v>
      </c>
      <c r="E545">
        <v>122</v>
      </c>
      <c r="F545">
        <v>4</v>
      </c>
      <c r="G545" s="1" t="s">
        <v>381</v>
      </c>
      <c r="K545">
        <v>2209.67</v>
      </c>
    </row>
    <row r="546" spans="2:11">
      <c r="B546" s="1" t="s">
        <v>687</v>
      </c>
      <c r="C546">
        <v>122</v>
      </c>
      <c r="D546">
        <v>112</v>
      </c>
      <c r="E546">
        <v>122</v>
      </c>
      <c r="F546">
        <v>4.3</v>
      </c>
      <c r="G546" s="1" t="s">
        <v>293</v>
      </c>
      <c r="K546">
        <v>2218.61</v>
      </c>
    </row>
    <row r="547" spans="2:11">
      <c r="B547" s="1" t="s">
        <v>688</v>
      </c>
      <c r="C547">
        <v>122</v>
      </c>
      <c r="D547">
        <v>112</v>
      </c>
      <c r="E547">
        <v>122</v>
      </c>
      <c r="F547">
        <v>4.4000000000000004</v>
      </c>
      <c r="G547" s="1" t="s">
        <v>291</v>
      </c>
      <c r="K547">
        <v>2226.46</v>
      </c>
    </row>
    <row r="548" spans="2:11">
      <c r="B548" s="1" t="s">
        <v>689</v>
      </c>
      <c r="C548">
        <v>121</v>
      </c>
      <c r="D548">
        <v>112</v>
      </c>
      <c r="E548">
        <v>122</v>
      </c>
      <c r="F548">
        <v>4.5</v>
      </c>
      <c r="G548" s="1" t="s">
        <v>264</v>
      </c>
      <c r="K548">
        <v>2234.7399999999998</v>
      </c>
    </row>
    <row r="549" spans="2:11">
      <c r="B549" s="1" t="s">
        <v>690</v>
      </c>
      <c r="C549">
        <v>121</v>
      </c>
      <c r="D549">
        <v>112</v>
      </c>
      <c r="E549">
        <v>122</v>
      </c>
      <c r="F549">
        <v>4.5</v>
      </c>
      <c r="G549" s="1" t="s">
        <v>297</v>
      </c>
      <c r="K549">
        <v>2243.44</v>
      </c>
    </row>
    <row r="550" spans="2:11">
      <c r="B550" s="1" t="s">
        <v>691</v>
      </c>
      <c r="C550">
        <v>120</v>
      </c>
      <c r="D550">
        <v>112</v>
      </c>
      <c r="E550">
        <v>122</v>
      </c>
      <c r="F550">
        <v>4.5999999999999996</v>
      </c>
      <c r="G550" s="1" t="s">
        <v>315</v>
      </c>
      <c r="K550">
        <v>2250.9</v>
      </c>
    </row>
    <row r="551" spans="2:11">
      <c r="B551" s="1" t="s">
        <v>692</v>
      </c>
      <c r="C551">
        <v>119</v>
      </c>
      <c r="D551">
        <v>112</v>
      </c>
      <c r="E551">
        <v>122</v>
      </c>
      <c r="F551">
        <v>4.7</v>
      </c>
      <c r="G551" s="1" t="s">
        <v>407</v>
      </c>
      <c r="K551">
        <v>2257.61</v>
      </c>
    </row>
    <row r="552" spans="2:11">
      <c r="B552" s="1" t="s">
        <v>693</v>
      </c>
      <c r="C552">
        <v>118</v>
      </c>
      <c r="D552">
        <v>112</v>
      </c>
      <c r="E552">
        <v>122</v>
      </c>
      <c r="F552">
        <v>4.7</v>
      </c>
      <c r="G552" s="1" t="s">
        <v>407</v>
      </c>
      <c r="K552">
        <v>2263.75</v>
      </c>
    </row>
    <row r="553" spans="2:11">
      <c r="B553" s="1" t="s">
        <v>694</v>
      </c>
      <c r="C553">
        <v>118</v>
      </c>
      <c r="D553">
        <v>112</v>
      </c>
      <c r="E553">
        <v>122</v>
      </c>
      <c r="F553">
        <v>4.7</v>
      </c>
      <c r="G553" s="1" t="s">
        <v>407</v>
      </c>
      <c r="K553">
        <v>2269.9299999999998</v>
      </c>
    </row>
    <row r="554" spans="2:11">
      <c r="B554" s="1" t="s">
        <v>695</v>
      </c>
      <c r="C554">
        <v>117</v>
      </c>
      <c r="D554">
        <v>112</v>
      </c>
      <c r="E554">
        <v>122</v>
      </c>
      <c r="F554">
        <v>4.5999999999999996</v>
      </c>
      <c r="G554" s="1" t="s">
        <v>315</v>
      </c>
      <c r="K554">
        <v>2276.44</v>
      </c>
    </row>
    <row r="555" spans="2:11">
      <c r="B555" s="1" t="s">
        <v>696</v>
      </c>
      <c r="C555">
        <v>117</v>
      </c>
      <c r="D555">
        <v>112</v>
      </c>
      <c r="E555">
        <v>122</v>
      </c>
      <c r="F555">
        <v>4.5999999999999996</v>
      </c>
      <c r="G555" s="1" t="s">
        <v>315</v>
      </c>
      <c r="K555">
        <v>2283.58</v>
      </c>
    </row>
    <row r="556" spans="2:11">
      <c r="B556" s="1" t="s">
        <v>697</v>
      </c>
      <c r="C556">
        <v>117</v>
      </c>
      <c r="D556">
        <v>112</v>
      </c>
      <c r="E556">
        <v>122</v>
      </c>
      <c r="F556">
        <v>4.5999999999999996</v>
      </c>
      <c r="G556" s="1" t="s">
        <v>315</v>
      </c>
      <c r="K556">
        <v>2290.44</v>
      </c>
    </row>
    <row r="557" spans="2:11">
      <c r="B557" s="1" t="s">
        <v>698</v>
      </c>
      <c r="C557">
        <v>117</v>
      </c>
      <c r="D557">
        <v>112</v>
      </c>
      <c r="E557">
        <v>122</v>
      </c>
      <c r="F557">
        <v>4.5999999999999996</v>
      </c>
      <c r="G557" s="1" t="s">
        <v>315</v>
      </c>
      <c r="K557">
        <v>2297.1999999999998</v>
      </c>
    </row>
    <row r="558" spans="2:11">
      <c r="B558" s="1" t="s">
        <v>699</v>
      </c>
      <c r="C558">
        <v>116</v>
      </c>
      <c r="D558">
        <v>112</v>
      </c>
      <c r="E558">
        <v>122</v>
      </c>
      <c r="F558">
        <v>4.5999999999999996</v>
      </c>
      <c r="G558" s="1" t="s">
        <v>315</v>
      </c>
      <c r="K558">
        <v>2302.64</v>
      </c>
    </row>
    <row r="559" spans="2:11">
      <c r="B559" s="1" t="s">
        <v>700</v>
      </c>
      <c r="C559">
        <v>116</v>
      </c>
      <c r="D559">
        <v>112</v>
      </c>
      <c r="E559">
        <v>122</v>
      </c>
      <c r="F559">
        <v>4.5999999999999996</v>
      </c>
      <c r="G559" s="1" t="s">
        <v>315</v>
      </c>
      <c r="K559">
        <v>2309.75</v>
      </c>
    </row>
    <row r="560" spans="2:11">
      <c r="B560" s="1" t="s">
        <v>701</v>
      </c>
      <c r="C560">
        <v>116</v>
      </c>
      <c r="D560">
        <v>112</v>
      </c>
      <c r="E560">
        <v>122</v>
      </c>
      <c r="F560">
        <v>4.7</v>
      </c>
      <c r="G560" s="1" t="s">
        <v>407</v>
      </c>
      <c r="K560">
        <v>2317.9499999999998</v>
      </c>
    </row>
    <row r="561" spans="2:11">
      <c r="B561" s="1" t="s">
        <v>702</v>
      </c>
      <c r="C561">
        <v>116</v>
      </c>
      <c r="D561">
        <v>112</v>
      </c>
      <c r="E561">
        <v>122</v>
      </c>
      <c r="F561">
        <v>4.7</v>
      </c>
      <c r="G561" s="1" t="s">
        <v>289</v>
      </c>
      <c r="K561">
        <v>2327.09</v>
      </c>
    </row>
    <row r="562" spans="2:11">
      <c r="B562" s="1" t="s">
        <v>703</v>
      </c>
      <c r="C562">
        <v>115</v>
      </c>
      <c r="D562">
        <v>112</v>
      </c>
      <c r="E562">
        <v>122</v>
      </c>
      <c r="F562">
        <v>4.8</v>
      </c>
      <c r="G562" s="1" t="s">
        <v>282</v>
      </c>
      <c r="K562">
        <v>2336.2199999999998</v>
      </c>
    </row>
    <row r="563" spans="2:11">
      <c r="B563" s="1" t="s">
        <v>704</v>
      </c>
      <c r="C563">
        <v>115</v>
      </c>
      <c r="D563">
        <v>112</v>
      </c>
      <c r="E563">
        <v>122</v>
      </c>
      <c r="F563">
        <v>4.8</v>
      </c>
      <c r="G563" s="1" t="s">
        <v>299</v>
      </c>
      <c r="K563">
        <v>2345.77</v>
      </c>
    </row>
    <row r="564" spans="2:11">
      <c r="B564" s="1" t="s">
        <v>705</v>
      </c>
      <c r="C564">
        <v>114</v>
      </c>
      <c r="D564">
        <v>112</v>
      </c>
      <c r="E564">
        <v>122</v>
      </c>
      <c r="F564">
        <v>4.9000000000000004</v>
      </c>
      <c r="G564" s="1" t="s">
        <v>313</v>
      </c>
      <c r="K564">
        <v>2354.4699999999998</v>
      </c>
    </row>
    <row r="565" spans="2:11">
      <c r="B565" s="1" t="s">
        <v>706</v>
      </c>
      <c r="C565">
        <v>114</v>
      </c>
      <c r="D565">
        <v>112</v>
      </c>
      <c r="E565">
        <v>122</v>
      </c>
      <c r="F565">
        <v>4.9000000000000004</v>
      </c>
      <c r="G565" s="1" t="s">
        <v>313</v>
      </c>
      <c r="K565">
        <v>2363.0100000000002</v>
      </c>
    </row>
    <row r="566" spans="2:11">
      <c r="B566" s="1" t="s">
        <v>707</v>
      </c>
      <c r="C566">
        <v>114</v>
      </c>
      <c r="D566">
        <v>112</v>
      </c>
      <c r="E566">
        <v>122</v>
      </c>
      <c r="F566">
        <v>5</v>
      </c>
      <c r="G566" s="1" t="s">
        <v>355</v>
      </c>
      <c r="K566">
        <v>2371.56</v>
      </c>
    </row>
    <row r="567" spans="2:11">
      <c r="B567" s="1" t="s">
        <v>708</v>
      </c>
      <c r="C567">
        <v>114</v>
      </c>
      <c r="D567">
        <v>112</v>
      </c>
      <c r="E567">
        <v>122</v>
      </c>
      <c r="F567">
        <v>5</v>
      </c>
      <c r="G567" s="1" t="s">
        <v>355</v>
      </c>
      <c r="K567">
        <v>2380.1799999999998</v>
      </c>
    </row>
    <row r="568" spans="2:11">
      <c r="B568" s="1" t="s">
        <v>709</v>
      </c>
      <c r="C568">
        <v>115</v>
      </c>
      <c r="D568">
        <v>112</v>
      </c>
      <c r="E568">
        <v>122</v>
      </c>
      <c r="F568">
        <v>4.9000000000000004</v>
      </c>
      <c r="G568" s="1" t="s">
        <v>313</v>
      </c>
      <c r="K568">
        <v>2386.65</v>
      </c>
    </row>
    <row r="569" spans="2:11">
      <c r="B569" s="1" t="s">
        <v>710</v>
      </c>
      <c r="C569">
        <v>115</v>
      </c>
      <c r="D569">
        <v>112</v>
      </c>
      <c r="E569">
        <v>122</v>
      </c>
      <c r="F569">
        <v>4.9000000000000004</v>
      </c>
      <c r="G569" s="1" t="s">
        <v>313</v>
      </c>
      <c r="K569">
        <v>2392.6999999999998</v>
      </c>
    </row>
    <row r="570" spans="2:11">
      <c r="B570" s="1" t="s">
        <v>711</v>
      </c>
      <c r="C570">
        <v>115</v>
      </c>
      <c r="D570">
        <v>112</v>
      </c>
      <c r="E570">
        <v>122</v>
      </c>
      <c r="F570">
        <v>4.8</v>
      </c>
      <c r="G570" s="1" t="s">
        <v>299</v>
      </c>
      <c r="K570">
        <v>2398.6</v>
      </c>
    </row>
    <row r="571" spans="2:11">
      <c r="B571" s="1" t="s">
        <v>712</v>
      </c>
      <c r="C571">
        <v>115</v>
      </c>
      <c r="D571">
        <v>112</v>
      </c>
      <c r="E571">
        <v>122</v>
      </c>
      <c r="F571">
        <v>4.8</v>
      </c>
      <c r="G571" s="1" t="s">
        <v>299</v>
      </c>
      <c r="K571">
        <v>2404.79</v>
      </c>
    </row>
    <row r="572" spans="2:11">
      <c r="B572" s="1" t="s">
        <v>713</v>
      </c>
      <c r="C572">
        <v>115</v>
      </c>
      <c r="D572">
        <v>112</v>
      </c>
      <c r="E572">
        <v>122</v>
      </c>
      <c r="F572">
        <v>4.8</v>
      </c>
      <c r="G572" s="1" t="s">
        <v>299</v>
      </c>
      <c r="K572">
        <v>2410.85</v>
      </c>
    </row>
    <row r="573" spans="2:11">
      <c r="B573" s="1" t="s">
        <v>714</v>
      </c>
      <c r="C573">
        <v>116</v>
      </c>
      <c r="D573">
        <v>112</v>
      </c>
      <c r="E573">
        <v>122</v>
      </c>
      <c r="F573">
        <v>4.8</v>
      </c>
      <c r="G573" s="1" t="s">
        <v>299</v>
      </c>
      <c r="K573">
        <v>2417.39</v>
      </c>
    </row>
    <row r="574" spans="2:11">
      <c r="B574" s="1" t="s">
        <v>715</v>
      </c>
      <c r="C574">
        <v>116</v>
      </c>
      <c r="D574">
        <v>112</v>
      </c>
      <c r="E574">
        <v>122</v>
      </c>
      <c r="F574">
        <v>4.8</v>
      </c>
      <c r="G574" s="1" t="s">
        <v>282</v>
      </c>
      <c r="K574">
        <v>2424.12</v>
      </c>
    </row>
    <row r="575" spans="2:11">
      <c r="B575" s="1" t="s">
        <v>716</v>
      </c>
      <c r="C575">
        <v>116</v>
      </c>
      <c r="D575">
        <v>112</v>
      </c>
      <c r="E575">
        <v>122</v>
      </c>
      <c r="F575">
        <v>4.8</v>
      </c>
      <c r="G575" s="1" t="s">
        <v>282</v>
      </c>
      <c r="K575">
        <v>2429.2600000000002</v>
      </c>
    </row>
    <row r="576" spans="2:11">
      <c r="B576" s="1" t="s">
        <v>717</v>
      </c>
      <c r="C576">
        <v>117</v>
      </c>
      <c r="D576">
        <v>112</v>
      </c>
      <c r="E576">
        <v>122</v>
      </c>
      <c r="F576">
        <v>4.7</v>
      </c>
      <c r="G576" s="1" t="s">
        <v>289</v>
      </c>
      <c r="K576">
        <v>2435.0500000000002</v>
      </c>
    </row>
    <row r="577" spans="2:11">
      <c r="B577" s="1" t="s">
        <v>718</v>
      </c>
      <c r="C577">
        <v>117</v>
      </c>
      <c r="D577">
        <v>112</v>
      </c>
      <c r="E577">
        <v>122</v>
      </c>
      <c r="F577">
        <v>4.7</v>
      </c>
      <c r="G577" s="1" t="s">
        <v>289</v>
      </c>
      <c r="K577">
        <v>2442.3200000000002</v>
      </c>
    </row>
    <row r="578" spans="2:11">
      <c r="B578" s="1" t="s">
        <v>719</v>
      </c>
      <c r="C578">
        <v>118</v>
      </c>
      <c r="D578">
        <v>112</v>
      </c>
      <c r="E578">
        <v>122</v>
      </c>
      <c r="F578">
        <v>4.7</v>
      </c>
      <c r="G578" s="1" t="s">
        <v>407</v>
      </c>
      <c r="K578">
        <v>2448.3200000000002</v>
      </c>
    </row>
    <row r="579" spans="2:11">
      <c r="B579" s="1" t="s">
        <v>720</v>
      </c>
      <c r="C579">
        <v>118</v>
      </c>
      <c r="D579">
        <v>112</v>
      </c>
      <c r="E579">
        <v>122</v>
      </c>
      <c r="F579">
        <v>4.5999999999999996</v>
      </c>
      <c r="G579" s="1" t="s">
        <v>315</v>
      </c>
      <c r="K579">
        <v>2452.54</v>
      </c>
    </row>
    <row r="580" spans="2:11">
      <c r="B580" s="1" t="s">
        <v>721</v>
      </c>
      <c r="C580">
        <v>118</v>
      </c>
      <c r="D580">
        <v>112</v>
      </c>
      <c r="E580">
        <v>122</v>
      </c>
      <c r="F580">
        <v>4.5</v>
      </c>
      <c r="G580" s="1" t="s">
        <v>297</v>
      </c>
      <c r="K580">
        <v>2456.83</v>
      </c>
    </row>
    <row r="581" spans="2:11">
      <c r="B581" s="1" t="s">
        <v>722</v>
      </c>
      <c r="C581">
        <v>118</v>
      </c>
      <c r="D581">
        <v>112</v>
      </c>
      <c r="E581">
        <v>122</v>
      </c>
      <c r="F581">
        <v>4.5</v>
      </c>
      <c r="G581" s="1" t="s">
        <v>264</v>
      </c>
      <c r="K581">
        <v>2461.56</v>
      </c>
    </row>
    <row r="582" spans="2:11">
      <c r="B582" s="1" t="s">
        <v>723</v>
      </c>
      <c r="C582">
        <v>118</v>
      </c>
      <c r="D582">
        <v>112</v>
      </c>
      <c r="E582">
        <v>122</v>
      </c>
      <c r="F582">
        <v>4.3</v>
      </c>
      <c r="G582" s="1" t="s">
        <v>266</v>
      </c>
      <c r="K582">
        <v>2465.7600000000002</v>
      </c>
    </row>
    <row r="583" spans="2:11">
      <c r="B583" s="1" t="s">
        <v>724</v>
      </c>
      <c r="C583">
        <v>119</v>
      </c>
      <c r="D583">
        <v>112</v>
      </c>
      <c r="E583">
        <v>122</v>
      </c>
      <c r="F583">
        <v>4.2</v>
      </c>
      <c r="G583" s="1" t="s">
        <v>325</v>
      </c>
      <c r="K583">
        <v>2469.66</v>
      </c>
    </row>
    <row r="584" spans="2:11">
      <c r="B584" s="1" t="s">
        <v>725</v>
      </c>
      <c r="C584">
        <v>119</v>
      </c>
      <c r="D584">
        <v>112</v>
      </c>
      <c r="E584">
        <v>122</v>
      </c>
      <c r="F584">
        <v>4</v>
      </c>
      <c r="G584" s="1" t="s">
        <v>381</v>
      </c>
      <c r="K584">
        <v>2473.62</v>
      </c>
    </row>
    <row r="585" spans="2:11">
      <c r="B585" s="1" t="s">
        <v>726</v>
      </c>
      <c r="C585">
        <v>120</v>
      </c>
      <c r="D585">
        <v>112</v>
      </c>
      <c r="E585">
        <v>122</v>
      </c>
      <c r="F585">
        <v>3.5</v>
      </c>
      <c r="G585" s="1" t="s">
        <v>505</v>
      </c>
      <c r="K585">
        <v>2476.81</v>
      </c>
    </row>
    <row r="586" spans="2:11">
      <c r="B586" s="1" t="s">
        <v>727</v>
      </c>
      <c r="C586">
        <v>120</v>
      </c>
      <c r="D586">
        <v>112</v>
      </c>
      <c r="E586">
        <v>122</v>
      </c>
      <c r="F586">
        <v>3.1</v>
      </c>
      <c r="G586" s="1" t="s">
        <v>318</v>
      </c>
      <c r="K586">
        <v>2478.46</v>
      </c>
    </row>
    <row r="587" spans="2:11">
      <c r="B587" s="1" t="s">
        <v>728</v>
      </c>
      <c r="C587">
        <v>120</v>
      </c>
      <c r="D587">
        <v>112</v>
      </c>
      <c r="E587">
        <v>122</v>
      </c>
      <c r="F587">
        <v>2.7</v>
      </c>
      <c r="G587" s="1" t="s">
        <v>474</v>
      </c>
      <c r="K587">
        <v>2479.91</v>
      </c>
    </row>
    <row r="588" spans="2:11">
      <c r="B588" s="1" t="s">
        <v>729</v>
      </c>
      <c r="C588">
        <v>121</v>
      </c>
      <c r="D588">
        <v>112</v>
      </c>
      <c r="E588">
        <v>122</v>
      </c>
      <c r="F588">
        <v>2.2999999999999998</v>
      </c>
      <c r="G588" s="1" t="s">
        <v>666</v>
      </c>
      <c r="K588">
        <v>2481.89</v>
      </c>
    </row>
    <row r="589" spans="2:11">
      <c r="B589" s="1" t="s">
        <v>730</v>
      </c>
      <c r="C589">
        <v>122</v>
      </c>
      <c r="D589">
        <v>112</v>
      </c>
      <c r="E589">
        <v>122</v>
      </c>
      <c r="F589">
        <v>2.2000000000000002</v>
      </c>
      <c r="G589" s="1" t="s">
        <v>435</v>
      </c>
      <c r="K589">
        <v>2483.19</v>
      </c>
    </row>
    <row r="590" spans="2:11">
      <c r="B590" s="1" t="s">
        <v>731</v>
      </c>
      <c r="C590">
        <v>122</v>
      </c>
      <c r="D590">
        <v>112</v>
      </c>
      <c r="E590">
        <v>122</v>
      </c>
      <c r="F590">
        <v>2.2000000000000002</v>
      </c>
      <c r="G590" s="1" t="s">
        <v>435</v>
      </c>
      <c r="K590">
        <v>2485.11</v>
      </c>
    </row>
    <row r="591" spans="2:11">
      <c r="B591" s="1" t="s">
        <v>732</v>
      </c>
      <c r="C591">
        <v>123</v>
      </c>
      <c r="D591">
        <v>112</v>
      </c>
      <c r="E591">
        <v>122</v>
      </c>
      <c r="F591">
        <v>2.2000000000000002</v>
      </c>
      <c r="G591" s="1" t="s">
        <v>435</v>
      </c>
      <c r="K591">
        <v>2487.92</v>
      </c>
    </row>
    <row r="592" spans="2:11">
      <c r="B592" s="1" t="s">
        <v>733</v>
      </c>
      <c r="C592">
        <v>123</v>
      </c>
      <c r="D592">
        <v>112</v>
      </c>
      <c r="E592">
        <v>122</v>
      </c>
      <c r="F592">
        <v>2.2000000000000002</v>
      </c>
      <c r="G592" s="1" t="s">
        <v>435</v>
      </c>
      <c r="K592">
        <v>2490.42</v>
      </c>
    </row>
    <row r="593" spans="2:11">
      <c r="B593" s="1" t="s">
        <v>734</v>
      </c>
      <c r="C593">
        <v>122</v>
      </c>
      <c r="D593">
        <v>112</v>
      </c>
      <c r="E593">
        <v>122</v>
      </c>
      <c r="F593">
        <v>2.2000000000000002</v>
      </c>
      <c r="G593" s="1" t="s">
        <v>435</v>
      </c>
      <c r="K593">
        <v>2491.9899999999998</v>
      </c>
    </row>
    <row r="594" spans="2:11">
      <c r="B594" s="1" t="s">
        <v>735</v>
      </c>
      <c r="C594">
        <v>122</v>
      </c>
      <c r="D594">
        <v>112</v>
      </c>
      <c r="E594">
        <v>122</v>
      </c>
      <c r="F594">
        <v>2.2000000000000002</v>
      </c>
      <c r="G594" s="1" t="s">
        <v>435</v>
      </c>
      <c r="K594">
        <v>2495.15</v>
      </c>
    </row>
    <row r="595" spans="2:11">
      <c r="B595" s="1" t="s">
        <v>736</v>
      </c>
      <c r="C595">
        <v>122</v>
      </c>
      <c r="D595">
        <v>112</v>
      </c>
      <c r="E595">
        <v>122</v>
      </c>
      <c r="F595">
        <v>2.2000000000000002</v>
      </c>
      <c r="G595" s="1" t="s">
        <v>435</v>
      </c>
      <c r="K595">
        <v>2498.5700000000002</v>
      </c>
    </row>
    <row r="596" spans="2:11">
      <c r="B596" s="1" t="s">
        <v>737</v>
      </c>
      <c r="C596">
        <v>121</v>
      </c>
      <c r="D596">
        <v>112</v>
      </c>
      <c r="E596">
        <v>122</v>
      </c>
      <c r="F596">
        <v>2.1</v>
      </c>
      <c r="G596" s="1" t="s">
        <v>738</v>
      </c>
      <c r="K596">
        <v>2502.17</v>
      </c>
    </row>
    <row r="597" spans="2:11">
      <c r="B597" s="1" t="s">
        <v>739</v>
      </c>
      <c r="C597">
        <v>120</v>
      </c>
      <c r="D597">
        <v>112</v>
      </c>
      <c r="E597">
        <v>122</v>
      </c>
      <c r="F597">
        <v>2.1</v>
      </c>
      <c r="G597" s="1" t="s">
        <v>738</v>
      </c>
      <c r="K597">
        <v>2506.21</v>
      </c>
    </row>
    <row r="598" spans="2:11">
      <c r="B598" s="1" t="s">
        <v>740</v>
      </c>
      <c r="C598">
        <v>120</v>
      </c>
      <c r="D598">
        <v>112</v>
      </c>
      <c r="E598">
        <v>122</v>
      </c>
      <c r="F598">
        <v>2.2000000000000002</v>
      </c>
      <c r="G598" s="1" t="s">
        <v>435</v>
      </c>
      <c r="K598">
        <v>2510.46</v>
      </c>
    </row>
    <row r="599" spans="2:11">
      <c r="B599" s="1" t="s">
        <v>741</v>
      </c>
      <c r="C599">
        <v>119</v>
      </c>
      <c r="D599">
        <v>112</v>
      </c>
      <c r="E599">
        <v>122</v>
      </c>
      <c r="F599">
        <v>2.2000000000000002</v>
      </c>
      <c r="G599" s="1" t="s">
        <v>347</v>
      </c>
      <c r="K599">
        <v>2514.4899999999998</v>
      </c>
    </row>
    <row r="600" spans="2:11">
      <c r="B600" s="1" t="s">
        <v>742</v>
      </c>
      <c r="C600">
        <v>119</v>
      </c>
      <c r="D600">
        <v>112</v>
      </c>
      <c r="E600">
        <v>122</v>
      </c>
      <c r="F600">
        <v>2.4</v>
      </c>
      <c r="G600" s="1" t="s">
        <v>477</v>
      </c>
      <c r="K600">
        <v>2519.69</v>
      </c>
    </row>
    <row r="601" spans="2:11">
      <c r="B601" s="1" t="s">
        <v>743</v>
      </c>
      <c r="C601">
        <v>118</v>
      </c>
      <c r="D601">
        <v>112</v>
      </c>
      <c r="E601">
        <v>122</v>
      </c>
      <c r="F601">
        <v>2.5</v>
      </c>
      <c r="G601" s="1" t="s">
        <v>344</v>
      </c>
      <c r="K601">
        <v>2526.38</v>
      </c>
    </row>
    <row r="602" spans="2:11">
      <c r="B602" s="1" t="s">
        <v>744</v>
      </c>
      <c r="C602">
        <v>118</v>
      </c>
      <c r="D602">
        <v>112</v>
      </c>
      <c r="E602">
        <v>122</v>
      </c>
      <c r="F602">
        <v>2.6</v>
      </c>
      <c r="G602" s="1" t="s">
        <v>681</v>
      </c>
      <c r="K602">
        <v>2534.4299999999998</v>
      </c>
    </row>
    <row r="603" spans="2:11">
      <c r="B603" s="1" t="s">
        <v>745</v>
      </c>
      <c r="C603">
        <v>118</v>
      </c>
      <c r="D603">
        <v>112</v>
      </c>
      <c r="E603">
        <v>122</v>
      </c>
      <c r="F603">
        <v>2.7</v>
      </c>
      <c r="G603" s="1" t="s">
        <v>272</v>
      </c>
      <c r="K603">
        <v>2541.6799999999998</v>
      </c>
    </row>
    <row r="604" spans="2:11">
      <c r="B604" s="1" t="s">
        <v>746</v>
      </c>
      <c r="C604">
        <v>117</v>
      </c>
      <c r="D604">
        <v>112</v>
      </c>
      <c r="E604">
        <v>122</v>
      </c>
      <c r="F604">
        <v>2.9</v>
      </c>
      <c r="G604" s="1" t="s">
        <v>424</v>
      </c>
      <c r="K604">
        <v>2549.89</v>
      </c>
    </row>
    <row r="605" spans="2:11">
      <c r="B605" s="1" t="s">
        <v>747</v>
      </c>
      <c r="C605">
        <v>117</v>
      </c>
      <c r="D605">
        <v>112</v>
      </c>
      <c r="E605">
        <v>122</v>
      </c>
      <c r="F605">
        <v>3</v>
      </c>
      <c r="G605" s="1" t="s">
        <v>258</v>
      </c>
      <c r="K605">
        <v>2557.9899999999998</v>
      </c>
    </row>
    <row r="606" spans="2:11">
      <c r="B606" s="1" t="s">
        <v>748</v>
      </c>
      <c r="C606">
        <v>117</v>
      </c>
      <c r="D606">
        <v>112</v>
      </c>
      <c r="E606">
        <v>122</v>
      </c>
      <c r="F606">
        <v>3.2</v>
      </c>
      <c r="G606" s="1" t="s">
        <v>499</v>
      </c>
      <c r="K606">
        <v>2565.9699999999998</v>
      </c>
    </row>
    <row r="607" spans="2:11">
      <c r="B607" s="1" t="s">
        <v>749</v>
      </c>
      <c r="C607">
        <v>116</v>
      </c>
      <c r="D607">
        <v>112</v>
      </c>
      <c r="E607">
        <v>122</v>
      </c>
      <c r="F607">
        <v>3.4</v>
      </c>
      <c r="G607" s="1" t="s">
        <v>351</v>
      </c>
      <c r="K607">
        <v>2573.83</v>
      </c>
    </row>
    <row r="608" spans="2:11">
      <c r="B608" s="1" t="s">
        <v>750</v>
      </c>
      <c r="C608">
        <v>115</v>
      </c>
      <c r="D608">
        <v>112</v>
      </c>
      <c r="E608">
        <v>122</v>
      </c>
      <c r="F608">
        <v>3.6</v>
      </c>
      <c r="G608" s="1" t="s">
        <v>501</v>
      </c>
      <c r="K608">
        <v>2581.37</v>
      </c>
    </row>
    <row r="609" spans="2:11">
      <c r="B609" s="1" t="s">
        <v>751</v>
      </c>
      <c r="C609">
        <v>115</v>
      </c>
      <c r="D609">
        <v>112</v>
      </c>
      <c r="E609">
        <v>122</v>
      </c>
      <c r="F609">
        <v>3.7</v>
      </c>
      <c r="G609" s="1" t="s">
        <v>375</v>
      </c>
      <c r="K609">
        <v>2587.63</v>
      </c>
    </row>
    <row r="610" spans="2:11">
      <c r="B610" s="1" t="s">
        <v>752</v>
      </c>
      <c r="C610">
        <v>115</v>
      </c>
      <c r="D610">
        <v>112</v>
      </c>
      <c r="E610">
        <v>122</v>
      </c>
      <c r="F610">
        <v>3.8</v>
      </c>
      <c r="G610" s="1" t="s">
        <v>279</v>
      </c>
      <c r="K610">
        <v>2593.4899999999998</v>
      </c>
    </row>
    <row r="611" spans="2:11">
      <c r="B611" s="1" t="s">
        <v>753</v>
      </c>
      <c r="C611">
        <v>115</v>
      </c>
      <c r="D611">
        <v>112</v>
      </c>
      <c r="E611">
        <v>122</v>
      </c>
      <c r="F611">
        <v>3.9</v>
      </c>
      <c r="G611" s="1" t="s">
        <v>268</v>
      </c>
      <c r="K611">
        <v>2599.58</v>
      </c>
    </row>
    <row r="612" spans="2:11">
      <c r="B612" s="1" t="s">
        <v>754</v>
      </c>
      <c r="C612">
        <v>115</v>
      </c>
      <c r="D612">
        <v>112</v>
      </c>
      <c r="E612">
        <v>122</v>
      </c>
      <c r="F612">
        <v>3.9</v>
      </c>
      <c r="G612" s="1" t="s">
        <v>372</v>
      </c>
      <c r="K612">
        <v>2605.79</v>
      </c>
    </row>
    <row r="613" spans="2:11">
      <c r="B613" s="1" t="s">
        <v>755</v>
      </c>
      <c r="C613">
        <v>115</v>
      </c>
      <c r="D613">
        <v>112</v>
      </c>
      <c r="E613">
        <v>122</v>
      </c>
      <c r="F613">
        <v>3.9</v>
      </c>
      <c r="G613" s="1" t="s">
        <v>372</v>
      </c>
      <c r="K613">
        <v>2611.44</v>
      </c>
    </row>
    <row r="614" spans="2:11">
      <c r="B614" s="1" t="s">
        <v>756</v>
      </c>
      <c r="C614">
        <v>115</v>
      </c>
      <c r="D614">
        <v>112</v>
      </c>
      <c r="E614">
        <v>122</v>
      </c>
      <c r="F614">
        <v>4</v>
      </c>
      <c r="G614" s="1" t="s">
        <v>342</v>
      </c>
      <c r="K614">
        <v>2617.71</v>
      </c>
    </row>
    <row r="615" spans="2:11">
      <c r="B615" s="1" t="s">
        <v>757</v>
      </c>
      <c r="C615">
        <v>115</v>
      </c>
      <c r="D615">
        <v>112</v>
      </c>
      <c r="E615">
        <v>122</v>
      </c>
      <c r="F615">
        <v>4</v>
      </c>
      <c r="G615" s="1" t="s">
        <v>342</v>
      </c>
      <c r="K615">
        <v>2623.62</v>
      </c>
    </row>
    <row r="616" spans="2:11">
      <c r="B616" s="1" t="s">
        <v>758</v>
      </c>
      <c r="C616">
        <v>115</v>
      </c>
      <c r="D616">
        <v>112</v>
      </c>
      <c r="E616">
        <v>122</v>
      </c>
      <c r="F616">
        <v>4</v>
      </c>
      <c r="G616" s="1" t="s">
        <v>342</v>
      </c>
      <c r="K616">
        <v>2629.37</v>
      </c>
    </row>
    <row r="617" spans="2:11">
      <c r="B617" s="1" t="s">
        <v>759</v>
      </c>
      <c r="C617">
        <v>115</v>
      </c>
      <c r="D617">
        <v>112</v>
      </c>
      <c r="E617">
        <v>122</v>
      </c>
      <c r="F617">
        <v>3.9</v>
      </c>
      <c r="G617" s="1" t="s">
        <v>372</v>
      </c>
      <c r="K617">
        <v>2634.67</v>
      </c>
    </row>
    <row r="618" spans="2:11">
      <c r="B618" s="1" t="s">
        <v>760</v>
      </c>
      <c r="C618">
        <v>115</v>
      </c>
      <c r="D618">
        <v>112</v>
      </c>
      <c r="E618">
        <v>122</v>
      </c>
      <c r="F618">
        <v>3.9</v>
      </c>
      <c r="G618" s="1" t="s">
        <v>268</v>
      </c>
      <c r="K618">
        <v>2639.52</v>
      </c>
    </row>
    <row r="619" spans="2:11">
      <c r="B619" s="1" t="s">
        <v>761</v>
      </c>
      <c r="C619">
        <v>116</v>
      </c>
      <c r="D619">
        <v>112</v>
      </c>
      <c r="E619">
        <v>122</v>
      </c>
      <c r="F619">
        <v>3.8</v>
      </c>
      <c r="G619" s="1" t="s">
        <v>279</v>
      </c>
      <c r="K619">
        <v>2643.76</v>
      </c>
    </row>
    <row r="620" spans="2:11">
      <c r="B620" s="1" t="s">
        <v>762</v>
      </c>
      <c r="C620">
        <v>116</v>
      </c>
      <c r="D620">
        <v>112</v>
      </c>
      <c r="E620">
        <v>122</v>
      </c>
      <c r="F620">
        <v>3.7</v>
      </c>
      <c r="G620" s="1" t="s">
        <v>260</v>
      </c>
      <c r="K620">
        <v>2647.99</v>
      </c>
    </row>
    <row r="621" spans="2:11">
      <c r="B621" s="1" t="s">
        <v>763</v>
      </c>
      <c r="C621">
        <v>117</v>
      </c>
      <c r="D621">
        <v>112</v>
      </c>
      <c r="E621">
        <v>122</v>
      </c>
      <c r="F621">
        <v>3.5</v>
      </c>
      <c r="G621" s="1" t="s">
        <v>567</v>
      </c>
      <c r="K621">
        <v>2652.4</v>
      </c>
    </row>
    <row r="622" spans="2:11">
      <c r="B622" s="1" t="s">
        <v>764</v>
      </c>
      <c r="C622">
        <v>117</v>
      </c>
      <c r="D622">
        <v>112</v>
      </c>
      <c r="E622">
        <v>122</v>
      </c>
      <c r="F622">
        <v>3.3</v>
      </c>
      <c r="G622" s="1" t="s">
        <v>420</v>
      </c>
      <c r="K622">
        <v>2656.69</v>
      </c>
    </row>
    <row r="623" spans="2:11">
      <c r="B623" s="1" t="s">
        <v>765</v>
      </c>
      <c r="C623">
        <v>118</v>
      </c>
      <c r="D623">
        <v>112</v>
      </c>
      <c r="E623">
        <v>122</v>
      </c>
      <c r="F623">
        <v>3.2</v>
      </c>
      <c r="G623" s="1" t="s">
        <v>499</v>
      </c>
      <c r="K623">
        <v>2660.36</v>
      </c>
    </row>
    <row r="624" spans="2:11">
      <c r="B624" s="1" t="s">
        <v>766</v>
      </c>
      <c r="C624">
        <v>118</v>
      </c>
      <c r="D624">
        <v>112</v>
      </c>
      <c r="E624">
        <v>122</v>
      </c>
      <c r="F624">
        <v>3.2</v>
      </c>
      <c r="G624" s="1" t="s">
        <v>499</v>
      </c>
      <c r="K624">
        <v>2663.91</v>
      </c>
    </row>
    <row r="625" spans="2:11">
      <c r="B625" s="1" t="s">
        <v>767</v>
      </c>
      <c r="C625">
        <v>118</v>
      </c>
      <c r="D625">
        <v>112</v>
      </c>
      <c r="E625">
        <v>122</v>
      </c>
      <c r="F625">
        <v>3.3</v>
      </c>
      <c r="G625" s="1" t="s">
        <v>420</v>
      </c>
      <c r="K625">
        <v>2668.63</v>
      </c>
    </row>
    <row r="626" spans="2:11">
      <c r="B626" s="1" t="s">
        <v>768</v>
      </c>
      <c r="C626">
        <v>119</v>
      </c>
      <c r="D626">
        <v>112</v>
      </c>
      <c r="E626">
        <v>122</v>
      </c>
      <c r="F626">
        <v>3.4</v>
      </c>
      <c r="G626" s="1" t="s">
        <v>277</v>
      </c>
      <c r="K626">
        <v>2674.19</v>
      </c>
    </row>
    <row r="627" spans="2:11">
      <c r="B627" s="1" t="s">
        <v>769</v>
      </c>
      <c r="C627">
        <v>119</v>
      </c>
      <c r="D627">
        <v>112</v>
      </c>
      <c r="E627">
        <v>122</v>
      </c>
      <c r="F627">
        <v>3.4</v>
      </c>
      <c r="G627" s="1" t="s">
        <v>351</v>
      </c>
      <c r="K627">
        <v>2679.93</v>
      </c>
    </row>
    <row r="628" spans="2:11">
      <c r="B628" s="1" t="s">
        <v>770</v>
      </c>
      <c r="C628">
        <v>119</v>
      </c>
      <c r="D628">
        <v>112</v>
      </c>
      <c r="E628">
        <v>122</v>
      </c>
      <c r="F628">
        <v>3.5</v>
      </c>
      <c r="G628" s="1" t="s">
        <v>567</v>
      </c>
      <c r="K628">
        <v>2685.5</v>
      </c>
    </row>
    <row r="629" spans="2:11">
      <c r="B629" s="1" t="s">
        <v>771</v>
      </c>
      <c r="C629">
        <v>119</v>
      </c>
      <c r="D629">
        <v>112</v>
      </c>
      <c r="E629">
        <v>122</v>
      </c>
      <c r="F629">
        <v>3.5</v>
      </c>
      <c r="G629" s="1" t="s">
        <v>567</v>
      </c>
      <c r="K629">
        <v>2690.42</v>
      </c>
    </row>
    <row r="630" spans="2:11">
      <c r="B630" s="1" t="s">
        <v>772</v>
      </c>
      <c r="C630">
        <v>119</v>
      </c>
      <c r="D630">
        <v>112</v>
      </c>
      <c r="E630">
        <v>122</v>
      </c>
      <c r="F630">
        <v>3.4</v>
      </c>
      <c r="G630" s="1" t="s">
        <v>351</v>
      </c>
      <c r="K630">
        <v>2694.77</v>
      </c>
    </row>
    <row r="631" spans="2:11">
      <c r="B631" s="1" t="s">
        <v>773</v>
      </c>
      <c r="C631">
        <v>119</v>
      </c>
      <c r="D631">
        <v>112</v>
      </c>
      <c r="E631">
        <v>122</v>
      </c>
      <c r="F631">
        <v>3.3</v>
      </c>
      <c r="G631" s="1" t="s">
        <v>420</v>
      </c>
      <c r="K631">
        <v>2698.96</v>
      </c>
    </row>
    <row r="632" spans="2:11">
      <c r="B632" s="1" t="s">
        <v>774</v>
      </c>
      <c r="C632">
        <v>119</v>
      </c>
      <c r="D632">
        <v>112</v>
      </c>
      <c r="E632">
        <v>122</v>
      </c>
      <c r="F632">
        <v>3.2</v>
      </c>
      <c r="G632" s="1" t="s">
        <v>270</v>
      </c>
      <c r="K632">
        <v>2702.66</v>
      </c>
    </row>
    <row r="633" spans="2:11">
      <c r="B633" s="1" t="s">
        <v>775</v>
      </c>
      <c r="C633">
        <v>119</v>
      </c>
      <c r="D633">
        <v>112</v>
      </c>
      <c r="E633">
        <v>122</v>
      </c>
      <c r="F633">
        <v>3.1</v>
      </c>
      <c r="G633" s="1" t="s">
        <v>318</v>
      </c>
      <c r="K633">
        <v>2706.41</v>
      </c>
    </row>
    <row r="634" spans="2:11">
      <c r="B634" s="1" t="s">
        <v>776</v>
      </c>
      <c r="C634">
        <v>118</v>
      </c>
      <c r="D634">
        <v>112</v>
      </c>
      <c r="E634">
        <v>122</v>
      </c>
      <c r="F634">
        <v>0</v>
      </c>
      <c r="G634" s="1" t="s">
        <v>45</v>
      </c>
      <c r="K634">
        <v>2706.41</v>
      </c>
    </row>
    <row r="635" spans="2:11">
      <c r="B635" s="1" t="s">
        <v>777</v>
      </c>
      <c r="C635">
        <v>118</v>
      </c>
      <c r="D635">
        <v>112</v>
      </c>
      <c r="E635">
        <v>122</v>
      </c>
      <c r="F635">
        <v>0</v>
      </c>
      <c r="G635" s="1" t="s">
        <v>45</v>
      </c>
      <c r="K635">
        <v>2706.41</v>
      </c>
    </row>
    <row r="636" spans="2:11">
      <c r="B636" s="1" t="s">
        <v>778</v>
      </c>
      <c r="C636">
        <v>118</v>
      </c>
      <c r="D636">
        <v>112</v>
      </c>
      <c r="E636">
        <v>122</v>
      </c>
      <c r="F636">
        <v>1.1000000000000001</v>
      </c>
      <c r="G636" s="1" t="s">
        <v>254</v>
      </c>
      <c r="K636">
        <v>2706.41</v>
      </c>
    </row>
    <row r="637" spans="2:11">
      <c r="B637" s="1" t="s">
        <v>779</v>
      </c>
      <c r="C637">
        <v>118</v>
      </c>
      <c r="D637">
        <v>112</v>
      </c>
      <c r="E637">
        <v>122</v>
      </c>
      <c r="F637">
        <v>2.4</v>
      </c>
      <c r="G637" s="1" t="s">
        <v>428</v>
      </c>
      <c r="K637">
        <v>2707.71</v>
      </c>
    </row>
    <row r="638" spans="2:11">
      <c r="B638" s="1" t="s">
        <v>780</v>
      </c>
      <c r="C638">
        <v>118</v>
      </c>
      <c r="D638">
        <v>112</v>
      </c>
      <c r="E638">
        <v>122</v>
      </c>
      <c r="F638">
        <v>3.5</v>
      </c>
      <c r="G638" s="1" t="s">
        <v>505</v>
      </c>
      <c r="K638">
        <v>2714.06</v>
      </c>
    </row>
    <row r="639" spans="2:11">
      <c r="B639" s="1" t="s">
        <v>781</v>
      </c>
      <c r="C639">
        <v>119</v>
      </c>
      <c r="D639">
        <v>112</v>
      </c>
      <c r="E639">
        <v>122</v>
      </c>
      <c r="F639">
        <v>4.0999999999999996</v>
      </c>
      <c r="G639" s="1" t="s">
        <v>262</v>
      </c>
      <c r="K639">
        <v>2720.77</v>
      </c>
    </row>
    <row r="640" spans="2:11">
      <c r="B640" s="1" t="s">
        <v>782</v>
      </c>
      <c r="C640">
        <v>119</v>
      </c>
      <c r="D640">
        <v>112</v>
      </c>
      <c r="E640">
        <v>122</v>
      </c>
      <c r="F640">
        <v>4.2</v>
      </c>
      <c r="G640" s="1" t="s">
        <v>395</v>
      </c>
      <c r="K640">
        <v>2728.89</v>
      </c>
    </row>
    <row r="641" spans="2:11">
      <c r="B641" s="1" t="s">
        <v>783</v>
      </c>
      <c r="C641">
        <v>119</v>
      </c>
      <c r="D641">
        <v>112</v>
      </c>
      <c r="E641">
        <v>122</v>
      </c>
      <c r="F641">
        <v>4.3</v>
      </c>
      <c r="G641" s="1" t="s">
        <v>293</v>
      </c>
      <c r="K641">
        <v>2737.44</v>
      </c>
    </row>
    <row r="642" spans="2:11">
      <c r="B642" s="1" t="s">
        <v>784</v>
      </c>
      <c r="C642">
        <v>120</v>
      </c>
      <c r="D642">
        <v>112</v>
      </c>
      <c r="E642">
        <v>122</v>
      </c>
      <c r="F642">
        <v>4.4000000000000004</v>
      </c>
      <c r="G642" s="1" t="s">
        <v>291</v>
      </c>
      <c r="K642">
        <v>2746.81</v>
      </c>
    </row>
    <row r="643" spans="2:11">
      <c r="B643" s="1" t="s">
        <v>785</v>
      </c>
      <c r="C643">
        <v>120</v>
      </c>
      <c r="D643">
        <v>112</v>
      </c>
      <c r="E643">
        <v>122</v>
      </c>
      <c r="F643">
        <v>4.5</v>
      </c>
      <c r="G643" s="1" t="s">
        <v>297</v>
      </c>
      <c r="K643">
        <v>2757.1</v>
      </c>
    </row>
    <row r="644" spans="2:11">
      <c r="B644" s="1" t="s">
        <v>786</v>
      </c>
      <c r="C644">
        <v>121</v>
      </c>
      <c r="D644">
        <v>112</v>
      </c>
      <c r="E644">
        <v>122</v>
      </c>
      <c r="F644">
        <v>4.5999999999999996</v>
      </c>
      <c r="G644" s="1" t="s">
        <v>315</v>
      </c>
      <c r="K644">
        <v>2767.82</v>
      </c>
    </row>
    <row r="645" spans="2:11">
      <c r="B645" s="1" t="s">
        <v>787</v>
      </c>
      <c r="C645">
        <v>121</v>
      </c>
      <c r="D645">
        <v>112</v>
      </c>
      <c r="E645">
        <v>122</v>
      </c>
      <c r="F645">
        <v>4.8</v>
      </c>
      <c r="G645" s="1" t="s">
        <v>299</v>
      </c>
      <c r="K645">
        <v>2779.12</v>
      </c>
    </row>
    <row r="646" spans="2:11">
      <c r="B646" s="1" t="s">
        <v>788</v>
      </c>
      <c r="C646">
        <v>122</v>
      </c>
      <c r="D646">
        <v>112</v>
      </c>
      <c r="E646">
        <v>122</v>
      </c>
      <c r="F646">
        <v>5.2</v>
      </c>
      <c r="G646" s="1" t="s">
        <v>610</v>
      </c>
      <c r="K646">
        <v>2789.1</v>
      </c>
    </row>
    <row r="647" spans="2:11">
      <c r="B647" s="1" t="s">
        <v>789</v>
      </c>
      <c r="C647">
        <v>122</v>
      </c>
      <c r="D647">
        <v>112</v>
      </c>
      <c r="E647">
        <v>122</v>
      </c>
      <c r="F647">
        <v>5.5</v>
      </c>
      <c r="G647" s="1" t="s">
        <v>310</v>
      </c>
      <c r="K647">
        <v>2798.75</v>
      </c>
    </row>
    <row r="648" spans="2:11">
      <c r="B648" s="1" t="s">
        <v>790</v>
      </c>
      <c r="C648">
        <v>122</v>
      </c>
      <c r="D648">
        <v>112</v>
      </c>
      <c r="E648">
        <v>122</v>
      </c>
      <c r="F648">
        <v>5.6</v>
      </c>
      <c r="G648" s="1" t="s">
        <v>306</v>
      </c>
      <c r="K648">
        <v>2808.95</v>
      </c>
    </row>
    <row r="649" spans="2:11">
      <c r="B649" s="1" t="s">
        <v>791</v>
      </c>
      <c r="C649">
        <v>121</v>
      </c>
      <c r="D649">
        <v>112</v>
      </c>
      <c r="E649">
        <v>122</v>
      </c>
      <c r="F649">
        <v>5.5</v>
      </c>
      <c r="G649" s="1" t="s">
        <v>310</v>
      </c>
      <c r="K649">
        <v>2818.62</v>
      </c>
    </row>
    <row r="650" spans="2:11">
      <c r="B650" s="1" t="s">
        <v>792</v>
      </c>
      <c r="C650">
        <v>121</v>
      </c>
      <c r="D650">
        <v>112</v>
      </c>
      <c r="E650">
        <v>122</v>
      </c>
      <c r="F650">
        <v>4.9000000000000004</v>
      </c>
      <c r="G650" s="1" t="s">
        <v>313</v>
      </c>
      <c r="K650">
        <v>2828.57</v>
      </c>
    </row>
    <row r="651" spans="2:11">
      <c r="B651" s="1" t="s">
        <v>793</v>
      </c>
      <c r="C651">
        <v>122</v>
      </c>
      <c r="D651">
        <v>112</v>
      </c>
      <c r="E651">
        <v>122</v>
      </c>
      <c r="F651">
        <v>4.8</v>
      </c>
      <c r="G651" s="1" t="s">
        <v>282</v>
      </c>
      <c r="K651">
        <v>2836.71</v>
      </c>
    </row>
    <row r="652" spans="2:11">
      <c r="B652" s="1" t="s">
        <v>794</v>
      </c>
      <c r="C652">
        <v>122</v>
      </c>
      <c r="D652">
        <v>112</v>
      </c>
      <c r="E652">
        <v>122</v>
      </c>
      <c r="F652">
        <v>4.5999999999999996</v>
      </c>
      <c r="G652" s="1" t="s">
        <v>315</v>
      </c>
      <c r="K652">
        <v>2843.96</v>
      </c>
    </row>
    <row r="653" spans="2:11">
      <c r="B653" s="1" t="s">
        <v>795</v>
      </c>
      <c r="C653">
        <v>122</v>
      </c>
      <c r="D653">
        <v>112</v>
      </c>
      <c r="E653">
        <v>122</v>
      </c>
      <c r="F653">
        <v>4.3</v>
      </c>
      <c r="G653" s="1" t="s">
        <v>293</v>
      </c>
      <c r="K653">
        <v>2850.66</v>
      </c>
    </row>
    <row r="654" spans="2:11">
      <c r="B654" s="1" t="s">
        <v>796</v>
      </c>
      <c r="C654">
        <v>122</v>
      </c>
      <c r="D654">
        <v>112</v>
      </c>
      <c r="E654">
        <v>122</v>
      </c>
      <c r="F654">
        <v>3.9</v>
      </c>
      <c r="G654" s="1" t="s">
        <v>372</v>
      </c>
      <c r="K654">
        <v>2855.9</v>
      </c>
    </row>
    <row r="655" spans="2:11">
      <c r="B655" s="1" t="s">
        <v>797</v>
      </c>
      <c r="C655">
        <v>122</v>
      </c>
      <c r="D655">
        <v>112</v>
      </c>
      <c r="E655">
        <v>122</v>
      </c>
      <c r="F655">
        <v>3.5</v>
      </c>
      <c r="G655" s="1" t="s">
        <v>567</v>
      </c>
      <c r="K655">
        <v>2859.19</v>
      </c>
    </row>
    <row r="656" spans="2:11">
      <c r="B656" s="1" t="s">
        <v>798</v>
      </c>
      <c r="C656">
        <v>122</v>
      </c>
      <c r="D656">
        <v>112</v>
      </c>
      <c r="E656">
        <v>122</v>
      </c>
      <c r="F656">
        <v>3.5</v>
      </c>
      <c r="G656" s="1" t="s">
        <v>567</v>
      </c>
      <c r="K656">
        <v>2859.19</v>
      </c>
    </row>
    <row r="657" spans="2:11">
      <c r="B657" s="1" t="s">
        <v>799</v>
      </c>
      <c r="C657">
        <v>122</v>
      </c>
      <c r="D657">
        <v>112</v>
      </c>
      <c r="E657">
        <v>122</v>
      </c>
      <c r="F657">
        <v>3.1</v>
      </c>
      <c r="G657" s="1" t="s">
        <v>318</v>
      </c>
      <c r="K657">
        <v>2860.65</v>
      </c>
    </row>
    <row r="658" spans="2:11">
      <c r="B658" s="1" t="s">
        <v>800</v>
      </c>
      <c r="C658">
        <v>122</v>
      </c>
      <c r="D658">
        <v>112</v>
      </c>
      <c r="E658">
        <v>122</v>
      </c>
      <c r="F658">
        <v>2.7</v>
      </c>
      <c r="G658" s="1" t="s">
        <v>474</v>
      </c>
      <c r="K658">
        <v>2863.76</v>
      </c>
    </row>
    <row r="659" spans="2:11">
      <c r="B659" s="1" t="s">
        <v>801</v>
      </c>
      <c r="C659">
        <v>122</v>
      </c>
      <c r="D659">
        <v>112</v>
      </c>
      <c r="E659">
        <v>122</v>
      </c>
      <c r="F659">
        <v>2.4</v>
      </c>
      <c r="G659" s="1" t="s">
        <v>477</v>
      </c>
      <c r="K659">
        <v>2864.98</v>
      </c>
    </row>
    <row r="660" spans="2:11">
      <c r="B660" s="1" t="s">
        <v>802</v>
      </c>
      <c r="C660">
        <v>122</v>
      </c>
      <c r="D660">
        <v>112</v>
      </c>
      <c r="E660">
        <v>122</v>
      </c>
      <c r="F660">
        <v>2.2000000000000002</v>
      </c>
      <c r="G660" s="1" t="s">
        <v>347</v>
      </c>
      <c r="K660">
        <v>2866.06</v>
      </c>
    </row>
    <row r="661" spans="2:11">
      <c r="B661" s="1" t="s">
        <v>803</v>
      </c>
      <c r="C661">
        <v>123</v>
      </c>
      <c r="D661">
        <v>112</v>
      </c>
      <c r="E661">
        <v>122</v>
      </c>
      <c r="F661">
        <v>2.2999999999999998</v>
      </c>
      <c r="G661" s="1" t="s">
        <v>666</v>
      </c>
      <c r="K661">
        <v>2870.17</v>
      </c>
    </row>
    <row r="662" spans="2:11">
      <c r="B662" s="1" t="s">
        <v>804</v>
      </c>
      <c r="C662">
        <v>123</v>
      </c>
      <c r="D662">
        <v>112</v>
      </c>
      <c r="E662">
        <v>122</v>
      </c>
      <c r="F662">
        <v>2.5</v>
      </c>
      <c r="G662" s="1" t="s">
        <v>437</v>
      </c>
      <c r="K662">
        <v>2876.37</v>
      </c>
    </row>
    <row r="663" spans="2:11">
      <c r="B663" s="1" t="s">
        <v>805</v>
      </c>
      <c r="C663">
        <v>123</v>
      </c>
      <c r="D663">
        <v>112</v>
      </c>
      <c r="E663">
        <v>122</v>
      </c>
      <c r="F663">
        <v>2.8</v>
      </c>
      <c r="G663" s="1" t="s">
        <v>426</v>
      </c>
      <c r="K663">
        <v>2882.4</v>
      </c>
    </row>
    <row r="664" spans="2:11">
      <c r="B664" s="1" t="s">
        <v>806</v>
      </c>
      <c r="C664">
        <v>124</v>
      </c>
      <c r="D664">
        <v>112</v>
      </c>
      <c r="E664">
        <v>122</v>
      </c>
      <c r="F664">
        <v>3.1</v>
      </c>
      <c r="G664" s="1" t="s">
        <v>318</v>
      </c>
      <c r="K664">
        <v>2888.26</v>
      </c>
    </row>
    <row r="665" spans="2:11">
      <c r="B665" s="1" t="s">
        <v>807</v>
      </c>
      <c r="C665">
        <v>124</v>
      </c>
      <c r="D665">
        <v>112</v>
      </c>
      <c r="E665">
        <v>122</v>
      </c>
      <c r="F665">
        <v>3.3</v>
      </c>
      <c r="G665" s="1" t="s">
        <v>420</v>
      </c>
      <c r="K665">
        <v>2895.79</v>
      </c>
    </row>
    <row r="666" spans="2:11">
      <c r="B666" s="1" t="s">
        <v>808</v>
      </c>
      <c r="C666">
        <v>124</v>
      </c>
      <c r="D666">
        <v>112</v>
      </c>
      <c r="E666">
        <v>122</v>
      </c>
      <c r="F666">
        <v>3.4</v>
      </c>
      <c r="G666" s="1" t="s">
        <v>351</v>
      </c>
      <c r="K666">
        <v>2903.31</v>
      </c>
    </row>
    <row r="667" spans="2:11">
      <c r="B667" s="1" t="s">
        <v>809</v>
      </c>
      <c r="C667">
        <v>125</v>
      </c>
      <c r="D667">
        <v>112</v>
      </c>
      <c r="E667">
        <v>122</v>
      </c>
      <c r="F667">
        <v>3.5</v>
      </c>
      <c r="G667" s="1" t="s">
        <v>505</v>
      </c>
      <c r="K667">
        <v>2910.06</v>
      </c>
    </row>
    <row r="668" spans="2:11">
      <c r="B668" s="1" t="s">
        <v>810</v>
      </c>
      <c r="C668">
        <v>125</v>
      </c>
      <c r="D668">
        <v>112</v>
      </c>
      <c r="E668">
        <v>122</v>
      </c>
      <c r="F668">
        <v>3.8</v>
      </c>
      <c r="G668" s="1" t="s">
        <v>279</v>
      </c>
      <c r="K668">
        <v>2921.04</v>
      </c>
    </row>
    <row r="669" spans="2:11">
      <c r="B669" s="1" t="s">
        <v>811</v>
      </c>
      <c r="C669">
        <v>125</v>
      </c>
      <c r="D669">
        <v>112</v>
      </c>
      <c r="E669">
        <v>122</v>
      </c>
      <c r="F669">
        <v>4</v>
      </c>
      <c r="G669" s="1" t="s">
        <v>381</v>
      </c>
      <c r="K669">
        <v>2931.05</v>
      </c>
    </row>
    <row r="670" spans="2:11">
      <c r="B670" s="1" t="s">
        <v>812</v>
      </c>
      <c r="C670">
        <v>125</v>
      </c>
      <c r="D670">
        <v>112</v>
      </c>
      <c r="E670">
        <v>122</v>
      </c>
      <c r="F670">
        <v>4.2</v>
      </c>
      <c r="G670" s="1" t="s">
        <v>325</v>
      </c>
      <c r="K670">
        <v>2939.29</v>
      </c>
    </row>
    <row r="671" spans="2:11">
      <c r="B671" s="1" t="s">
        <v>813</v>
      </c>
      <c r="C671">
        <v>125</v>
      </c>
      <c r="D671">
        <v>112</v>
      </c>
      <c r="E671">
        <v>122</v>
      </c>
      <c r="F671">
        <v>4.3</v>
      </c>
      <c r="G671" s="1" t="s">
        <v>293</v>
      </c>
      <c r="K671">
        <v>2946.33</v>
      </c>
    </row>
    <row r="672" spans="2:11">
      <c r="B672" s="1" t="s">
        <v>814</v>
      </c>
      <c r="C672">
        <v>125</v>
      </c>
      <c r="D672">
        <v>112</v>
      </c>
      <c r="E672">
        <v>122</v>
      </c>
      <c r="F672">
        <v>4.5</v>
      </c>
      <c r="G672" s="1" t="s">
        <v>297</v>
      </c>
      <c r="K672">
        <v>2954.04</v>
      </c>
    </row>
    <row r="673" spans="2:11">
      <c r="B673" s="1" t="s">
        <v>815</v>
      </c>
      <c r="C673">
        <v>125</v>
      </c>
      <c r="D673">
        <v>112</v>
      </c>
      <c r="E673">
        <v>122</v>
      </c>
      <c r="F673">
        <v>4.5</v>
      </c>
      <c r="G673" s="1" t="s">
        <v>264</v>
      </c>
      <c r="K673">
        <v>2961.58</v>
      </c>
    </row>
    <row r="674" spans="2:11">
      <c r="B674" s="1" t="s">
        <v>816</v>
      </c>
      <c r="C674">
        <v>125</v>
      </c>
      <c r="D674">
        <v>112</v>
      </c>
      <c r="E674">
        <v>122</v>
      </c>
      <c r="F674">
        <v>4.3</v>
      </c>
      <c r="G674" s="1" t="s">
        <v>266</v>
      </c>
      <c r="K674">
        <v>2966.92</v>
      </c>
    </row>
    <row r="675" spans="2:11">
      <c r="B675" s="1" t="s">
        <v>817</v>
      </c>
      <c r="C675">
        <v>124</v>
      </c>
      <c r="D675">
        <v>112</v>
      </c>
      <c r="E675">
        <v>122</v>
      </c>
      <c r="F675">
        <v>4.2</v>
      </c>
      <c r="G675" s="1" t="s">
        <v>325</v>
      </c>
      <c r="K675">
        <v>2972</v>
      </c>
    </row>
    <row r="676" spans="2:11">
      <c r="B676" s="1" t="s">
        <v>818</v>
      </c>
      <c r="C676">
        <v>124</v>
      </c>
      <c r="D676">
        <v>112</v>
      </c>
      <c r="E676">
        <v>122</v>
      </c>
      <c r="F676">
        <v>2.9</v>
      </c>
      <c r="G676" s="1" t="s">
        <v>424</v>
      </c>
      <c r="K676">
        <v>2975.6</v>
      </c>
    </row>
    <row r="677" spans="2:11">
      <c r="B677" s="1" t="s">
        <v>819</v>
      </c>
      <c r="C677">
        <v>125</v>
      </c>
      <c r="D677">
        <v>112</v>
      </c>
      <c r="E677">
        <v>122</v>
      </c>
      <c r="F677">
        <v>2.4</v>
      </c>
      <c r="G677" s="1" t="s">
        <v>477</v>
      </c>
      <c r="K677">
        <v>2976.61</v>
      </c>
    </row>
    <row r="678" spans="2:11">
      <c r="B678" s="1" t="s">
        <v>820</v>
      </c>
      <c r="C678">
        <v>124</v>
      </c>
      <c r="D678">
        <v>112</v>
      </c>
      <c r="E678">
        <v>122</v>
      </c>
      <c r="F678">
        <v>2.2000000000000002</v>
      </c>
      <c r="G678" s="1" t="s">
        <v>347</v>
      </c>
      <c r="K678">
        <v>2978.45</v>
      </c>
    </row>
    <row r="679" spans="2:11">
      <c r="B679" s="1" t="s">
        <v>821</v>
      </c>
      <c r="C679">
        <v>124</v>
      </c>
      <c r="D679">
        <v>112</v>
      </c>
      <c r="E679">
        <v>122</v>
      </c>
      <c r="F679">
        <v>2.4</v>
      </c>
      <c r="G679" s="1" t="s">
        <v>428</v>
      </c>
      <c r="K679">
        <v>2979.91</v>
      </c>
    </row>
    <row r="680" spans="2:11">
      <c r="B680" s="1" t="s">
        <v>822</v>
      </c>
      <c r="C680">
        <v>124</v>
      </c>
      <c r="D680">
        <v>112</v>
      </c>
      <c r="E680">
        <v>122</v>
      </c>
      <c r="F680">
        <v>2.6</v>
      </c>
      <c r="G680" s="1" t="s">
        <v>681</v>
      </c>
      <c r="K680">
        <v>2982.24</v>
      </c>
    </row>
    <row r="681" spans="2:11">
      <c r="B681" s="1" t="s">
        <v>823</v>
      </c>
      <c r="C681">
        <v>124</v>
      </c>
      <c r="D681">
        <v>112</v>
      </c>
      <c r="E681">
        <v>122</v>
      </c>
      <c r="F681">
        <v>2.9</v>
      </c>
      <c r="G681" s="1" t="s">
        <v>320</v>
      </c>
      <c r="K681">
        <v>2985.48</v>
      </c>
    </row>
    <row r="682" spans="2:11">
      <c r="B682" s="1" t="s">
        <v>824</v>
      </c>
      <c r="C682">
        <v>124</v>
      </c>
      <c r="D682">
        <v>112</v>
      </c>
      <c r="E682">
        <v>122</v>
      </c>
      <c r="F682">
        <v>3.1</v>
      </c>
      <c r="G682" s="1" t="s">
        <v>318</v>
      </c>
      <c r="K682">
        <v>2989.91</v>
      </c>
    </row>
    <row r="683" spans="2:11">
      <c r="B683" s="1" t="s">
        <v>825</v>
      </c>
      <c r="C683">
        <v>123</v>
      </c>
      <c r="D683">
        <v>112</v>
      </c>
      <c r="E683">
        <v>122</v>
      </c>
      <c r="F683">
        <v>3.2</v>
      </c>
      <c r="G683" s="1" t="s">
        <v>270</v>
      </c>
      <c r="K683">
        <v>2994.02</v>
      </c>
    </row>
    <row r="684" spans="2:11">
      <c r="B684" s="1" t="s">
        <v>826</v>
      </c>
      <c r="C684">
        <v>123</v>
      </c>
      <c r="D684">
        <v>112</v>
      </c>
      <c r="E684">
        <v>122</v>
      </c>
      <c r="F684">
        <v>3.3</v>
      </c>
      <c r="G684" s="1" t="s">
        <v>420</v>
      </c>
      <c r="K684">
        <v>2998.44</v>
      </c>
    </row>
    <row r="685" spans="2:11">
      <c r="B685" s="1" t="s">
        <v>827</v>
      </c>
      <c r="C685">
        <v>123</v>
      </c>
      <c r="D685">
        <v>112</v>
      </c>
      <c r="E685">
        <v>122</v>
      </c>
      <c r="F685">
        <v>3.5</v>
      </c>
      <c r="G685" s="1" t="s">
        <v>505</v>
      </c>
      <c r="K685">
        <v>3004.8</v>
      </c>
    </row>
    <row r="686" spans="2:11">
      <c r="B686" s="1" t="s">
        <v>828</v>
      </c>
      <c r="C686">
        <v>123</v>
      </c>
      <c r="D686">
        <v>112</v>
      </c>
      <c r="E686">
        <v>122</v>
      </c>
      <c r="F686">
        <v>3.9</v>
      </c>
      <c r="G686" s="1" t="s">
        <v>372</v>
      </c>
      <c r="K686">
        <v>3013.03</v>
      </c>
    </row>
    <row r="687" spans="2:11">
      <c r="B687" s="1" t="s">
        <v>829</v>
      </c>
      <c r="C687">
        <v>123</v>
      </c>
      <c r="D687">
        <v>112</v>
      </c>
      <c r="E687">
        <v>122</v>
      </c>
      <c r="F687">
        <v>4.5</v>
      </c>
      <c r="G687" s="1" t="s">
        <v>264</v>
      </c>
      <c r="K687">
        <v>3022.66</v>
      </c>
    </row>
    <row r="688" spans="2:11">
      <c r="B688" s="1" t="s">
        <v>830</v>
      </c>
      <c r="C688">
        <v>124</v>
      </c>
      <c r="D688">
        <v>112</v>
      </c>
      <c r="E688">
        <v>122</v>
      </c>
      <c r="F688">
        <v>4.7</v>
      </c>
      <c r="G688" s="1" t="s">
        <v>289</v>
      </c>
      <c r="K688">
        <v>3033.25</v>
      </c>
    </row>
    <row r="689" spans="2:11">
      <c r="B689" s="1" t="s">
        <v>831</v>
      </c>
      <c r="C689">
        <v>124</v>
      </c>
      <c r="D689">
        <v>112</v>
      </c>
      <c r="E689">
        <v>122</v>
      </c>
      <c r="F689">
        <v>4.9000000000000004</v>
      </c>
      <c r="G689" s="1" t="s">
        <v>313</v>
      </c>
      <c r="K689">
        <v>3043.07</v>
      </c>
    </row>
    <row r="690" spans="2:11">
      <c r="B690" s="1" t="s">
        <v>832</v>
      </c>
      <c r="C690">
        <v>124</v>
      </c>
      <c r="D690">
        <v>112</v>
      </c>
      <c r="E690">
        <v>122</v>
      </c>
      <c r="F690">
        <v>5</v>
      </c>
      <c r="G690" s="1" t="s">
        <v>613</v>
      </c>
      <c r="K690">
        <v>3052.68</v>
      </c>
    </row>
    <row r="691" spans="2:11">
      <c r="B691" s="1" t="s">
        <v>833</v>
      </c>
      <c r="C691">
        <v>124</v>
      </c>
      <c r="D691">
        <v>112</v>
      </c>
      <c r="E691">
        <v>122</v>
      </c>
      <c r="F691">
        <v>5.5</v>
      </c>
      <c r="G691" s="1" t="s">
        <v>310</v>
      </c>
      <c r="K691">
        <v>3063.75</v>
      </c>
    </row>
    <row r="692" spans="2:11">
      <c r="B692" s="1" t="s">
        <v>834</v>
      </c>
      <c r="C692">
        <v>124</v>
      </c>
      <c r="D692">
        <v>112</v>
      </c>
      <c r="E692">
        <v>122</v>
      </c>
      <c r="F692">
        <v>5.8</v>
      </c>
      <c r="G692" s="1" t="s">
        <v>336</v>
      </c>
      <c r="K692">
        <v>3075.86</v>
      </c>
    </row>
    <row r="693" spans="2:11">
      <c r="B693" s="1" t="s">
        <v>835</v>
      </c>
      <c r="C693">
        <v>124</v>
      </c>
      <c r="D693">
        <v>112</v>
      </c>
      <c r="E693">
        <v>122</v>
      </c>
      <c r="F693">
        <v>5.8</v>
      </c>
      <c r="G693" s="1" t="s">
        <v>336</v>
      </c>
      <c r="K693">
        <v>3087.34</v>
      </c>
    </row>
    <row r="694" spans="2:11">
      <c r="B694" s="1" t="s">
        <v>836</v>
      </c>
      <c r="C694">
        <v>124</v>
      </c>
      <c r="D694">
        <v>112</v>
      </c>
      <c r="E694">
        <v>122</v>
      </c>
      <c r="F694">
        <v>5.8</v>
      </c>
      <c r="G694" s="1" t="s">
        <v>336</v>
      </c>
      <c r="K694">
        <v>3095.77</v>
      </c>
    </row>
    <row r="695" spans="2:11">
      <c r="B695" s="1" t="s">
        <v>837</v>
      </c>
      <c r="C695">
        <v>124</v>
      </c>
      <c r="D695">
        <v>112</v>
      </c>
      <c r="E695">
        <v>122</v>
      </c>
      <c r="F695">
        <v>5.7</v>
      </c>
      <c r="G695" s="1" t="s">
        <v>308</v>
      </c>
      <c r="K695">
        <v>3103.91</v>
      </c>
    </row>
    <row r="696" spans="2:11">
      <c r="B696" s="1" t="s">
        <v>838</v>
      </c>
      <c r="C696">
        <v>124</v>
      </c>
      <c r="D696">
        <v>112</v>
      </c>
      <c r="E696">
        <v>122</v>
      </c>
      <c r="F696">
        <v>5.6</v>
      </c>
      <c r="G696" s="1" t="s">
        <v>306</v>
      </c>
      <c r="K696">
        <v>3110.94</v>
      </c>
    </row>
    <row r="697" spans="2:11">
      <c r="B697" s="1" t="s">
        <v>839</v>
      </c>
      <c r="C697">
        <v>124</v>
      </c>
      <c r="D697">
        <v>112</v>
      </c>
      <c r="E697">
        <v>122</v>
      </c>
      <c r="F697">
        <v>5.5</v>
      </c>
      <c r="G697" s="1" t="s">
        <v>304</v>
      </c>
      <c r="K697">
        <v>3117.23</v>
      </c>
    </row>
    <row r="698" spans="2:11">
      <c r="B698" s="1" t="s">
        <v>840</v>
      </c>
      <c r="C698">
        <v>124</v>
      </c>
      <c r="D698">
        <v>112</v>
      </c>
      <c r="E698">
        <v>122</v>
      </c>
      <c r="F698">
        <v>5.3</v>
      </c>
      <c r="G698" s="1" t="s">
        <v>302</v>
      </c>
      <c r="K698">
        <v>3122.69</v>
      </c>
    </row>
    <row r="699" spans="2:11">
      <c r="B699" s="1" t="s">
        <v>841</v>
      </c>
      <c r="C699">
        <v>124</v>
      </c>
      <c r="D699">
        <v>112</v>
      </c>
      <c r="E699">
        <v>122</v>
      </c>
      <c r="F699">
        <v>5.2</v>
      </c>
      <c r="G699" s="1" t="s">
        <v>286</v>
      </c>
      <c r="K699">
        <v>3127.67</v>
      </c>
    </row>
    <row r="700" spans="2:11">
      <c r="B700" s="1" t="s">
        <v>842</v>
      </c>
      <c r="C700">
        <v>124</v>
      </c>
      <c r="D700">
        <v>112</v>
      </c>
      <c r="E700">
        <v>122</v>
      </c>
      <c r="F700">
        <v>5</v>
      </c>
      <c r="G700" s="1" t="s">
        <v>613</v>
      </c>
      <c r="K700">
        <v>3131.9</v>
      </c>
    </row>
    <row r="701" spans="2:11">
      <c r="B701" s="1" t="s">
        <v>843</v>
      </c>
      <c r="C701">
        <v>124</v>
      </c>
      <c r="D701">
        <v>112</v>
      </c>
      <c r="E701">
        <v>122</v>
      </c>
      <c r="F701">
        <v>4.8</v>
      </c>
      <c r="G701" s="1" t="s">
        <v>299</v>
      </c>
      <c r="K701">
        <v>3135.6</v>
      </c>
    </row>
    <row r="702" spans="2:11">
      <c r="B702" s="1" t="s">
        <v>844</v>
      </c>
      <c r="C702">
        <v>124</v>
      </c>
      <c r="D702">
        <v>112</v>
      </c>
      <c r="E702">
        <v>122</v>
      </c>
      <c r="F702">
        <v>4.5999999999999996</v>
      </c>
      <c r="G702" s="1" t="s">
        <v>315</v>
      </c>
      <c r="K702">
        <v>3138.49</v>
      </c>
    </row>
    <row r="703" spans="2:11">
      <c r="B703" s="1" t="s">
        <v>845</v>
      </c>
      <c r="C703">
        <v>124</v>
      </c>
      <c r="D703">
        <v>112</v>
      </c>
      <c r="E703">
        <v>122</v>
      </c>
      <c r="F703">
        <v>0</v>
      </c>
      <c r="G703" s="1" t="s">
        <v>45</v>
      </c>
      <c r="K703">
        <v>3138.49</v>
      </c>
    </row>
    <row r="704" spans="2:11">
      <c r="B704" s="1" t="s">
        <v>846</v>
      </c>
      <c r="C704">
        <v>124</v>
      </c>
      <c r="D704">
        <v>112</v>
      </c>
      <c r="E704">
        <v>122</v>
      </c>
      <c r="F704">
        <v>0</v>
      </c>
      <c r="G704" s="1" t="s">
        <v>45</v>
      </c>
      <c r="K704">
        <v>3138.49</v>
      </c>
    </row>
    <row r="705" spans="2:11">
      <c r="B705" s="1" t="s">
        <v>847</v>
      </c>
      <c r="C705">
        <v>124</v>
      </c>
      <c r="D705">
        <v>112</v>
      </c>
      <c r="E705">
        <v>122</v>
      </c>
      <c r="F705">
        <v>0.7</v>
      </c>
      <c r="G705" s="1" t="s">
        <v>848</v>
      </c>
      <c r="K705">
        <v>3138.49</v>
      </c>
    </row>
    <row r="706" spans="2:11">
      <c r="B706" s="1" t="s">
        <v>849</v>
      </c>
      <c r="C706">
        <v>123</v>
      </c>
      <c r="D706">
        <v>112</v>
      </c>
      <c r="E706">
        <v>122</v>
      </c>
      <c r="F706">
        <v>1.2</v>
      </c>
      <c r="G706" s="1" t="s">
        <v>850</v>
      </c>
      <c r="K706">
        <v>3138.49</v>
      </c>
    </row>
    <row r="707" spans="2:11">
      <c r="B707" s="1" t="s">
        <v>851</v>
      </c>
      <c r="C707">
        <v>123</v>
      </c>
      <c r="D707">
        <v>112</v>
      </c>
      <c r="E707">
        <v>122</v>
      </c>
      <c r="F707">
        <v>1.8</v>
      </c>
      <c r="G707" s="1" t="s">
        <v>852</v>
      </c>
      <c r="K707">
        <v>3138.61</v>
      </c>
    </row>
    <row r="708" spans="2:11">
      <c r="B708" s="1" t="s">
        <v>853</v>
      </c>
      <c r="C708">
        <v>123</v>
      </c>
      <c r="D708">
        <v>112</v>
      </c>
      <c r="E708">
        <v>122</v>
      </c>
      <c r="F708">
        <v>2.6</v>
      </c>
      <c r="G708" s="1" t="s">
        <v>681</v>
      </c>
      <c r="K708">
        <v>3143.43</v>
      </c>
    </row>
    <row r="709" spans="2:11">
      <c r="B709" s="1" t="s">
        <v>854</v>
      </c>
      <c r="C709">
        <v>122</v>
      </c>
      <c r="D709">
        <v>112</v>
      </c>
      <c r="E709">
        <v>122</v>
      </c>
      <c r="F709">
        <v>3.1</v>
      </c>
      <c r="G709" s="1" t="s">
        <v>318</v>
      </c>
      <c r="K709">
        <v>3147.65</v>
      </c>
    </row>
    <row r="710" spans="2:11">
      <c r="B710" s="1" t="s">
        <v>855</v>
      </c>
      <c r="C710">
        <v>122</v>
      </c>
      <c r="D710">
        <v>112</v>
      </c>
      <c r="E710">
        <v>122</v>
      </c>
      <c r="F710">
        <v>3.5</v>
      </c>
      <c r="G710" s="1" t="s">
        <v>567</v>
      </c>
      <c r="K710">
        <v>3153.25</v>
      </c>
    </row>
    <row r="711" spans="2:11">
      <c r="B711" s="1" t="s">
        <v>856</v>
      </c>
      <c r="C711">
        <v>122</v>
      </c>
      <c r="D711">
        <v>112</v>
      </c>
      <c r="E711">
        <v>122</v>
      </c>
      <c r="F711">
        <v>4.2</v>
      </c>
      <c r="G711" s="1" t="s">
        <v>325</v>
      </c>
      <c r="K711">
        <v>3161.3</v>
      </c>
    </row>
    <row r="712" spans="2:11">
      <c r="B712" s="1" t="s">
        <v>857</v>
      </c>
      <c r="C712">
        <v>123</v>
      </c>
      <c r="D712">
        <v>112</v>
      </c>
      <c r="E712">
        <v>122</v>
      </c>
      <c r="F712">
        <v>4.7</v>
      </c>
      <c r="G712" s="1" t="s">
        <v>407</v>
      </c>
      <c r="K712">
        <v>3172.49</v>
      </c>
    </row>
    <row r="713" spans="2:11">
      <c r="B713" s="1" t="s">
        <v>858</v>
      </c>
      <c r="C713">
        <v>123</v>
      </c>
      <c r="D713">
        <v>112</v>
      </c>
      <c r="E713">
        <v>122</v>
      </c>
      <c r="F713">
        <v>5.3</v>
      </c>
      <c r="G713" s="1" t="s">
        <v>302</v>
      </c>
      <c r="K713">
        <v>3183.97</v>
      </c>
    </row>
    <row r="714" spans="2:11">
      <c r="B714" s="1" t="s">
        <v>859</v>
      </c>
      <c r="C714">
        <v>123</v>
      </c>
      <c r="D714">
        <v>112</v>
      </c>
      <c r="E714">
        <v>122</v>
      </c>
      <c r="F714">
        <v>5.8</v>
      </c>
      <c r="G714" s="1" t="s">
        <v>336</v>
      </c>
      <c r="K714">
        <v>3196.09</v>
      </c>
    </row>
    <row r="715" spans="2:11">
      <c r="B715" s="1" t="s">
        <v>860</v>
      </c>
      <c r="C715">
        <v>124</v>
      </c>
      <c r="D715">
        <v>112</v>
      </c>
      <c r="E715">
        <v>122</v>
      </c>
      <c r="F715">
        <v>6.6</v>
      </c>
      <c r="G715" s="1" t="s">
        <v>861</v>
      </c>
      <c r="K715">
        <v>3208.21</v>
      </c>
    </row>
    <row r="716" spans="2:11">
      <c r="B716" s="1" t="s">
        <v>862</v>
      </c>
      <c r="C716">
        <v>124</v>
      </c>
      <c r="D716">
        <v>112</v>
      </c>
      <c r="E716">
        <v>122</v>
      </c>
      <c r="F716">
        <v>6.6</v>
      </c>
      <c r="G716" s="1" t="s">
        <v>412</v>
      </c>
      <c r="K716">
        <v>3220.33</v>
      </c>
    </row>
    <row r="717" spans="2:11">
      <c r="B717" s="1" t="s">
        <v>863</v>
      </c>
      <c r="C717">
        <v>125</v>
      </c>
      <c r="D717">
        <v>112</v>
      </c>
      <c r="E717">
        <v>122</v>
      </c>
      <c r="F717">
        <v>6.3</v>
      </c>
      <c r="G717" s="1" t="s">
        <v>332</v>
      </c>
      <c r="K717">
        <v>3232.44</v>
      </c>
    </row>
    <row r="718" spans="2:11">
      <c r="B718" s="1" t="s">
        <v>864</v>
      </c>
      <c r="C718">
        <v>125</v>
      </c>
      <c r="D718">
        <v>112</v>
      </c>
      <c r="E718">
        <v>122</v>
      </c>
      <c r="F718">
        <v>5.6</v>
      </c>
      <c r="G718" s="1" t="s">
        <v>306</v>
      </c>
      <c r="K718">
        <v>3244.56</v>
      </c>
    </row>
    <row r="719" spans="2:11">
      <c r="B719" s="1" t="s">
        <v>865</v>
      </c>
      <c r="C719">
        <v>126</v>
      </c>
      <c r="D719">
        <v>112</v>
      </c>
      <c r="E719">
        <v>122</v>
      </c>
      <c r="F719">
        <v>5</v>
      </c>
      <c r="G719" s="1" t="s">
        <v>613</v>
      </c>
      <c r="K719">
        <v>3256.68</v>
      </c>
    </row>
    <row r="720" spans="2:11">
      <c r="B720" s="1" t="s">
        <v>866</v>
      </c>
      <c r="C720">
        <v>126</v>
      </c>
      <c r="D720">
        <v>112</v>
      </c>
      <c r="E720">
        <v>122</v>
      </c>
      <c r="F720">
        <v>4.9000000000000004</v>
      </c>
      <c r="G720" s="1" t="s">
        <v>313</v>
      </c>
      <c r="K720">
        <v>3268.76</v>
      </c>
    </row>
    <row r="721" spans="2:11">
      <c r="B721" s="1" t="s">
        <v>867</v>
      </c>
      <c r="C721">
        <v>126</v>
      </c>
      <c r="D721">
        <v>112</v>
      </c>
      <c r="E721">
        <v>122</v>
      </c>
      <c r="F721">
        <v>4.7</v>
      </c>
      <c r="G721" s="1" t="s">
        <v>407</v>
      </c>
      <c r="K721">
        <v>3274.6</v>
      </c>
    </row>
    <row r="722" spans="2:11">
      <c r="B722" s="1" t="s">
        <v>868</v>
      </c>
      <c r="C722">
        <v>126</v>
      </c>
      <c r="D722">
        <v>112</v>
      </c>
      <c r="E722">
        <v>122</v>
      </c>
      <c r="F722">
        <v>4.3</v>
      </c>
      <c r="G722" s="1" t="s">
        <v>293</v>
      </c>
      <c r="K722">
        <v>3278.52</v>
      </c>
    </row>
    <row r="723" spans="2:11">
      <c r="B723" s="1" t="s">
        <v>869</v>
      </c>
      <c r="C723">
        <v>125</v>
      </c>
      <c r="D723">
        <v>112</v>
      </c>
      <c r="E723">
        <v>122</v>
      </c>
      <c r="F723">
        <v>4</v>
      </c>
      <c r="G723" s="1" t="s">
        <v>342</v>
      </c>
      <c r="K723">
        <v>3280.28</v>
      </c>
    </row>
    <row r="724" spans="2:11">
      <c r="B724" s="1" t="s">
        <v>870</v>
      </c>
      <c r="C724">
        <v>124</v>
      </c>
      <c r="D724">
        <v>112</v>
      </c>
      <c r="E724">
        <v>122</v>
      </c>
      <c r="F724">
        <v>3.7</v>
      </c>
      <c r="G724" s="1" t="s">
        <v>375</v>
      </c>
      <c r="K724">
        <v>3281.62</v>
      </c>
    </row>
    <row r="725" spans="2:11">
      <c r="B725" s="1" t="s">
        <v>871</v>
      </c>
      <c r="C725">
        <v>124</v>
      </c>
      <c r="D725">
        <v>112</v>
      </c>
      <c r="E725">
        <v>122</v>
      </c>
      <c r="F725">
        <v>3.5</v>
      </c>
      <c r="G725" s="1" t="s">
        <v>505</v>
      </c>
      <c r="K725">
        <v>3283.16</v>
      </c>
    </row>
    <row r="726" spans="2:11">
      <c r="B726" s="1" t="s">
        <v>872</v>
      </c>
      <c r="C726">
        <v>123</v>
      </c>
      <c r="D726">
        <v>112</v>
      </c>
      <c r="E726">
        <v>122</v>
      </c>
      <c r="F726">
        <v>3.4</v>
      </c>
      <c r="G726" s="1" t="s">
        <v>351</v>
      </c>
      <c r="K726">
        <v>3285.82</v>
      </c>
    </row>
    <row r="727" spans="2:11">
      <c r="B727" s="1" t="s">
        <v>873</v>
      </c>
      <c r="C727">
        <v>122</v>
      </c>
      <c r="D727">
        <v>112</v>
      </c>
      <c r="E727">
        <v>122</v>
      </c>
      <c r="F727">
        <v>3.4</v>
      </c>
      <c r="G727" s="1" t="s">
        <v>277</v>
      </c>
      <c r="K727">
        <v>3288.2</v>
      </c>
    </row>
    <row r="728" spans="2:11">
      <c r="B728" s="1" t="s">
        <v>874</v>
      </c>
      <c r="C728">
        <v>121</v>
      </c>
      <c r="D728">
        <v>112</v>
      </c>
      <c r="E728">
        <v>122</v>
      </c>
      <c r="F728">
        <v>3.2</v>
      </c>
      <c r="G728" s="1" t="s">
        <v>499</v>
      </c>
      <c r="K728">
        <v>3291.99</v>
      </c>
    </row>
    <row r="729" spans="2:11">
      <c r="B729" s="1" t="s">
        <v>875</v>
      </c>
      <c r="C729">
        <v>121</v>
      </c>
      <c r="D729">
        <v>112</v>
      </c>
      <c r="E729">
        <v>122</v>
      </c>
      <c r="F729">
        <v>3.1</v>
      </c>
      <c r="G729" s="1" t="s">
        <v>318</v>
      </c>
      <c r="K729">
        <v>3297.25</v>
      </c>
    </row>
    <row r="730" spans="2:11">
      <c r="B730" s="1" t="s">
        <v>876</v>
      </c>
      <c r="C730">
        <v>121</v>
      </c>
      <c r="D730">
        <v>112</v>
      </c>
      <c r="E730">
        <v>122</v>
      </c>
      <c r="F730">
        <v>3.2</v>
      </c>
      <c r="G730" s="1" t="s">
        <v>499</v>
      </c>
      <c r="K730">
        <v>3303.58</v>
      </c>
    </row>
    <row r="731" spans="2:11">
      <c r="B731" s="1" t="s">
        <v>877</v>
      </c>
      <c r="C731">
        <v>121</v>
      </c>
      <c r="D731">
        <v>112</v>
      </c>
      <c r="E731">
        <v>122</v>
      </c>
      <c r="F731">
        <v>3.3</v>
      </c>
      <c r="G731" s="1" t="s">
        <v>420</v>
      </c>
      <c r="K731">
        <v>3310.12</v>
      </c>
    </row>
    <row r="732" spans="2:11">
      <c r="B732" s="1" t="s">
        <v>878</v>
      </c>
      <c r="C732">
        <v>121</v>
      </c>
      <c r="D732">
        <v>112</v>
      </c>
      <c r="E732">
        <v>122</v>
      </c>
      <c r="F732">
        <v>3.4</v>
      </c>
      <c r="G732" s="1" t="s">
        <v>351</v>
      </c>
      <c r="K732">
        <v>3316.37</v>
      </c>
    </row>
    <row r="733" spans="2:11">
      <c r="B733" s="1" t="s">
        <v>879</v>
      </c>
      <c r="C733">
        <v>121</v>
      </c>
      <c r="D733">
        <v>112</v>
      </c>
      <c r="E733">
        <v>122</v>
      </c>
      <c r="F733">
        <v>3.5</v>
      </c>
      <c r="G733" s="1" t="s">
        <v>567</v>
      </c>
      <c r="K733">
        <v>3323.19</v>
      </c>
    </row>
    <row r="734" spans="2:11">
      <c r="B734" s="1" t="s">
        <v>880</v>
      </c>
      <c r="C734">
        <v>121</v>
      </c>
      <c r="D734">
        <v>112</v>
      </c>
      <c r="E734">
        <v>122</v>
      </c>
      <c r="F734">
        <v>3.5</v>
      </c>
      <c r="G734" s="1" t="s">
        <v>505</v>
      </c>
      <c r="K734">
        <v>3329.5</v>
      </c>
    </row>
    <row r="735" spans="2:11">
      <c r="B735" s="1" t="s">
        <v>881</v>
      </c>
      <c r="C735">
        <v>121</v>
      </c>
      <c r="D735">
        <v>112</v>
      </c>
      <c r="E735">
        <v>122</v>
      </c>
      <c r="F735">
        <v>3.7</v>
      </c>
      <c r="G735" s="1" t="s">
        <v>260</v>
      </c>
      <c r="K735">
        <v>3335.48</v>
      </c>
    </row>
    <row r="736" spans="2:11">
      <c r="B736" s="1" t="s">
        <v>882</v>
      </c>
      <c r="C736">
        <v>121</v>
      </c>
      <c r="D736">
        <v>112</v>
      </c>
      <c r="E736">
        <v>122</v>
      </c>
      <c r="F736">
        <v>3.7</v>
      </c>
      <c r="G736" s="1" t="s">
        <v>375</v>
      </c>
      <c r="K736">
        <v>3342.4</v>
      </c>
    </row>
    <row r="737" spans="2:11">
      <c r="B737" s="1" t="s">
        <v>883</v>
      </c>
      <c r="C737">
        <v>121</v>
      </c>
      <c r="D737">
        <v>112</v>
      </c>
      <c r="E737">
        <v>122</v>
      </c>
      <c r="F737">
        <v>3.8</v>
      </c>
      <c r="G737" s="1" t="s">
        <v>279</v>
      </c>
      <c r="K737">
        <v>3349.25</v>
      </c>
    </row>
    <row r="738" spans="2:11">
      <c r="B738" s="1" t="s">
        <v>884</v>
      </c>
      <c r="C738">
        <v>121</v>
      </c>
      <c r="D738">
        <v>112</v>
      </c>
      <c r="E738">
        <v>122</v>
      </c>
      <c r="F738">
        <v>3.8</v>
      </c>
      <c r="G738" s="1" t="s">
        <v>279</v>
      </c>
      <c r="K738">
        <v>3355.07</v>
      </c>
    </row>
    <row r="739" spans="2:11">
      <c r="B739" s="1" t="s">
        <v>885</v>
      </c>
      <c r="C739">
        <v>121</v>
      </c>
      <c r="D739">
        <v>112</v>
      </c>
      <c r="E739">
        <v>122</v>
      </c>
      <c r="F739">
        <v>3.9</v>
      </c>
      <c r="G739" s="1" t="s">
        <v>372</v>
      </c>
      <c r="K739">
        <v>3361.53</v>
      </c>
    </row>
    <row r="740" spans="2:11">
      <c r="B740" s="1" t="s">
        <v>886</v>
      </c>
      <c r="C740">
        <v>121</v>
      </c>
      <c r="D740">
        <v>112</v>
      </c>
      <c r="E740">
        <v>122</v>
      </c>
      <c r="F740">
        <v>4.0999999999999996</v>
      </c>
      <c r="G740" s="1" t="s">
        <v>262</v>
      </c>
      <c r="K740">
        <v>3369.87</v>
      </c>
    </row>
    <row r="741" spans="2:11">
      <c r="B741" s="1" t="s">
        <v>887</v>
      </c>
      <c r="C741">
        <v>121</v>
      </c>
      <c r="D741">
        <v>112</v>
      </c>
      <c r="E741">
        <v>122</v>
      </c>
      <c r="F741">
        <v>4.5</v>
      </c>
      <c r="G741" s="1" t="s">
        <v>297</v>
      </c>
      <c r="K741">
        <v>3380.02</v>
      </c>
    </row>
    <row r="742" spans="2:11">
      <c r="B742" s="1" t="s">
        <v>888</v>
      </c>
      <c r="C742">
        <v>121</v>
      </c>
      <c r="D742">
        <v>112</v>
      </c>
      <c r="E742">
        <v>122</v>
      </c>
      <c r="F742">
        <v>5</v>
      </c>
      <c r="G742" s="1" t="s">
        <v>613</v>
      </c>
      <c r="K742">
        <v>3389.41</v>
      </c>
    </row>
    <row r="743" spans="2:11">
      <c r="B743" s="1" t="s">
        <v>889</v>
      </c>
      <c r="C743">
        <v>121</v>
      </c>
      <c r="D743">
        <v>112</v>
      </c>
      <c r="E743">
        <v>122</v>
      </c>
      <c r="F743">
        <v>5.5</v>
      </c>
      <c r="G743" s="1" t="s">
        <v>310</v>
      </c>
      <c r="K743">
        <v>3398.43</v>
      </c>
    </row>
    <row r="744" spans="2:11">
      <c r="B744" s="1" t="s">
        <v>890</v>
      </c>
      <c r="C744">
        <v>121</v>
      </c>
      <c r="D744">
        <v>112</v>
      </c>
      <c r="E744">
        <v>122</v>
      </c>
      <c r="F744">
        <v>5.7</v>
      </c>
      <c r="G744" s="1" t="s">
        <v>308</v>
      </c>
      <c r="K744">
        <v>3409.04</v>
      </c>
    </row>
    <row r="745" spans="2:11">
      <c r="B745" s="1" t="s">
        <v>891</v>
      </c>
      <c r="C745">
        <v>122</v>
      </c>
      <c r="D745">
        <v>112</v>
      </c>
      <c r="E745">
        <v>122</v>
      </c>
      <c r="F745">
        <v>6</v>
      </c>
      <c r="G745" s="1" t="s">
        <v>358</v>
      </c>
      <c r="K745">
        <v>3419.9</v>
      </c>
    </row>
    <row r="746" spans="2:11">
      <c r="B746" s="1" t="s">
        <v>892</v>
      </c>
      <c r="C746">
        <v>122</v>
      </c>
      <c r="D746">
        <v>112</v>
      </c>
      <c r="E746">
        <v>122</v>
      </c>
      <c r="F746">
        <v>6.1</v>
      </c>
      <c r="G746" s="1" t="s">
        <v>362</v>
      </c>
      <c r="K746">
        <v>3430.8</v>
      </c>
    </row>
    <row r="747" spans="2:11">
      <c r="B747" s="1" t="s">
        <v>893</v>
      </c>
      <c r="C747">
        <v>122</v>
      </c>
      <c r="D747">
        <v>112</v>
      </c>
      <c r="E747">
        <v>122</v>
      </c>
      <c r="F747">
        <v>6.1</v>
      </c>
      <c r="G747" s="1" t="s">
        <v>362</v>
      </c>
      <c r="K747">
        <v>3441.93</v>
      </c>
    </row>
    <row r="748" spans="2:11">
      <c r="B748" s="1" t="s">
        <v>894</v>
      </c>
      <c r="C748">
        <v>122</v>
      </c>
      <c r="D748">
        <v>112</v>
      </c>
      <c r="E748">
        <v>122</v>
      </c>
      <c r="F748">
        <v>5.9</v>
      </c>
      <c r="G748" s="1" t="s">
        <v>599</v>
      </c>
      <c r="K748">
        <v>3449.96</v>
      </c>
    </row>
    <row r="749" spans="2:11">
      <c r="B749" s="1" t="s">
        <v>895</v>
      </c>
      <c r="C749">
        <v>123</v>
      </c>
      <c r="D749">
        <v>112</v>
      </c>
      <c r="E749">
        <v>122</v>
      </c>
      <c r="F749">
        <v>5.7</v>
      </c>
      <c r="G749" s="1" t="s">
        <v>308</v>
      </c>
      <c r="K749">
        <v>3455.28</v>
      </c>
    </row>
    <row r="750" spans="2:11">
      <c r="B750" s="1" t="s">
        <v>896</v>
      </c>
      <c r="C750">
        <v>123</v>
      </c>
      <c r="D750">
        <v>112</v>
      </c>
      <c r="E750">
        <v>122</v>
      </c>
      <c r="F750">
        <v>5.3</v>
      </c>
      <c r="G750" s="1" t="s">
        <v>338</v>
      </c>
      <c r="K750">
        <v>3458.8</v>
      </c>
    </row>
    <row r="751" spans="2:11">
      <c r="B751" s="1" t="s">
        <v>897</v>
      </c>
      <c r="C751">
        <v>124</v>
      </c>
      <c r="D751">
        <v>112</v>
      </c>
      <c r="E751">
        <v>122</v>
      </c>
      <c r="F751">
        <v>3.5</v>
      </c>
      <c r="G751" s="1" t="s">
        <v>505</v>
      </c>
      <c r="K751">
        <v>3461.7</v>
      </c>
    </row>
    <row r="752" spans="2:11">
      <c r="B752" s="1" t="s">
        <v>898</v>
      </c>
      <c r="C752">
        <v>124</v>
      </c>
      <c r="D752">
        <v>112</v>
      </c>
      <c r="E752">
        <v>122</v>
      </c>
      <c r="F752">
        <v>3.2</v>
      </c>
      <c r="G752" s="1" t="s">
        <v>270</v>
      </c>
      <c r="K752">
        <v>3465.14</v>
      </c>
    </row>
    <row r="753" spans="2:11">
      <c r="B753" s="1" t="s">
        <v>899</v>
      </c>
      <c r="C753">
        <v>124</v>
      </c>
      <c r="D753">
        <v>112</v>
      </c>
      <c r="E753">
        <v>122</v>
      </c>
      <c r="F753">
        <v>3</v>
      </c>
      <c r="G753" s="1" t="s">
        <v>275</v>
      </c>
      <c r="K753">
        <v>3467.04</v>
      </c>
    </row>
    <row r="754" spans="2:11">
      <c r="B754" s="1" t="s">
        <v>900</v>
      </c>
      <c r="C754">
        <v>124</v>
      </c>
      <c r="D754">
        <v>112</v>
      </c>
      <c r="E754">
        <v>122</v>
      </c>
      <c r="F754">
        <v>2.7</v>
      </c>
      <c r="G754" s="1" t="s">
        <v>272</v>
      </c>
      <c r="K754">
        <v>3467.66</v>
      </c>
    </row>
    <row r="755" spans="2:11">
      <c r="B755" s="1" t="s">
        <v>901</v>
      </c>
      <c r="C755">
        <v>123</v>
      </c>
      <c r="D755">
        <v>112</v>
      </c>
      <c r="E755">
        <v>122</v>
      </c>
      <c r="F755">
        <v>2.8</v>
      </c>
      <c r="G755" s="1" t="s">
        <v>426</v>
      </c>
      <c r="K755">
        <v>3468.38</v>
      </c>
    </row>
    <row r="756" spans="2:11">
      <c r="B756" s="1" t="s">
        <v>902</v>
      </c>
      <c r="C756">
        <v>122</v>
      </c>
      <c r="D756">
        <v>112</v>
      </c>
      <c r="E756">
        <v>122</v>
      </c>
      <c r="F756">
        <v>2.9</v>
      </c>
      <c r="G756" s="1" t="s">
        <v>320</v>
      </c>
      <c r="K756">
        <v>3470.38</v>
      </c>
    </row>
    <row r="757" spans="2:11">
      <c r="B757" s="1" t="s">
        <v>903</v>
      </c>
      <c r="C757">
        <v>122</v>
      </c>
      <c r="D757">
        <v>112</v>
      </c>
      <c r="E757">
        <v>122</v>
      </c>
      <c r="F757">
        <v>3</v>
      </c>
      <c r="G757" s="1" t="s">
        <v>275</v>
      </c>
      <c r="K757">
        <v>3475.44</v>
      </c>
    </row>
    <row r="758" spans="2:11">
      <c r="B758" s="1" t="s">
        <v>904</v>
      </c>
      <c r="C758">
        <v>122</v>
      </c>
      <c r="D758">
        <v>112</v>
      </c>
      <c r="E758">
        <v>122</v>
      </c>
      <c r="F758">
        <v>3.2</v>
      </c>
      <c r="G758" s="1" t="s">
        <v>499</v>
      </c>
      <c r="K758">
        <v>3481.47</v>
      </c>
    </row>
    <row r="759" spans="2:11">
      <c r="B759" s="1" t="s">
        <v>905</v>
      </c>
      <c r="C759">
        <v>122</v>
      </c>
      <c r="D759">
        <v>112</v>
      </c>
      <c r="E759">
        <v>122</v>
      </c>
      <c r="F759">
        <v>3.5</v>
      </c>
      <c r="G759" s="1" t="s">
        <v>505</v>
      </c>
      <c r="K759">
        <v>3487.4</v>
      </c>
    </row>
    <row r="760" spans="2:11">
      <c r="B760" s="1" t="s">
        <v>906</v>
      </c>
      <c r="C760">
        <v>121</v>
      </c>
      <c r="D760">
        <v>112</v>
      </c>
      <c r="E760">
        <v>122</v>
      </c>
      <c r="F760">
        <v>3.8</v>
      </c>
      <c r="G760" s="1" t="s">
        <v>279</v>
      </c>
      <c r="K760">
        <v>3493.57</v>
      </c>
    </row>
    <row r="761" spans="2:11">
      <c r="B761" s="1" t="s">
        <v>907</v>
      </c>
      <c r="C761">
        <v>120</v>
      </c>
      <c r="D761">
        <v>112</v>
      </c>
      <c r="E761">
        <v>122</v>
      </c>
      <c r="F761">
        <v>3.9</v>
      </c>
      <c r="G761" s="1" t="s">
        <v>372</v>
      </c>
      <c r="K761">
        <v>3499.53</v>
      </c>
    </row>
    <row r="762" spans="2:11">
      <c r="B762" s="1" t="s">
        <v>908</v>
      </c>
      <c r="C762">
        <v>120</v>
      </c>
      <c r="D762">
        <v>112</v>
      </c>
      <c r="E762">
        <v>122</v>
      </c>
      <c r="F762">
        <v>3.9</v>
      </c>
      <c r="G762" s="1" t="s">
        <v>372</v>
      </c>
      <c r="K762">
        <v>3505.96</v>
      </c>
    </row>
    <row r="763" spans="2:11">
      <c r="B763" s="1" t="s">
        <v>909</v>
      </c>
      <c r="C763">
        <v>118</v>
      </c>
      <c r="D763">
        <v>112</v>
      </c>
      <c r="E763">
        <v>122</v>
      </c>
      <c r="F763">
        <v>4</v>
      </c>
      <c r="G763" s="1" t="s">
        <v>342</v>
      </c>
      <c r="K763">
        <v>3512.81</v>
      </c>
    </row>
    <row r="764" spans="2:11">
      <c r="B764" s="1" t="s">
        <v>910</v>
      </c>
      <c r="C764">
        <v>118</v>
      </c>
      <c r="D764">
        <v>112</v>
      </c>
      <c r="E764">
        <v>122</v>
      </c>
      <c r="F764">
        <v>4</v>
      </c>
      <c r="G764" s="1" t="s">
        <v>381</v>
      </c>
      <c r="K764">
        <v>3521.12</v>
      </c>
    </row>
    <row r="765" spans="2:11">
      <c r="B765" s="1" t="s">
        <v>911</v>
      </c>
      <c r="C765">
        <v>117</v>
      </c>
      <c r="D765">
        <v>112</v>
      </c>
      <c r="E765">
        <v>122</v>
      </c>
      <c r="F765">
        <v>4.2</v>
      </c>
      <c r="G765" s="1" t="s">
        <v>325</v>
      </c>
      <c r="K765">
        <v>3529.31</v>
      </c>
    </row>
    <row r="766" spans="2:11">
      <c r="B766" s="1" t="s">
        <v>912</v>
      </c>
      <c r="C766">
        <v>117</v>
      </c>
      <c r="D766">
        <v>112</v>
      </c>
      <c r="E766">
        <v>122</v>
      </c>
      <c r="F766">
        <v>4.3</v>
      </c>
      <c r="G766" s="1" t="s">
        <v>266</v>
      </c>
      <c r="K766">
        <v>3536.07</v>
      </c>
    </row>
    <row r="767" spans="2:11">
      <c r="B767" s="1" t="s">
        <v>913</v>
      </c>
      <c r="C767">
        <v>116</v>
      </c>
      <c r="D767">
        <v>112</v>
      </c>
      <c r="E767">
        <v>122</v>
      </c>
      <c r="F767">
        <v>4.5</v>
      </c>
      <c r="G767" s="1" t="s">
        <v>297</v>
      </c>
      <c r="K767">
        <v>3542.42</v>
      </c>
    </row>
    <row r="768" spans="2:11">
      <c r="B768" s="1" t="s">
        <v>914</v>
      </c>
      <c r="C768">
        <v>116</v>
      </c>
      <c r="D768">
        <v>112</v>
      </c>
      <c r="E768">
        <v>122</v>
      </c>
      <c r="F768">
        <v>4.7</v>
      </c>
      <c r="G768" s="1" t="s">
        <v>407</v>
      </c>
      <c r="K768">
        <v>3550.19</v>
      </c>
    </row>
    <row r="769" spans="2:11">
      <c r="B769" s="1" t="s">
        <v>915</v>
      </c>
      <c r="C769">
        <v>116</v>
      </c>
      <c r="D769">
        <v>112</v>
      </c>
      <c r="E769">
        <v>122</v>
      </c>
      <c r="F769">
        <v>4.7</v>
      </c>
      <c r="G769" s="1" t="s">
        <v>289</v>
      </c>
      <c r="K769">
        <v>3558.21</v>
      </c>
    </row>
    <row r="770" spans="2:11">
      <c r="B770" s="1" t="s">
        <v>916</v>
      </c>
      <c r="C770">
        <v>116</v>
      </c>
      <c r="D770">
        <v>112</v>
      </c>
      <c r="E770">
        <v>122</v>
      </c>
      <c r="F770">
        <v>4.8</v>
      </c>
      <c r="G770" s="1" t="s">
        <v>282</v>
      </c>
      <c r="K770">
        <v>3565.7</v>
      </c>
    </row>
    <row r="771" spans="2:11">
      <c r="B771" s="1" t="s">
        <v>917</v>
      </c>
      <c r="C771">
        <v>116</v>
      </c>
      <c r="D771">
        <v>112</v>
      </c>
      <c r="E771">
        <v>122</v>
      </c>
      <c r="F771">
        <v>4.8</v>
      </c>
      <c r="G771" s="1" t="s">
        <v>299</v>
      </c>
      <c r="K771">
        <v>3573.63</v>
      </c>
    </row>
    <row r="772" spans="2:11">
      <c r="B772" s="1" t="s">
        <v>918</v>
      </c>
      <c r="C772">
        <v>116</v>
      </c>
      <c r="D772">
        <v>112</v>
      </c>
      <c r="E772">
        <v>122</v>
      </c>
      <c r="F772">
        <v>4.9000000000000004</v>
      </c>
      <c r="G772" s="1" t="s">
        <v>313</v>
      </c>
      <c r="K772">
        <v>3582.24</v>
      </c>
    </row>
    <row r="773" spans="2:11">
      <c r="B773" s="1" t="s">
        <v>919</v>
      </c>
      <c r="C773">
        <v>117</v>
      </c>
      <c r="D773">
        <v>112</v>
      </c>
      <c r="E773">
        <v>122</v>
      </c>
      <c r="F773">
        <v>5</v>
      </c>
      <c r="G773" s="1" t="s">
        <v>355</v>
      </c>
      <c r="K773">
        <v>3589.4</v>
      </c>
    </row>
    <row r="774" spans="2:11">
      <c r="B774" s="1" t="s">
        <v>920</v>
      </c>
      <c r="C774">
        <v>118</v>
      </c>
      <c r="D774">
        <v>112</v>
      </c>
      <c r="E774">
        <v>122</v>
      </c>
      <c r="F774">
        <v>5</v>
      </c>
      <c r="G774" s="1" t="s">
        <v>613</v>
      </c>
      <c r="K774">
        <v>3596.67</v>
      </c>
    </row>
    <row r="775" spans="2:11">
      <c r="B775" s="1" t="s">
        <v>921</v>
      </c>
      <c r="C775">
        <v>119</v>
      </c>
      <c r="D775">
        <v>112</v>
      </c>
      <c r="E775">
        <v>122</v>
      </c>
      <c r="F775">
        <v>5.0999999999999996</v>
      </c>
      <c r="G775" s="1" t="s">
        <v>284</v>
      </c>
      <c r="K775">
        <v>3605.02</v>
      </c>
    </row>
    <row r="776" spans="2:11">
      <c r="B776" s="1" t="s">
        <v>922</v>
      </c>
      <c r="C776">
        <v>120</v>
      </c>
      <c r="D776">
        <v>112</v>
      </c>
      <c r="E776">
        <v>122</v>
      </c>
      <c r="F776">
        <v>5.2</v>
      </c>
      <c r="G776" s="1" t="s">
        <v>610</v>
      </c>
      <c r="K776">
        <v>3613.92</v>
      </c>
    </row>
    <row r="777" spans="2:11">
      <c r="B777" s="1" t="s">
        <v>923</v>
      </c>
      <c r="C777">
        <v>121</v>
      </c>
      <c r="D777">
        <v>112</v>
      </c>
      <c r="E777">
        <v>122</v>
      </c>
      <c r="F777">
        <v>5.2</v>
      </c>
      <c r="G777" s="1" t="s">
        <v>610</v>
      </c>
      <c r="K777">
        <v>3620.99</v>
      </c>
    </row>
    <row r="778" spans="2:11">
      <c r="B778" s="1" t="s">
        <v>924</v>
      </c>
      <c r="C778">
        <v>122</v>
      </c>
      <c r="D778">
        <v>112</v>
      </c>
      <c r="E778">
        <v>122</v>
      </c>
      <c r="F778">
        <v>5.2</v>
      </c>
      <c r="G778" s="1" t="s">
        <v>610</v>
      </c>
      <c r="K778">
        <v>3628.24</v>
      </c>
    </row>
    <row r="779" spans="2:11">
      <c r="B779" s="1" t="s">
        <v>925</v>
      </c>
      <c r="C779">
        <v>123</v>
      </c>
      <c r="D779">
        <v>112</v>
      </c>
      <c r="E779">
        <v>122</v>
      </c>
      <c r="F779">
        <v>5.2</v>
      </c>
      <c r="G779" s="1" t="s">
        <v>610</v>
      </c>
      <c r="K779">
        <v>3635.78</v>
      </c>
    </row>
    <row r="780" spans="2:11">
      <c r="B780" s="1" t="s">
        <v>926</v>
      </c>
      <c r="C780">
        <v>124</v>
      </c>
      <c r="D780">
        <v>112</v>
      </c>
      <c r="E780">
        <v>122</v>
      </c>
      <c r="F780">
        <v>5</v>
      </c>
      <c r="G780" s="1" t="s">
        <v>613</v>
      </c>
      <c r="K780">
        <v>3641.87</v>
      </c>
    </row>
    <row r="781" spans="2:11">
      <c r="B781" s="1" t="s">
        <v>927</v>
      </c>
      <c r="C781">
        <v>124</v>
      </c>
      <c r="D781">
        <v>112</v>
      </c>
      <c r="E781">
        <v>122</v>
      </c>
      <c r="F781">
        <v>4.9000000000000004</v>
      </c>
      <c r="G781" s="1" t="s">
        <v>313</v>
      </c>
      <c r="K781">
        <v>3646.76</v>
      </c>
    </row>
    <row r="782" spans="2:11">
      <c r="B782" s="1" t="s">
        <v>928</v>
      </c>
      <c r="C782">
        <v>124</v>
      </c>
      <c r="D782">
        <v>112</v>
      </c>
      <c r="E782">
        <v>122</v>
      </c>
      <c r="F782">
        <v>4.8</v>
      </c>
      <c r="G782" s="1" t="s">
        <v>282</v>
      </c>
      <c r="K782">
        <v>3651.54</v>
      </c>
    </row>
    <row r="783" spans="2:11">
      <c r="B783" s="1" t="s">
        <v>929</v>
      </c>
      <c r="C783">
        <v>124</v>
      </c>
      <c r="D783">
        <v>112</v>
      </c>
      <c r="E783">
        <v>122</v>
      </c>
      <c r="F783">
        <v>4.7</v>
      </c>
      <c r="G783" s="1" t="s">
        <v>407</v>
      </c>
      <c r="K783">
        <v>3655.02</v>
      </c>
    </row>
    <row r="784" spans="2:11">
      <c r="B784" s="1" t="s">
        <v>930</v>
      </c>
      <c r="C784">
        <v>124</v>
      </c>
      <c r="D784">
        <v>112</v>
      </c>
      <c r="E784">
        <v>122</v>
      </c>
      <c r="F784">
        <v>4.5999999999999996</v>
      </c>
      <c r="G784" s="1" t="s">
        <v>315</v>
      </c>
      <c r="K784">
        <v>3658.45</v>
      </c>
    </row>
    <row r="785" spans="2:11">
      <c r="B785" s="1" t="s">
        <v>931</v>
      </c>
      <c r="C785">
        <v>124</v>
      </c>
      <c r="D785">
        <v>112</v>
      </c>
      <c r="E785">
        <v>122</v>
      </c>
      <c r="F785">
        <v>4.5</v>
      </c>
      <c r="G785" s="1" t="s">
        <v>264</v>
      </c>
      <c r="K785">
        <v>3660.78</v>
      </c>
    </row>
    <row r="786" spans="2:11">
      <c r="B786" s="1" t="s">
        <v>932</v>
      </c>
      <c r="C786">
        <v>122</v>
      </c>
      <c r="D786">
        <v>112</v>
      </c>
      <c r="E786">
        <v>122</v>
      </c>
      <c r="F786">
        <v>4.3</v>
      </c>
      <c r="G786" s="1" t="s">
        <v>266</v>
      </c>
      <c r="K786">
        <v>3664.33</v>
      </c>
    </row>
    <row r="787" spans="2:11">
      <c r="B787" s="1" t="s">
        <v>933</v>
      </c>
      <c r="C787">
        <v>121</v>
      </c>
      <c r="D787">
        <v>112</v>
      </c>
      <c r="E787">
        <v>122</v>
      </c>
      <c r="F787">
        <v>4.2</v>
      </c>
      <c r="G787" s="1" t="s">
        <v>395</v>
      </c>
      <c r="K787">
        <v>3666.74</v>
      </c>
    </row>
    <row r="788" spans="2:11">
      <c r="B788" s="1" t="s">
        <v>934</v>
      </c>
      <c r="C788">
        <v>121</v>
      </c>
      <c r="D788">
        <v>112</v>
      </c>
      <c r="E788">
        <v>122</v>
      </c>
      <c r="F788">
        <v>4.0999999999999996</v>
      </c>
      <c r="G788" s="1" t="s">
        <v>262</v>
      </c>
      <c r="K788">
        <v>3668.93</v>
      </c>
    </row>
    <row r="789" spans="2:11">
      <c r="B789" s="1" t="s">
        <v>935</v>
      </c>
      <c r="C789">
        <v>120</v>
      </c>
      <c r="D789">
        <v>112</v>
      </c>
      <c r="E789">
        <v>122</v>
      </c>
      <c r="F789">
        <v>4</v>
      </c>
      <c r="G789" s="1" t="s">
        <v>381</v>
      </c>
      <c r="K789">
        <v>3673.93</v>
      </c>
    </row>
    <row r="790" spans="2:11">
      <c r="B790" s="1" t="s">
        <v>936</v>
      </c>
      <c r="C790">
        <v>119</v>
      </c>
      <c r="D790">
        <v>112</v>
      </c>
      <c r="E790">
        <v>122</v>
      </c>
      <c r="F790">
        <v>4</v>
      </c>
      <c r="G790" s="1" t="s">
        <v>381</v>
      </c>
      <c r="K790">
        <v>3681.08</v>
      </c>
    </row>
    <row r="791" spans="2:11">
      <c r="B791" s="1" t="s">
        <v>937</v>
      </c>
      <c r="C791">
        <v>119</v>
      </c>
      <c r="D791">
        <v>112</v>
      </c>
      <c r="E791">
        <v>122</v>
      </c>
      <c r="F791">
        <v>4.0999999999999996</v>
      </c>
      <c r="G791" s="1" t="s">
        <v>262</v>
      </c>
      <c r="K791">
        <v>3688.67</v>
      </c>
    </row>
    <row r="792" spans="2:11">
      <c r="B792" s="1" t="s">
        <v>938</v>
      </c>
      <c r="C792">
        <v>118</v>
      </c>
      <c r="D792">
        <v>112</v>
      </c>
      <c r="E792">
        <v>122</v>
      </c>
      <c r="F792">
        <v>4.2</v>
      </c>
      <c r="G792" s="1" t="s">
        <v>325</v>
      </c>
      <c r="K792">
        <v>3695.14</v>
      </c>
    </row>
    <row r="793" spans="2:11">
      <c r="B793" s="1" t="s">
        <v>939</v>
      </c>
      <c r="C793">
        <v>118</v>
      </c>
      <c r="D793">
        <v>112</v>
      </c>
      <c r="E793">
        <v>122</v>
      </c>
      <c r="F793">
        <v>4.3</v>
      </c>
      <c r="G793" s="1" t="s">
        <v>266</v>
      </c>
      <c r="K793">
        <v>3702.36</v>
      </c>
    </row>
    <row r="794" spans="2:11">
      <c r="B794" s="1" t="s">
        <v>940</v>
      </c>
      <c r="C794">
        <v>117</v>
      </c>
      <c r="D794">
        <v>112</v>
      </c>
      <c r="E794">
        <v>122</v>
      </c>
      <c r="F794">
        <v>4.3</v>
      </c>
      <c r="G794" s="1" t="s">
        <v>293</v>
      </c>
      <c r="K794">
        <v>3710.47</v>
      </c>
    </row>
    <row r="795" spans="2:11">
      <c r="B795" s="1" t="s">
        <v>941</v>
      </c>
      <c r="C795">
        <v>117</v>
      </c>
      <c r="D795">
        <v>112</v>
      </c>
      <c r="E795">
        <v>122</v>
      </c>
      <c r="F795">
        <v>4.2</v>
      </c>
      <c r="G795" s="1" t="s">
        <v>325</v>
      </c>
      <c r="K795">
        <v>3716</v>
      </c>
    </row>
    <row r="796" spans="2:11">
      <c r="B796" s="1" t="s">
        <v>942</v>
      </c>
      <c r="C796">
        <v>117</v>
      </c>
      <c r="D796">
        <v>112</v>
      </c>
      <c r="E796">
        <v>122</v>
      </c>
      <c r="F796">
        <v>4.0999999999999996</v>
      </c>
      <c r="G796" s="1" t="s">
        <v>262</v>
      </c>
      <c r="K796">
        <v>3721.04</v>
      </c>
    </row>
    <row r="797" spans="2:11">
      <c r="B797" s="1" t="s">
        <v>943</v>
      </c>
      <c r="C797">
        <v>117</v>
      </c>
      <c r="D797">
        <v>112</v>
      </c>
      <c r="E797">
        <v>122</v>
      </c>
      <c r="F797">
        <v>3.9</v>
      </c>
      <c r="G797" s="1" t="s">
        <v>268</v>
      </c>
      <c r="K797">
        <v>3725.44</v>
      </c>
    </row>
    <row r="798" spans="2:11">
      <c r="B798" s="1" t="s">
        <v>944</v>
      </c>
      <c r="C798">
        <v>117</v>
      </c>
      <c r="D798">
        <v>112</v>
      </c>
      <c r="E798">
        <v>122</v>
      </c>
      <c r="F798">
        <v>2.7</v>
      </c>
      <c r="G798" s="1" t="s">
        <v>474</v>
      </c>
      <c r="K798">
        <v>3728.42</v>
      </c>
    </row>
    <row r="799" spans="2:11">
      <c r="B799" s="1" t="s">
        <v>945</v>
      </c>
      <c r="C799">
        <v>116</v>
      </c>
      <c r="D799">
        <v>112</v>
      </c>
      <c r="E799">
        <v>122</v>
      </c>
      <c r="F799">
        <v>2.5</v>
      </c>
      <c r="G799" s="1" t="s">
        <v>437</v>
      </c>
      <c r="K799">
        <v>3730.43</v>
      </c>
    </row>
    <row r="800" spans="2:11">
      <c r="B800" s="1" t="s">
        <v>946</v>
      </c>
      <c r="C800">
        <v>115</v>
      </c>
      <c r="D800">
        <v>112</v>
      </c>
      <c r="E800">
        <v>122</v>
      </c>
      <c r="F800">
        <v>2.6</v>
      </c>
      <c r="G800" s="1" t="s">
        <v>681</v>
      </c>
      <c r="K800">
        <v>3732.72</v>
      </c>
    </row>
    <row r="801" spans="2:11">
      <c r="B801" s="1" t="s">
        <v>947</v>
      </c>
      <c r="C801">
        <v>115</v>
      </c>
      <c r="D801">
        <v>112</v>
      </c>
      <c r="E801">
        <v>122</v>
      </c>
      <c r="F801">
        <v>2.7</v>
      </c>
      <c r="G801" s="1" t="s">
        <v>272</v>
      </c>
      <c r="K801">
        <v>3736.55</v>
      </c>
    </row>
    <row r="802" spans="2:11">
      <c r="B802" s="1" t="s">
        <v>948</v>
      </c>
      <c r="C802">
        <v>115</v>
      </c>
      <c r="D802">
        <v>112</v>
      </c>
      <c r="E802">
        <v>122</v>
      </c>
      <c r="F802">
        <v>3</v>
      </c>
      <c r="G802" s="1" t="s">
        <v>258</v>
      </c>
      <c r="K802">
        <v>3739.41</v>
      </c>
    </row>
    <row r="803" spans="2:11">
      <c r="B803" s="1" t="s">
        <v>949</v>
      </c>
      <c r="C803">
        <v>115</v>
      </c>
      <c r="D803">
        <v>112</v>
      </c>
      <c r="E803">
        <v>122</v>
      </c>
      <c r="F803">
        <v>3.3</v>
      </c>
      <c r="G803" s="1" t="s">
        <v>420</v>
      </c>
      <c r="K803">
        <v>3743.57</v>
      </c>
    </row>
    <row r="804" spans="2:11">
      <c r="B804" s="1" t="s">
        <v>950</v>
      </c>
      <c r="C804">
        <v>115</v>
      </c>
      <c r="D804">
        <v>112</v>
      </c>
      <c r="E804">
        <v>122</v>
      </c>
      <c r="F804">
        <v>3.6</v>
      </c>
      <c r="G804" s="1" t="s">
        <v>501</v>
      </c>
      <c r="K804">
        <v>3750.8</v>
      </c>
    </row>
    <row r="805" spans="2:11">
      <c r="B805" s="1" t="s">
        <v>951</v>
      </c>
      <c r="C805">
        <v>115</v>
      </c>
      <c r="D805">
        <v>112</v>
      </c>
      <c r="E805">
        <v>122</v>
      </c>
      <c r="F805">
        <v>3.9</v>
      </c>
      <c r="G805" s="1" t="s">
        <v>372</v>
      </c>
      <c r="K805">
        <v>3758.95</v>
      </c>
    </row>
    <row r="806" spans="2:11">
      <c r="B806" s="1" t="s">
        <v>952</v>
      </c>
      <c r="C806">
        <v>115</v>
      </c>
      <c r="D806">
        <v>112</v>
      </c>
      <c r="E806">
        <v>122</v>
      </c>
      <c r="F806">
        <v>4.2</v>
      </c>
      <c r="G806" s="1" t="s">
        <v>395</v>
      </c>
      <c r="K806">
        <v>3767.89</v>
      </c>
    </row>
    <row r="807" spans="2:11">
      <c r="B807" s="1" t="s">
        <v>953</v>
      </c>
      <c r="C807">
        <v>115</v>
      </c>
      <c r="D807">
        <v>112</v>
      </c>
      <c r="E807">
        <v>122</v>
      </c>
      <c r="F807">
        <v>4.3</v>
      </c>
      <c r="G807" s="1" t="s">
        <v>293</v>
      </c>
      <c r="K807">
        <v>3775.67</v>
      </c>
    </row>
    <row r="808" spans="2:11">
      <c r="B808" s="1" t="s">
        <v>954</v>
      </c>
      <c r="C808">
        <v>115</v>
      </c>
      <c r="D808">
        <v>112</v>
      </c>
      <c r="E808">
        <v>122</v>
      </c>
      <c r="F808">
        <v>4.2</v>
      </c>
      <c r="G808" s="1" t="s">
        <v>325</v>
      </c>
      <c r="K808">
        <v>3782.58</v>
      </c>
    </row>
    <row r="809" spans="2:11">
      <c r="B809" s="1" t="s">
        <v>955</v>
      </c>
      <c r="C809">
        <v>115</v>
      </c>
      <c r="D809">
        <v>112</v>
      </c>
      <c r="E809">
        <v>122</v>
      </c>
      <c r="F809">
        <v>4.2</v>
      </c>
      <c r="G809" s="1" t="s">
        <v>395</v>
      </c>
      <c r="K809">
        <v>3789.25</v>
      </c>
    </row>
    <row r="810" spans="2:11">
      <c r="B810" s="1" t="s">
        <v>956</v>
      </c>
      <c r="C810">
        <v>116</v>
      </c>
      <c r="D810">
        <v>112</v>
      </c>
      <c r="E810">
        <v>122</v>
      </c>
      <c r="F810">
        <v>4</v>
      </c>
      <c r="G810" s="1" t="s">
        <v>381</v>
      </c>
      <c r="K810">
        <v>3794.7</v>
      </c>
    </row>
    <row r="811" spans="2:11">
      <c r="B811" s="1" t="s">
        <v>957</v>
      </c>
      <c r="C811">
        <v>116</v>
      </c>
      <c r="D811">
        <v>112</v>
      </c>
      <c r="E811">
        <v>122</v>
      </c>
      <c r="F811">
        <v>3.9</v>
      </c>
      <c r="G811" s="1" t="s">
        <v>372</v>
      </c>
      <c r="K811">
        <v>3799.58</v>
      </c>
    </row>
    <row r="812" spans="2:11">
      <c r="B812" s="1" t="s">
        <v>958</v>
      </c>
      <c r="C812">
        <v>116</v>
      </c>
      <c r="D812">
        <v>112</v>
      </c>
      <c r="E812">
        <v>122</v>
      </c>
      <c r="F812">
        <v>3.7</v>
      </c>
      <c r="G812" s="1" t="s">
        <v>375</v>
      </c>
      <c r="K812">
        <v>3803.28</v>
      </c>
    </row>
    <row r="813" spans="2:11">
      <c r="B813" s="1" t="s">
        <v>959</v>
      </c>
      <c r="C813">
        <v>116</v>
      </c>
      <c r="D813">
        <v>112</v>
      </c>
      <c r="E813">
        <v>122</v>
      </c>
      <c r="F813">
        <v>3.6</v>
      </c>
      <c r="G813" s="1" t="s">
        <v>501</v>
      </c>
      <c r="K813">
        <v>3806.48</v>
      </c>
    </row>
    <row r="814" spans="2:11">
      <c r="B814" s="1" t="s">
        <v>960</v>
      </c>
      <c r="C814">
        <v>116</v>
      </c>
      <c r="D814">
        <v>112</v>
      </c>
      <c r="E814">
        <v>122</v>
      </c>
      <c r="F814">
        <v>3.5</v>
      </c>
      <c r="G814" s="1" t="s">
        <v>567</v>
      </c>
      <c r="K814">
        <v>3809.25</v>
      </c>
    </row>
    <row r="815" spans="2:11">
      <c r="B815" s="1" t="s">
        <v>961</v>
      </c>
      <c r="C815">
        <v>116</v>
      </c>
      <c r="D815">
        <v>112</v>
      </c>
      <c r="E815">
        <v>122</v>
      </c>
      <c r="F815">
        <v>3.4</v>
      </c>
      <c r="G815" s="1" t="s">
        <v>351</v>
      </c>
      <c r="K815">
        <v>3811.4</v>
      </c>
    </row>
    <row r="816" spans="2:11">
      <c r="B816" s="1" t="s">
        <v>962</v>
      </c>
      <c r="C816">
        <v>117</v>
      </c>
      <c r="D816">
        <v>112</v>
      </c>
      <c r="E816">
        <v>122</v>
      </c>
      <c r="F816">
        <v>3.4</v>
      </c>
      <c r="G816" s="1" t="s">
        <v>277</v>
      </c>
      <c r="K816">
        <v>3814.72</v>
      </c>
    </row>
    <row r="817" spans="2:11">
      <c r="B817" s="1" t="s">
        <v>963</v>
      </c>
      <c r="C817">
        <v>117</v>
      </c>
      <c r="D817">
        <v>112</v>
      </c>
      <c r="E817">
        <v>122</v>
      </c>
      <c r="F817">
        <v>3.4</v>
      </c>
      <c r="G817" s="1" t="s">
        <v>277</v>
      </c>
      <c r="K817">
        <v>3819.12</v>
      </c>
    </row>
    <row r="818" spans="2:11">
      <c r="B818" s="1" t="s">
        <v>964</v>
      </c>
      <c r="C818">
        <v>117</v>
      </c>
      <c r="D818">
        <v>112</v>
      </c>
      <c r="E818">
        <v>122</v>
      </c>
      <c r="F818">
        <v>3.3</v>
      </c>
      <c r="G818" s="1" t="s">
        <v>420</v>
      </c>
      <c r="K818">
        <v>3821.83</v>
      </c>
    </row>
    <row r="819" spans="2:11">
      <c r="B819" s="1" t="s">
        <v>965</v>
      </c>
      <c r="C819">
        <v>117</v>
      </c>
      <c r="D819">
        <v>112</v>
      </c>
      <c r="E819">
        <v>122</v>
      </c>
      <c r="F819">
        <v>3.2</v>
      </c>
      <c r="G819" s="1" t="s">
        <v>499</v>
      </c>
      <c r="K819">
        <v>3824.97</v>
      </c>
    </row>
    <row r="820" spans="2:11">
      <c r="B820" s="1" t="s">
        <v>966</v>
      </c>
      <c r="C820">
        <v>118</v>
      </c>
      <c r="D820">
        <v>112</v>
      </c>
      <c r="E820">
        <v>122</v>
      </c>
      <c r="F820">
        <v>3.2</v>
      </c>
      <c r="G820" s="1" t="s">
        <v>270</v>
      </c>
      <c r="K820">
        <v>3828.64</v>
      </c>
    </row>
    <row r="821" spans="2:11">
      <c r="B821" s="1" t="s">
        <v>967</v>
      </c>
      <c r="C821">
        <v>118</v>
      </c>
      <c r="D821">
        <v>112</v>
      </c>
      <c r="E821">
        <v>122</v>
      </c>
      <c r="F821">
        <v>3.2</v>
      </c>
      <c r="G821" s="1" t="s">
        <v>270</v>
      </c>
      <c r="K821">
        <v>3832.8</v>
      </c>
    </row>
    <row r="822" spans="2:11">
      <c r="B822" s="1" t="s">
        <v>968</v>
      </c>
      <c r="C822">
        <v>118</v>
      </c>
      <c r="D822">
        <v>112</v>
      </c>
      <c r="E822">
        <v>122</v>
      </c>
      <c r="F822">
        <v>3.1</v>
      </c>
      <c r="G822" s="1" t="s">
        <v>318</v>
      </c>
      <c r="K822">
        <v>3836.88</v>
      </c>
    </row>
    <row r="823" spans="2:11">
      <c r="B823" s="1" t="s">
        <v>969</v>
      </c>
      <c r="C823">
        <v>118</v>
      </c>
      <c r="D823">
        <v>112</v>
      </c>
      <c r="E823">
        <v>122</v>
      </c>
      <c r="F823">
        <v>3.1</v>
      </c>
      <c r="G823" s="1" t="s">
        <v>318</v>
      </c>
      <c r="K823">
        <v>3840.58</v>
      </c>
    </row>
    <row r="824" spans="2:11">
      <c r="B824" s="1" t="s">
        <v>970</v>
      </c>
      <c r="C824">
        <v>119</v>
      </c>
      <c r="D824">
        <v>112</v>
      </c>
      <c r="E824">
        <v>122</v>
      </c>
      <c r="F824">
        <v>3</v>
      </c>
      <c r="G824" s="1" t="s">
        <v>275</v>
      </c>
      <c r="K824">
        <v>3843.55</v>
      </c>
    </row>
    <row r="825" spans="2:11">
      <c r="B825" s="1" t="s">
        <v>971</v>
      </c>
      <c r="C825">
        <v>119</v>
      </c>
      <c r="D825">
        <v>112</v>
      </c>
      <c r="E825">
        <v>122</v>
      </c>
      <c r="F825">
        <v>3</v>
      </c>
      <c r="G825" s="1" t="s">
        <v>275</v>
      </c>
      <c r="K825">
        <v>3846.58</v>
      </c>
    </row>
    <row r="826" spans="2:11">
      <c r="B826" s="1" t="s">
        <v>972</v>
      </c>
      <c r="C826">
        <v>119</v>
      </c>
      <c r="D826">
        <v>112</v>
      </c>
      <c r="E826">
        <v>122</v>
      </c>
      <c r="F826">
        <v>3</v>
      </c>
      <c r="G826" s="1" t="s">
        <v>258</v>
      </c>
      <c r="K826">
        <v>3849.37</v>
      </c>
    </row>
    <row r="827" spans="2:11">
      <c r="B827" s="1" t="s">
        <v>973</v>
      </c>
      <c r="C827">
        <v>118</v>
      </c>
      <c r="D827">
        <v>112</v>
      </c>
      <c r="E827">
        <v>122</v>
      </c>
      <c r="F827">
        <v>3</v>
      </c>
      <c r="G827" s="1" t="s">
        <v>258</v>
      </c>
      <c r="K827">
        <v>3853.22</v>
      </c>
    </row>
    <row r="828" spans="2:11">
      <c r="B828" s="1" t="s">
        <v>974</v>
      </c>
      <c r="C828">
        <v>118</v>
      </c>
      <c r="D828">
        <v>112</v>
      </c>
      <c r="E828">
        <v>122</v>
      </c>
      <c r="F828">
        <v>2.9</v>
      </c>
      <c r="G828" s="1" t="s">
        <v>320</v>
      </c>
      <c r="K828">
        <v>3856.55</v>
      </c>
    </row>
    <row r="829" spans="2:11">
      <c r="B829" s="1" t="s">
        <v>975</v>
      </c>
      <c r="C829">
        <v>117</v>
      </c>
      <c r="D829">
        <v>112</v>
      </c>
      <c r="E829">
        <v>122</v>
      </c>
      <c r="F829">
        <v>2.9</v>
      </c>
      <c r="G829" s="1" t="s">
        <v>320</v>
      </c>
      <c r="K829">
        <v>3860.57</v>
      </c>
    </row>
    <row r="830" spans="2:11">
      <c r="B830" s="1" t="s">
        <v>976</v>
      </c>
      <c r="C830">
        <v>117</v>
      </c>
      <c r="D830">
        <v>112</v>
      </c>
      <c r="E830">
        <v>122</v>
      </c>
      <c r="F830">
        <v>3</v>
      </c>
      <c r="G830" s="1" t="s">
        <v>258</v>
      </c>
      <c r="K830">
        <v>3865.83</v>
      </c>
    </row>
    <row r="831" spans="2:11">
      <c r="B831" s="1" t="s">
        <v>977</v>
      </c>
      <c r="C831">
        <v>118</v>
      </c>
      <c r="D831">
        <v>112</v>
      </c>
      <c r="E831">
        <v>122</v>
      </c>
      <c r="F831">
        <v>3</v>
      </c>
      <c r="G831" s="1" t="s">
        <v>258</v>
      </c>
      <c r="K831">
        <v>3871.98</v>
      </c>
    </row>
    <row r="832" spans="2:11">
      <c r="B832" s="1" t="s">
        <v>978</v>
      </c>
      <c r="C832">
        <v>118</v>
      </c>
      <c r="D832">
        <v>112</v>
      </c>
      <c r="E832">
        <v>122</v>
      </c>
      <c r="F832">
        <v>3.3</v>
      </c>
      <c r="G832" s="1" t="s">
        <v>420</v>
      </c>
      <c r="K832">
        <v>3879.37</v>
      </c>
    </row>
    <row r="833" spans="2:11">
      <c r="B833" s="1" t="s">
        <v>979</v>
      </c>
      <c r="C833">
        <v>119</v>
      </c>
      <c r="D833">
        <v>112</v>
      </c>
      <c r="E833">
        <v>122</v>
      </c>
      <c r="F833">
        <v>5.8</v>
      </c>
      <c r="G833" s="1" t="s">
        <v>442</v>
      </c>
      <c r="K833">
        <v>3889.25</v>
      </c>
    </row>
    <row r="834" spans="2:11">
      <c r="B834" s="1" t="s">
        <v>980</v>
      </c>
      <c r="C834">
        <v>118</v>
      </c>
      <c r="D834">
        <v>112</v>
      </c>
      <c r="E834">
        <v>122</v>
      </c>
      <c r="F834">
        <v>7</v>
      </c>
      <c r="G834" s="1" t="s">
        <v>657</v>
      </c>
      <c r="K834">
        <v>3900.98</v>
      </c>
    </row>
    <row r="835" spans="2:11">
      <c r="B835" s="1" t="s">
        <v>981</v>
      </c>
      <c r="C835">
        <v>119</v>
      </c>
      <c r="D835">
        <v>112</v>
      </c>
      <c r="E835">
        <v>122</v>
      </c>
      <c r="F835">
        <v>7.2</v>
      </c>
      <c r="G835" s="1" t="s">
        <v>460</v>
      </c>
      <c r="K835">
        <v>3912.8</v>
      </c>
    </row>
    <row r="836" spans="2:11">
      <c r="B836" s="1" t="s">
        <v>982</v>
      </c>
      <c r="C836">
        <v>119</v>
      </c>
      <c r="D836">
        <v>112</v>
      </c>
      <c r="E836">
        <v>122</v>
      </c>
      <c r="F836">
        <v>7.3</v>
      </c>
      <c r="G836" s="1" t="s">
        <v>458</v>
      </c>
      <c r="K836">
        <v>3924.89</v>
      </c>
    </row>
    <row r="837" spans="2:11">
      <c r="B837" s="1" t="s">
        <v>983</v>
      </c>
      <c r="C837">
        <v>120</v>
      </c>
      <c r="D837">
        <v>112</v>
      </c>
      <c r="E837">
        <v>122</v>
      </c>
      <c r="F837">
        <v>7.7</v>
      </c>
      <c r="G837" s="1" t="s">
        <v>984</v>
      </c>
      <c r="K837">
        <v>3937</v>
      </c>
    </row>
    <row r="838" spans="2:11">
      <c r="B838" s="1" t="s">
        <v>985</v>
      </c>
      <c r="C838">
        <v>120</v>
      </c>
      <c r="D838">
        <v>112</v>
      </c>
      <c r="E838">
        <v>122</v>
      </c>
      <c r="F838">
        <v>8</v>
      </c>
      <c r="G838" s="1" t="s">
        <v>986</v>
      </c>
      <c r="K838">
        <v>3949.12</v>
      </c>
    </row>
    <row r="839" spans="2:11">
      <c r="B839" s="1" t="s">
        <v>987</v>
      </c>
      <c r="C839">
        <v>120</v>
      </c>
      <c r="D839">
        <v>112</v>
      </c>
      <c r="E839">
        <v>122</v>
      </c>
      <c r="F839">
        <v>8.3000000000000007</v>
      </c>
      <c r="G839" s="1" t="s">
        <v>31</v>
      </c>
      <c r="K839">
        <v>3961.24</v>
      </c>
    </row>
    <row r="840" spans="2:11">
      <c r="B840" s="1" t="s">
        <v>988</v>
      </c>
      <c r="C840">
        <v>120</v>
      </c>
      <c r="D840">
        <v>112</v>
      </c>
      <c r="E840">
        <v>122</v>
      </c>
      <c r="F840">
        <v>8.3000000000000007</v>
      </c>
      <c r="G840" s="1" t="s">
        <v>31</v>
      </c>
      <c r="K840">
        <v>3973.36</v>
      </c>
    </row>
    <row r="841" spans="2:11">
      <c r="B841" s="1" t="s">
        <v>989</v>
      </c>
      <c r="C841">
        <v>120</v>
      </c>
      <c r="D841">
        <v>112</v>
      </c>
      <c r="E841">
        <v>122</v>
      </c>
      <c r="F841">
        <v>8.1</v>
      </c>
      <c r="G841" s="1" t="s">
        <v>990</v>
      </c>
      <c r="K841">
        <v>3985.47</v>
      </c>
    </row>
    <row r="842" spans="2:11">
      <c r="B842" s="1" t="s">
        <v>991</v>
      </c>
      <c r="C842">
        <v>120</v>
      </c>
      <c r="D842">
        <v>112</v>
      </c>
      <c r="E842">
        <v>122</v>
      </c>
      <c r="F842">
        <v>7.8</v>
      </c>
      <c r="G842" s="1" t="s">
        <v>992</v>
      </c>
      <c r="K842">
        <v>3997.59</v>
      </c>
    </row>
    <row r="843" spans="2:11">
      <c r="B843" s="1" t="s">
        <v>993</v>
      </c>
      <c r="C843">
        <v>119</v>
      </c>
      <c r="D843">
        <v>112</v>
      </c>
      <c r="E843">
        <v>122</v>
      </c>
      <c r="F843">
        <v>7.5</v>
      </c>
      <c r="G843" s="1" t="s">
        <v>994</v>
      </c>
      <c r="K843">
        <v>4009.71</v>
      </c>
    </row>
    <row r="844" spans="2:11">
      <c r="B844" s="1" t="s">
        <v>995</v>
      </c>
      <c r="C844">
        <v>119</v>
      </c>
      <c r="D844">
        <v>112</v>
      </c>
      <c r="E844">
        <v>122</v>
      </c>
      <c r="F844">
        <v>7</v>
      </c>
      <c r="G844" s="1" t="s">
        <v>456</v>
      </c>
      <c r="K844">
        <v>4019.86</v>
      </c>
    </row>
    <row r="845" spans="2:11">
      <c r="B845" s="1" t="s">
        <v>996</v>
      </c>
      <c r="C845">
        <v>118</v>
      </c>
      <c r="D845">
        <v>112</v>
      </c>
      <c r="E845">
        <v>122</v>
      </c>
      <c r="F845">
        <v>6.7</v>
      </c>
      <c r="G845" s="1" t="s">
        <v>447</v>
      </c>
      <c r="K845">
        <v>4026.29</v>
      </c>
    </row>
    <row r="846" spans="2:11">
      <c r="B846" s="1" t="s">
        <v>997</v>
      </c>
      <c r="C846">
        <v>118</v>
      </c>
      <c r="D846">
        <v>112</v>
      </c>
      <c r="E846">
        <v>122</v>
      </c>
      <c r="F846">
        <v>4</v>
      </c>
      <c r="G846" s="1" t="s">
        <v>381</v>
      </c>
      <c r="K846">
        <v>4029.82</v>
      </c>
    </row>
    <row r="847" spans="2:11">
      <c r="B847" s="1" t="s">
        <v>998</v>
      </c>
      <c r="C847">
        <v>118</v>
      </c>
      <c r="D847">
        <v>112</v>
      </c>
      <c r="E847">
        <v>122</v>
      </c>
      <c r="F847">
        <v>2.9</v>
      </c>
      <c r="G847" s="1" t="s">
        <v>320</v>
      </c>
      <c r="K847">
        <v>4030.73</v>
      </c>
    </row>
    <row r="848" spans="2:11">
      <c r="B848" s="1" t="s">
        <v>999</v>
      </c>
      <c r="C848">
        <v>118</v>
      </c>
      <c r="D848">
        <v>112</v>
      </c>
      <c r="E848">
        <v>122</v>
      </c>
      <c r="F848">
        <v>2.7</v>
      </c>
      <c r="G848" s="1" t="s">
        <v>474</v>
      </c>
      <c r="K848">
        <v>4030.73</v>
      </c>
    </row>
    <row r="849" spans="2:11">
      <c r="B849" s="1" t="s">
        <v>1000</v>
      </c>
      <c r="C849">
        <v>118</v>
      </c>
      <c r="D849">
        <v>112</v>
      </c>
      <c r="E849">
        <v>122</v>
      </c>
      <c r="F849">
        <v>2.5</v>
      </c>
      <c r="G849" s="1" t="s">
        <v>437</v>
      </c>
      <c r="K849">
        <v>4030.73</v>
      </c>
    </row>
    <row r="850" spans="2:11">
      <c r="B850" s="1" t="s">
        <v>1001</v>
      </c>
      <c r="C850">
        <v>118</v>
      </c>
      <c r="D850">
        <v>112</v>
      </c>
      <c r="E850">
        <v>122</v>
      </c>
      <c r="F850">
        <v>2.4</v>
      </c>
      <c r="G850" s="1" t="s">
        <v>477</v>
      </c>
      <c r="K850">
        <v>4032.49</v>
      </c>
    </row>
    <row r="851" spans="2:11">
      <c r="B851" s="1" t="s">
        <v>1002</v>
      </c>
      <c r="C851">
        <v>118</v>
      </c>
      <c r="D851">
        <v>112</v>
      </c>
      <c r="E851">
        <v>122</v>
      </c>
      <c r="F851">
        <v>2.2999999999999998</v>
      </c>
      <c r="G851" s="1" t="s">
        <v>666</v>
      </c>
      <c r="K851">
        <v>4033.95</v>
      </c>
    </row>
    <row r="852" spans="2:11">
      <c r="B852" s="1" t="s">
        <v>1003</v>
      </c>
      <c r="C852">
        <v>118</v>
      </c>
      <c r="D852">
        <v>112</v>
      </c>
      <c r="E852">
        <v>122</v>
      </c>
      <c r="F852">
        <v>0</v>
      </c>
      <c r="G852" s="1" t="s">
        <v>45</v>
      </c>
      <c r="K852">
        <v>4033.95</v>
      </c>
    </row>
    <row r="853" spans="2:11">
      <c r="B853" s="1" t="s">
        <v>1004</v>
      </c>
      <c r="C853">
        <v>118</v>
      </c>
      <c r="D853">
        <v>112</v>
      </c>
      <c r="E853">
        <v>122</v>
      </c>
      <c r="F853">
        <v>0</v>
      </c>
      <c r="G853" s="1" t="s">
        <v>45</v>
      </c>
      <c r="K853">
        <v>4033.95</v>
      </c>
    </row>
    <row r="854" spans="2:11">
      <c r="B854" s="1" t="s">
        <v>1005</v>
      </c>
      <c r="C854">
        <v>118</v>
      </c>
      <c r="D854">
        <v>112</v>
      </c>
      <c r="E854">
        <v>122</v>
      </c>
      <c r="F854">
        <v>1</v>
      </c>
      <c r="G854" s="1" t="s">
        <v>1006</v>
      </c>
      <c r="K854">
        <v>4033.95</v>
      </c>
    </row>
    <row r="855" spans="2:11">
      <c r="B855" s="1" t="s">
        <v>1007</v>
      </c>
      <c r="C855">
        <v>119</v>
      </c>
      <c r="D855">
        <v>112</v>
      </c>
      <c r="E855">
        <v>122</v>
      </c>
      <c r="F855">
        <v>2.1</v>
      </c>
      <c r="G855" s="1" t="s">
        <v>256</v>
      </c>
      <c r="K855">
        <v>4033.95</v>
      </c>
    </row>
    <row r="856" spans="2:11">
      <c r="B856" s="1" t="s">
        <v>1008</v>
      </c>
      <c r="C856">
        <v>119</v>
      </c>
      <c r="D856">
        <v>112</v>
      </c>
      <c r="E856">
        <v>122</v>
      </c>
      <c r="F856">
        <v>2.9</v>
      </c>
      <c r="G856" s="1" t="s">
        <v>424</v>
      </c>
      <c r="K856">
        <v>4037.41</v>
      </c>
    </row>
    <row r="857" spans="2:11">
      <c r="B857" s="1" t="s">
        <v>1009</v>
      </c>
      <c r="C857">
        <v>120</v>
      </c>
      <c r="D857">
        <v>112</v>
      </c>
      <c r="E857">
        <v>122</v>
      </c>
      <c r="F857">
        <v>3</v>
      </c>
      <c r="G857" s="1" t="s">
        <v>258</v>
      </c>
      <c r="K857">
        <v>4043.13</v>
      </c>
    </row>
    <row r="858" spans="2:11">
      <c r="B858" s="1" t="s">
        <v>1010</v>
      </c>
      <c r="C858">
        <v>121</v>
      </c>
      <c r="D858">
        <v>112</v>
      </c>
      <c r="E858">
        <v>122</v>
      </c>
      <c r="F858">
        <v>3</v>
      </c>
      <c r="G858" s="1" t="s">
        <v>275</v>
      </c>
      <c r="K858">
        <v>4048.87</v>
      </c>
    </row>
    <row r="859" spans="2:11">
      <c r="B859" s="1" t="s">
        <v>1011</v>
      </c>
      <c r="C859">
        <v>121</v>
      </c>
      <c r="D859">
        <v>112</v>
      </c>
      <c r="E859">
        <v>122</v>
      </c>
      <c r="F859">
        <v>3.2</v>
      </c>
      <c r="G859" s="1" t="s">
        <v>499</v>
      </c>
      <c r="K859">
        <v>4054.08</v>
      </c>
    </row>
    <row r="860" spans="2:11">
      <c r="B860" s="1" t="s">
        <v>1012</v>
      </c>
      <c r="C860">
        <v>122</v>
      </c>
      <c r="D860">
        <v>112</v>
      </c>
      <c r="E860">
        <v>122</v>
      </c>
      <c r="F860">
        <v>3.7</v>
      </c>
      <c r="G860" s="1" t="s">
        <v>260</v>
      </c>
      <c r="K860">
        <v>4062.35</v>
      </c>
    </row>
    <row r="861" spans="2:11">
      <c r="B861" s="1" t="s">
        <v>1013</v>
      </c>
      <c r="C861">
        <v>122</v>
      </c>
      <c r="D861">
        <v>112</v>
      </c>
      <c r="E861">
        <v>122</v>
      </c>
      <c r="F861">
        <v>4</v>
      </c>
      <c r="G861" s="1" t="s">
        <v>381</v>
      </c>
      <c r="K861">
        <v>4072.41</v>
      </c>
    </row>
    <row r="862" spans="2:11">
      <c r="B862" s="1" t="s">
        <v>1014</v>
      </c>
      <c r="C862">
        <v>123</v>
      </c>
      <c r="D862">
        <v>112</v>
      </c>
      <c r="E862">
        <v>122</v>
      </c>
      <c r="F862">
        <v>4.3</v>
      </c>
      <c r="G862" s="1" t="s">
        <v>266</v>
      </c>
      <c r="K862">
        <v>4082.85</v>
      </c>
    </row>
    <row r="863" spans="2:11">
      <c r="B863" s="1" t="s">
        <v>1015</v>
      </c>
      <c r="C863">
        <v>123</v>
      </c>
      <c r="D863">
        <v>112</v>
      </c>
      <c r="E863">
        <v>122</v>
      </c>
      <c r="F863">
        <v>4.8</v>
      </c>
      <c r="G863" s="1" t="s">
        <v>282</v>
      </c>
      <c r="K863">
        <v>4094.27</v>
      </c>
    </row>
    <row r="864" spans="2:11">
      <c r="B864" s="1" t="s">
        <v>1016</v>
      </c>
      <c r="C864">
        <v>124</v>
      </c>
      <c r="D864">
        <v>112</v>
      </c>
      <c r="E864">
        <v>122</v>
      </c>
      <c r="F864">
        <v>5.5</v>
      </c>
      <c r="G864" s="1" t="s">
        <v>304</v>
      </c>
      <c r="K864">
        <v>4105.59</v>
      </c>
    </row>
    <row r="865" spans="2:11">
      <c r="B865" s="1" t="s">
        <v>1017</v>
      </c>
      <c r="C865">
        <v>125</v>
      </c>
      <c r="D865">
        <v>112</v>
      </c>
      <c r="E865">
        <v>122</v>
      </c>
      <c r="F865">
        <v>5.6</v>
      </c>
      <c r="G865" s="1" t="s">
        <v>306</v>
      </c>
      <c r="K865">
        <v>4116.6899999999996</v>
      </c>
    </row>
    <row r="866" spans="2:11">
      <c r="B866" s="1" t="s">
        <v>1018</v>
      </c>
      <c r="C866">
        <v>125</v>
      </c>
      <c r="D866">
        <v>112</v>
      </c>
      <c r="E866">
        <v>122</v>
      </c>
      <c r="F866">
        <v>5.7</v>
      </c>
      <c r="G866" s="1" t="s">
        <v>518</v>
      </c>
      <c r="K866">
        <v>4127.18</v>
      </c>
    </row>
    <row r="867" spans="2:11">
      <c r="B867" s="1" t="s">
        <v>1019</v>
      </c>
      <c r="C867">
        <v>126</v>
      </c>
      <c r="D867">
        <v>112</v>
      </c>
      <c r="E867">
        <v>122</v>
      </c>
      <c r="F867">
        <v>5.9</v>
      </c>
      <c r="G867" s="1" t="s">
        <v>599</v>
      </c>
      <c r="K867">
        <v>4139.21</v>
      </c>
    </row>
    <row r="868" spans="2:11">
      <c r="B868" s="1" t="s">
        <v>1020</v>
      </c>
      <c r="C868">
        <v>126</v>
      </c>
      <c r="D868">
        <v>112</v>
      </c>
      <c r="E868">
        <v>122</v>
      </c>
      <c r="F868">
        <v>6.3</v>
      </c>
      <c r="G868" s="1" t="s">
        <v>332</v>
      </c>
      <c r="K868">
        <v>4151.33</v>
      </c>
    </row>
    <row r="869" spans="2:11">
      <c r="B869" s="1" t="s">
        <v>1021</v>
      </c>
      <c r="C869">
        <v>126</v>
      </c>
      <c r="D869">
        <v>112</v>
      </c>
      <c r="E869">
        <v>122</v>
      </c>
      <c r="F869">
        <v>6.3</v>
      </c>
      <c r="G869" s="1" t="s">
        <v>328</v>
      </c>
      <c r="K869">
        <v>4163.45</v>
      </c>
    </row>
    <row r="870" spans="2:11">
      <c r="B870" s="1" t="s">
        <v>1022</v>
      </c>
      <c r="C870">
        <v>126</v>
      </c>
      <c r="D870">
        <v>112</v>
      </c>
      <c r="E870">
        <v>122</v>
      </c>
      <c r="F870">
        <v>6.3</v>
      </c>
      <c r="G870" s="1" t="s">
        <v>332</v>
      </c>
      <c r="K870">
        <v>4175.5600000000004</v>
      </c>
    </row>
    <row r="871" spans="2:11">
      <c r="B871" s="1" t="s">
        <v>1023</v>
      </c>
      <c r="C871">
        <v>126</v>
      </c>
      <c r="D871">
        <v>112</v>
      </c>
      <c r="E871">
        <v>122</v>
      </c>
      <c r="F871">
        <v>6.2</v>
      </c>
      <c r="G871" s="1" t="s">
        <v>334</v>
      </c>
      <c r="K871">
        <v>4187.05</v>
      </c>
    </row>
    <row r="872" spans="2:11">
      <c r="B872" s="1" t="s">
        <v>1024</v>
      </c>
      <c r="C872">
        <v>125</v>
      </c>
      <c r="D872">
        <v>112</v>
      </c>
      <c r="E872">
        <v>122</v>
      </c>
      <c r="F872">
        <v>6</v>
      </c>
      <c r="G872" s="1" t="s">
        <v>358</v>
      </c>
      <c r="K872">
        <v>4195.0200000000004</v>
      </c>
    </row>
    <row r="873" spans="2:11">
      <c r="B873" s="1" t="s">
        <v>1025</v>
      </c>
      <c r="C873">
        <v>124</v>
      </c>
      <c r="D873">
        <v>112</v>
      </c>
      <c r="E873">
        <v>122</v>
      </c>
      <c r="F873">
        <v>5.7</v>
      </c>
      <c r="G873" s="1" t="s">
        <v>308</v>
      </c>
      <c r="K873">
        <v>4200.08</v>
      </c>
    </row>
    <row r="874" spans="2:11">
      <c r="B874" s="1" t="s">
        <v>1026</v>
      </c>
      <c r="C874">
        <v>123</v>
      </c>
      <c r="D874">
        <v>112</v>
      </c>
      <c r="E874">
        <v>122</v>
      </c>
      <c r="F874">
        <v>5.3</v>
      </c>
      <c r="G874" s="1" t="s">
        <v>338</v>
      </c>
      <c r="K874">
        <v>4203.92</v>
      </c>
    </row>
    <row r="875" spans="2:11">
      <c r="B875" s="1" t="s">
        <v>1027</v>
      </c>
      <c r="C875">
        <v>121</v>
      </c>
      <c r="D875">
        <v>112</v>
      </c>
      <c r="E875">
        <v>122</v>
      </c>
      <c r="F875">
        <v>4.8</v>
      </c>
      <c r="G875" s="1" t="s">
        <v>282</v>
      </c>
      <c r="K875">
        <v>4207.87</v>
      </c>
    </row>
    <row r="876" spans="2:11">
      <c r="B876" s="1" t="s">
        <v>1028</v>
      </c>
      <c r="C876">
        <v>120</v>
      </c>
      <c r="D876">
        <v>112</v>
      </c>
      <c r="E876">
        <v>122</v>
      </c>
      <c r="F876">
        <v>4.4000000000000004</v>
      </c>
      <c r="G876" s="1" t="s">
        <v>291</v>
      </c>
      <c r="K876">
        <v>4208.83</v>
      </c>
    </row>
    <row r="877" spans="2:11">
      <c r="B877" s="1" t="s">
        <v>1029</v>
      </c>
      <c r="C877">
        <v>118</v>
      </c>
      <c r="D877">
        <v>112</v>
      </c>
      <c r="E877">
        <v>122</v>
      </c>
      <c r="F877">
        <v>4.2</v>
      </c>
      <c r="G877" s="1" t="s">
        <v>395</v>
      </c>
      <c r="K877">
        <v>4209.51</v>
      </c>
    </row>
    <row r="878" spans="2:11">
      <c r="B878" s="1" t="s">
        <v>1030</v>
      </c>
      <c r="C878">
        <v>118</v>
      </c>
      <c r="D878">
        <v>112</v>
      </c>
      <c r="E878">
        <v>122</v>
      </c>
      <c r="F878">
        <v>4</v>
      </c>
      <c r="G878" s="1" t="s">
        <v>381</v>
      </c>
      <c r="K878">
        <v>4211.42</v>
      </c>
    </row>
    <row r="879" spans="2:11">
      <c r="B879" s="1" t="s">
        <v>1031</v>
      </c>
      <c r="C879">
        <v>117</v>
      </c>
      <c r="D879">
        <v>112</v>
      </c>
      <c r="E879">
        <v>122</v>
      </c>
      <c r="F879">
        <v>4</v>
      </c>
      <c r="G879" s="1" t="s">
        <v>342</v>
      </c>
      <c r="K879">
        <v>4213.91</v>
      </c>
    </row>
    <row r="880" spans="2:11">
      <c r="B880" s="1" t="s">
        <v>1032</v>
      </c>
      <c r="C880">
        <v>117</v>
      </c>
      <c r="D880">
        <v>112</v>
      </c>
      <c r="E880">
        <v>122</v>
      </c>
      <c r="F880">
        <v>4</v>
      </c>
      <c r="G880" s="1" t="s">
        <v>342</v>
      </c>
      <c r="K880">
        <v>4217.82</v>
      </c>
    </row>
    <row r="881" spans="2:11">
      <c r="B881" s="1" t="s">
        <v>1033</v>
      </c>
      <c r="C881">
        <v>116</v>
      </c>
      <c r="D881">
        <v>112</v>
      </c>
      <c r="E881">
        <v>122</v>
      </c>
      <c r="F881">
        <v>3.9</v>
      </c>
      <c r="G881" s="1" t="s">
        <v>372</v>
      </c>
      <c r="K881">
        <v>4222.33</v>
      </c>
    </row>
    <row r="882" spans="2:11">
      <c r="B882" s="1" t="s">
        <v>1034</v>
      </c>
      <c r="C882">
        <v>116</v>
      </c>
      <c r="D882">
        <v>112</v>
      </c>
      <c r="E882">
        <v>122</v>
      </c>
      <c r="F882">
        <v>3.8</v>
      </c>
      <c r="G882" s="1" t="s">
        <v>279</v>
      </c>
      <c r="K882">
        <v>4226.1400000000003</v>
      </c>
    </row>
    <row r="883" spans="2:11">
      <c r="B883" s="1" t="s">
        <v>1035</v>
      </c>
      <c r="C883">
        <v>115</v>
      </c>
      <c r="D883">
        <v>112</v>
      </c>
      <c r="E883">
        <v>122</v>
      </c>
      <c r="F883">
        <v>3.7</v>
      </c>
      <c r="G883" s="1" t="s">
        <v>260</v>
      </c>
      <c r="K883">
        <v>4229.17</v>
      </c>
    </row>
    <row r="884" spans="2:11">
      <c r="B884" s="1" t="s">
        <v>1036</v>
      </c>
      <c r="C884">
        <v>115</v>
      </c>
      <c r="D884">
        <v>112</v>
      </c>
      <c r="E884">
        <v>122</v>
      </c>
      <c r="F884">
        <v>3.6</v>
      </c>
      <c r="G884" s="1" t="s">
        <v>501</v>
      </c>
      <c r="K884">
        <v>4234.8500000000004</v>
      </c>
    </row>
    <row r="885" spans="2:11">
      <c r="B885" s="1" t="s">
        <v>1037</v>
      </c>
      <c r="C885">
        <v>114</v>
      </c>
      <c r="D885">
        <v>112</v>
      </c>
      <c r="E885">
        <v>122</v>
      </c>
      <c r="F885">
        <v>3.5</v>
      </c>
      <c r="G885" s="1" t="s">
        <v>505</v>
      </c>
      <c r="K885">
        <v>4242.66</v>
      </c>
    </row>
    <row r="886" spans="2:11">
      <c r="B886" s="1" t="s">
        <v>1038</v>
      </c>
      <c r="C886">
        <v>114</v>
      </c>
      <c r="D886">
        <v>112</v>
      </c>
      <c r="E886">
        <v>122</v>
      </c>
      <c r="F886">
        <v>3.5</v>
      </c>
      <c r="G886" s="1" t="s">
        <v>505</v>
      </c>
      <c r="K886">
        <v>4248.59</v>
      </c>
    </row>
    <row r="887" spans="2:11">
      <c r="B887" s="1" t="s">
        <v>1039</v>
      </c>
      <c r="C887">
        <v>114</v>
      </c>
      <c r="D887">
        <v>112</v>
      </c>
      <c r="E887">
        <v>122</v>
      </c>
      <c r="F887">
        <v>3.6</v>
      </c>
      <c r="G887" s="1" t="s">
        <v>501</v>
      </c>
      <c r="K887">
        <v>4254.0200000000004</v>
      </c>
    </row>
    <row r="888" spans="2:11">
      <c r="B888" s="1" t="s">
        <v>1040</v>
      </c>
      <c r="C888">
        <v>114</v>
      </c>
      <c r="D888">
        <v>112</v>
      </c>
      <c r="E888">
        <v>122</v>
      </c>
      <c r="F888">
        <v>3.7</v>
      </c>
      <c r="G888" s="1" t="s">
        <v>375</v>
      </c>
      <c r="K888">
        <v>4259.58</v>
      </c>
    </row>
    <row r="889" spans="2:11">
      <c r="B889" s="1" t="s">
        <v>1041</v>
      </c>
      <c r="C889">
        <v>114</v>
      </c>
      <c r="D889">
        <v>112</v>
      </c>
      <c r="E889">
        <v>122</v>
      </c>
      <c r="F889">
        <v>3.7</v>
      </c>
      <c r="G889" s="1" t="s">
        <v>375</v>
      </c>
      <c r="K889">
        <v>4264.9799999999996</v>
      </c>
    </row>
    <row r="890" spans="2:11">
      <c r="B890" s="1" t="s">
        <v>1042</v>
      </c>
      <c r="C890">
        <v>114</v>
      </c>
      <c r="D890">
        <v>112</v>
      </c>
      <c r="E890">
        <v>122</v>
      </c>
      <c r="F890">
        <v>3.8</v>
      </c>
      <c r="G890" s="1" t="s">
        <v>279</v>
      </c>
      <c r="K890">
        <v>4271.8500000000004</v>
      </c>
    </row>
    <row r="891" spans="2:11">
      <c r="B891" s="1" t="s">
        <v>1043</v>
      </c>
      <c r="C891">
        <v>114</v>
      </c>
      <c r="D891">
        <v>112</v>
      </c>
      <c r="E891">
        <v>122</v>
      </c>
      <c r="F891">
        <v>3.8</v>
      </c>
      <c r="G891" s="1" t="s">
        <v>279</v>
      </c>
      <c r="K891">
        <v>4279.2700000000004</v>
      </c>
    </row>
    <row r="892" spans="2:11">
      <c r="B892" s="1" t="s">
        <v>1044</v>
      </c>
      <c r="C892">
        <v>115</v>
      </c>
      <c r="D892">
        <v>112</v>
      </c>
      <c r="E892">
        <v>122</v>
      </c>
      <c r="F892">
        <v>3.9</v>
      </c>
      <c r="G892" s="1" t="s">
        <v>268</v>
      </c>
      <c r="K892">
        <v>4288.3599999999997</v>
      </c>
    </row>
    <row r="893" spans="2:11">
      <c r="B893" s="1" t="s">
        <v>1045</v>
      </c>
      <c r="C893">
        <v>115</v>
      </c>
      <c r="D893">
        <v>112</v>
      </c>
      <c r="E893">
        <v>122</v>
      </c>
      <c r="F893">
        <v>3.9</v>
      </c>
      <c r="G893" s="1" t="s">
        <v>268</v>
      </c>
      <c r="K893">
        <v>4295.3599999999997</v>
      </c>
    </row>
    <row r="894" spans="2:11">
      <c r="B894" s="1" t="s">
        <v>1046</v>
      </c>
      <c r="C894">
        <v>115</v>
      </c>
      <c r="D894">
        <v>112</v>
      </c>
      <c r="E894">
        <v>122</v>
      </c>
      <c r="F894">
        <v>3.9</v>
      </c>
      <c r="G894" s="1" t="s">
        <v>268</v>
      </c>
      <c r="K894">
        <v>4301.12</v>
      </c>
    </row>
    <row r="895" spans="2:11">
      <c r="B895" s="1" t="s">
        <v>1047</v>
      </c>
      <c r="C895">
        <v>115</v>
      </c>
      <c r="D895">
        <v>112</v>
      </c>
      <c r="E895">
        <v>122</v>
      </c>
      <c r="F895">
        <v>3.9</v>
      </c>
      <c r="G895" s="1" t="s">
        <v>372</v>
      </c>
      <c r="K895">
        <v>4307.8999999999996</v>
      </c>
    </row>
    <row r="896" spans="2:11">
      <c r="B896" s="1" t="s">
        <v>1048</v>
      </c>
      <c r="C896">
        <v>115</v>
      </c>
      <c r="D896">
        <v>112</v>
      </c>
      <c r="E896">
        <v>122</v>
      </c>
      <c r="F896">
        <v>3.9</v>
      </c>
      <c r="G896" s="1" t="s">
        <v>372</v>
      </c>
      <c r="K896">
        <v>4313.8</v>
      </c>
    </row>
    <row r="897" spans="2:11">
      <c r="B897" s="1" t="s">
        <v>1049</v>
      </c>
      <c r="C897">
        <v>115</v>
      </c>
      <c r="D897">
        <v>112</v>
      </c>
      <c r="E897">
        <v>122</v>
      </c>
      <c r="F897">
        <v>3.9</v>
      </c>
      <c r="G897" s="1" t="s">
        <v>372</v>
      </c>
      <c r="K897">
        <v>4319.2299999999996</v>
      </c>
    </row>
    <row r="898" spans="2:11">
      <c r="B898" s="1" t="s">
        <v>1050</v>
      </c>
      <c r="C898">
        <v>115</v>
      </c>
      <c r="D898">
        <v>112</v>
      </c>
      <c r="E898">
        <v>122</v>
      </c>
      <c r="F898">
        <v>4</v>
      </c>
      <c r="G898" s="1" t="s">
        <v>342</v>
      </c>
      <c r="K898">
        <v>4325.25</v>
      </c>
    </row>
    <row r="899" spans="2:11">
      <c r="B899" s="1" t="s">
        <v>1051</v>
      </c>
      <c r="C899">
        <v>116</v>
      </c>
      <c r="D899">
        <v>112</v>
      </c>
      <c r="E899">
        <v>122</v>
      </c>
      <c r="F899">
        <v>4</v>
      </c>
      <c r="G899" s="1" t="s">
        <v>342</v>
      </c>
      <c r="K899">
        <v>4331.8599999999997</v>
      </c>
    </row>
    <row r="900" spans="2:11">
      <c r="B900" s="1" t="s">
        <v>1052</v>
      </c>
      <c r="C900">
        <v>116</v>
      </c>
      <c r="D900">
        <v>112</v>
      </c>
      <c r="E900">
        <v>122</v>
      </c>
      <c r="F900">
        <v>4</v>
      </c>
      <c r="G900" s="1" t="s">
        <v>342</v>
      </c>
      <c r="K900">
        <v>4338.9399999999996</v>
      </c>
    </row>
    <row r="901" spans="2:11">
      <c r="B901" s="1" t="s">
        <v>1053</v>
      </c>
      <c r="C901">
        <v>116</v>
      </c>
      <c r="D901">
        <v>112</v>
      </c>
      <c r="E901">
        <v>122</v>
      </c>
      <c r="F901">
        <v>4</v>
      </c>
      <c r="G901" s="1" t="s">
        <v>342</v>
      </c>
      <c r="K901">
        <v>4344.3500000000004</v>
      </c>
    </row>
    <row r="902" spans="2:11">
      <c r="B902" s="1" t="s">
        <v>1054</v>
      </c>
      <c r="C902">
        <v>116</v>
      </c>
      <c r="D902">
        <v>112</v>
      </c>
      <c r="E902">
        <v>122</v>
      </c>
      <c r="F902">
        <v>4</v>
      </c>
      <c r="G902" s="1" t="s">
        <v>342</v>
      </c>
      <c r="K902">
        <v>4348.97</v>
      </c>
    </row>
    <row r="903" spans="2:11">
      <c r="B903" s="1" t="s">
        <v>1055</v>
      </c>
      <c r="C903">
        <v>116</v>
      </c>
      <c r="D903">
        <v>112</v>
      </c>
      <c r="E903">
        <v>122</v>
      </c>
      <c r="F903">
        <v>3.9</v>
      </c>
      <c r="G903" s="1" t="s">
        <v>372</v>
      </c>
      <c r="K903">
        <v>4353.91</v>
      </c>
    </row>
    <row r="904" spans="2:11">
      <c r="B904" s="1" t="s">
        <v>1056</v>
      </c>
      <c r="C904">
        <v>116</v>
      </c>
      <c r="D904">
        <v>112</v>
      </c>
      <c r="E904">
        <v>122</v>
      </c>
      <c r="F904">
        <v>3.9</v>
      </c>
      <c r="G904" s="1" t="s">
        <v>372</v>
      </c>
      <c r="K904">
        <v>4358.83</v>
      </c>
    </row>
    <row r="905" spans="2:11">
      <c r="B905" s="1" t="s">
        <v>1057</v>
      </c>
      <c r="C905">
        <v>116</v>
      </c>
      <c r="D905">
        <v>112</v>
      </c>
      <c r="E905">
        <v>122</v>
      </c>
      <c r="F905">
        <v>3.9</v>
      </c>
      <c r="G905" s="1" t="s">
        <v>372</v>
      </c>
      <c r="K905">
        <v>4363.6499999999996</v>
      </c>
    </row>
    <row r="906" spans="2:11">
      <c r="B906" s="1" t="s">
        <v>1058</v>
      </c>
      <c r="C906">
        <v>115</v>
      </c>
      <c r="D906">
        <v>112</v>
      </c>
      <c r="E906">
        <v>122</v>
      </c>
      <c r="F906">
        <v>3.8</v>
      </c>
      <c r="G906" s="1" t="s">
        <v>279</v>
      </c>
      <c r="K906">
        <v>4367.3599999999997</v>
      </c>
    </row>
    <row r="907" spans="2:11">
      <c r="B907" s="1" t="s">
        <v>1059</v>
      </c>
      <c r="C907">
        <v>115</v>
      </c>
      <c r="D907">
        <v>112</v>
      </c>
      <c r="E907">
        <v>122</v>
      </c>
      <c r="F907">
        <v>3.6</v>
      </c>
      <c r="G907" s="1" t="s">
        <v>501</v>
      </c>
      <c r="K907">
        <v>4370.45</v>
      </c>
    </row>
    <row r="908" spans="2:11">
      <c r="B908" s="1" t="s">
        <v>1060</v>
      </c>
      <c r="C908">
        <v>115</v>
      </c>
      <c r="D908">
        <v>112</v>
      </c>
      <c r="E908">
        <v>122</v>
      </c>
      <c r="F908">
        <v>3.5</v>
      </c>
      <c r="G908" s="1" t="s">
        <v>505</v>
      </c>
      <c r="K908">
        <v>4373.1099999999997</v>
      </c>
    </row>
    <row r="909" spans="2:11">
      <c r="B909" s="1" t="s">
        <v>1061</v>
      </c>
      <c r="C909">
        <v>115</v>
      </c>
      <c r="D909">
        <v>112</v>
      </c>
      <c r="E909">
        <v>122</v>
      </c>
      <c r="F909">
        <v>3.4</v>
      </c>
      <c r="G909" s="1" t="s">
        <v>351</v>
      </c>
      <c r="K909">
        <v>4376.7700000000004</v>
      </c>
    </row>
    <row r="910" spans="2:11">
      <c r="B910" s="1" t="s">
        <v>1062</v>
      </c>
      <c r="C910">
        <v>115</v>
      </c>
      <c r="D910">
        <v>112</v>
      </c>
      <c r="E910">
        <v>122</v>
      </c>
      <c r="F910">
        <v>3.3</v>
      </c>
      <c r="G910" s="1" t="s">
        <v>420</v>
      </c>
      <c r="K910">
        <v>4380.88</v>
      </c>
    </row>
    <row r="911" spans="2:11">
      <c r="B911" s="1" t="s">
        <v>1063</v>
      </c>
      <c r="C911">
        <v>114</v>
      </c>
      <c r="D911">
        <v>112</v>
      </c>
      <c r="E911">
        <v>122</v>
      </c>
      <c r="F911">
        <v>3.3</v>
      </c>
      <c r="G911" s="1" t="s">
        <v>420</v>
      </c>
      <c r="K911">
        <v>4385.38</v>
      </c>
    </row>
    <row r="912" spans="2:11">
      <c r="B912" s="1" t="s">
        <v>1064</v>
      </c>
      <c r="C912">
        <v>114</v>
      </c>
      <c r="D912">
        <v>112</v>
      </c>
      <c r="E912">
        <v>122</v>
      </c>
      <c r="F912">
        <v>3.4</v>
      </c>
      <c r="G912" s="1" t="s">
        <v>277</v>
      </c>
      <c r="K912">
        <v>4390.45</v>
      </c>
    </row>
    <row r="913" spans="2:11">
      <c r="B913" s="1" t="s">
        <v>1065</v>
      </c>
      <c r="C913">
        <v>114</v>
      </c>
      <c r="D913">
        <v>112</v>
      </c>
      <c r="E913">
        <v>122</v>
      </c>
      <c r="F913">
        <v>3.4</v>
      </c>
      <c r="G913" s="1" t="s">
        <v>277</v>
      </c>
      <c r="K913">
        <v>4395.2299999999996</v>
      </c>
    </row>
    <row r="914" spans="2:11">
      <c r="B914" s="1" t="s">
        <v>1066</v>
      </c>
      <c r="C914">
        <v>114</v>
      </c>
      <c r="D914">
        <v>112</v>
      </c>
      <c r="E914">
        <v>122</v>
      </c>
      <c r="F914">
        <v>3.4</v>
      </c>
      <c r="G914" s="1" t="s">
        <v>351</v>
      </c>
      <c r="K914">
        <v>4399.51</v>
      </c>
    </row>
    <row r="915" spans="2:11">
      <c r="B915" s="1" t="s">
        <v>1067</v>
      </c>
      <c r="C915">
        <v>114</v>
      </c>
      <c r="D915">
        <v>112</v>
      </c>
      <c r="E915">
        <v>122</v>
      </c>
      <c r="F915">
        <v>3.4</v>
      </c>
      <c r="G915" s="1" t="s">
        <v>351</v>
      </c>
      <c r="K915">
        <v>4405.22</v>
      </c>
    </row>
    <row r="916" spans="2:11">
      <c r="B916" s="1" t="s">
        <v>1068</v>
      </c>
      <c r="C916">
        <v>113</v>
      </c>
      <c r="D916">
        <v>112</v>
      </c>
      <c r="E916">
        <v>122</v>
      </c>
      <c r="F916">
        <v>3.4</v>
      </c>
      <c r="G916" s="1" t="s">
        <v>277</v>
      </c>
      <c r="K916">
        <v>4410.5200000000004</v>
      </c>
    </row>
    <row r="917" spans="2:11">
      <c r="B917" s="1" t="s">
        <v>1069</v>
      </c>
      <c r="C917">
        <v>113</v>
      </c>
      <c r="D917">
        <v>112</v>
      </c>
      <c r="E917">
        <v>122</v>
      </c>
      <c r="F917">
        <v>3.3</v>
      </c>
      <c r="G917" s="1" t="s">
        <v>420</v>
      </c>
      <c r="K917">
        <v>4415.7299999999996</v>
      </c>
    </row>
    <row r="918" spans="2:11">
      <c r="B918" s="1" t="s">
        <v>1070</v>
      </c>
      <c r="C918">
        <v>113</v>
      </c>
      <c r="D918">
        <v>112</v>
      </c>
      <c r="E918">
        <v>122</v>
      </c>
      <c r="F918">
        <v>3.3</v>
      </c>
      <c r="G918" s="1" t="s">
        <v>420</v>
      </c>
      <c r="K918">
        <v>4420.42</v>
      </c>
    </row>
    <row r="919" spans="2:11">
      <c r="B919" s="1" t="s">
        <v>1071</v>
      </c>
      <c r="C919">
        <v>113</v>
      </c>
      <c r="D919">
        <v>112</v>
      </c>
      <c r="E919">
        <v>122</v>
      </c>
      <c r="F919">
        <v>3.2</v>
      </c>
      <c r="G919" s="1" t="s">
        <v>499</v>
      </c>
      <c r="K919">
        <v>4424.45</v>
      </c>
    </row>
    <row r="920" spans="2:11">
      <c r="B920" s="1" t="s">
        <v>1072</v>
      </c>
      <c r="C920">
        <v>113</v>
      </c>
      <c r="D920">
        <v>112</v>
      </c>
      <c r="E920">
        <v>122</v>
      </c>
      <c r="F920">
        <v>3.2</v>
      </c>
      <c r="G920" s="1" t="s">
        <v>270</v>
      </c>
      <c r="K920">
        <v>4427.04</v>
      </c>
    </row>
    <row r="921" spans="2:11">
      <c r="B921" s="1" t="s">
        <v>1073</v>
      </c>
      <c r="C921">
        <v>113</v>
      </c>
      <c r="D921">
        <v>112</v>
      </c>
      <c r="E921">
        <v>122</v>
      </c>
      <c r="F921">
        <v>3.1</v>
      </c>
      <c r="G921" s="1" t="s">
        <v>318</v>
      </c>
      <c r="K921">
        <v>4429.8</v>
      </c>
    </row>
    <row r="922" spans="2:11">
      <c r="B922" s="1" t="s">
        <v>1074</v>
      </c>
      <c r="C922">
        <v>113</v>
      </c>
      <c r="D922">
        <v>112</v>
      </c>
      <c r="E922">
        <v>122</v>
      </c>
      <c r="F922">
        <v>3.1</v>
      </c>
      <c r="G922" s="1" t="s">
        <v>318</v>
      </c>
      <c r="K922">
        <v>4434.75</v>
      </c>
    </row>
    <row r="923" spans="2:11">
      <c r="B923" s="1" t="s">
        <v>1075</v>
      </c>
      <c r="C923">
        <v>113</v>
      </c>
      <c r="D923">
        <v>112</v>
      </c>
      <c r="E923">
        <v>122</v>
      </c>
      <c r="F923">
        <v>3.1</v>
      </c>
      <c r="G923" s="1" t="s">
        <v>318</v>
      </c>
      <c r="K923">
        <v>4439.62</v>
      </c>
    </row>
    <row r="924" spans="2:11">
      <c r="B924" s="1" t="s">
        <v>1076</v>
      </c>
      <c r="C924">
        <v>114</v>
      </c>
      <c r="D924">
        <v>112</v>
      </c>
      <c r="E924">
        <v>122</v>
      </c>
      <c r="F924">
        <v>3.1</v>
      </c>
      <c r="G924" s="1" t="s">
        <v>318</v>
      </c>
      <c r="K924">
        <v>4443.5</v>
      </c>
    </row>
    <row r="925" spans="2:11">
      <c r="B925" s="1" t="s">
        <v>1077</v>
      </c>
      <c r="C925">
        <v>114</v>
      </c>
      <c r="D925">
        <v>112</v>
      </c>
      <c r="E925">
        <v>122</v>
      </c>
      <c r="F925">
        <v>3.1</v>
      </c>
      <c r="G925" s="1" t="s">
        <v>318</v>
      </c>
      <c r="K925">
        <v>4447.5</v>
      </c>
    </row>
    <row r="926" spans="2:11">
      <c r="B926" s="1" t="s">
        <v>1078</v>
      </c>
      <c r="C926">
        <v>115</v>
      </c>
      <c r="D926">
        <v>112</v>
      </c>
      <c r="E926">
        <v>122</v>
      </c>
      <c r="F926">
        <v>3.2</v>
      </c>
      <c r="G926" s="1" t="s">
        <v>270</v>
      </c>
      <c r="K926">
        <v>4452.6499999999996</v>
      </c>
    </row>
    <row r="927" spans="2:11">
      <c r="B927" s="1" t="s">
        <v>1079</v>
      </c>
      <c r="C927">
        <v>115</v>
      </c>
      <c r="D927">
        <v>112</v>
      </c>
      <c r="E927">
        <v>122</v>
      </c>
      <c r="F927">
        <v>3.2</v>
      </c>
      <c r="G927" s="1" t="s">
        <v>270</v>
      </c>
      <c r="K927">
        <v>4458.6499999999996</v>
      </c>
    </row>
    <row r="928" spans="2:11">
      <c r="B928" s="1" t="s">
        <v>1080</v>
      </c>
      <c r="C928">
        <v>116</v>
      </c>
      <c r="D928">
        <v>112</v>
      </c>
      <c r="E928">
        <v>122</v>
      </c>
      <c r="F928">
        <v>3.2</v>
      </c>
      <c r="G928" s="1" t="s">
        <v>270</v>
      </c>
      <c r="K928">
        <v>4465.1499999999996</v>
      </c>
    </row>
    <row r="929" spans="2:11">
      <c r="B929" s="1" t="s">
        <v>1081</v>
      </c>
      <c r="C929">
        <v>116</v>
      </c>
      <c r="D929">
        <v>112</v>
      </c>
      <c r="E929">
        <v>122</v>
      </c>
      <c r="F929">
        <v>3.2</v>
      </c>
      <c r="G929" s="1" t="s">
        <v>499</v>
      </c>
      <c r="K929">
        <v>4471.95</v>
      </c>
    </row>
    <row r="930" spans="2:11">
      <c r="B930" s="1" t="s">
        <v>1082</v>
      </c>
      <c r="C930">
        <v>116</v>
      </c>
      <c r="D930">
        <v>112</v>
      </c>
      <c r="E930">
        <v>122</v>
      </c>
      <c r="F930">
        <v>3.3</v>
      </c>
      <c r="G930" s="1" t="s">
        <v>420</v>
      </c>
      <c r="K930">
        <v>4479.46</v>
      </c>
    </row>
    <row r="931" spans="2:11">
      <c r="B931" s="1" t="s">
        <v>1083</v>
      </c>
      <c r="C931">
        <v>117</v>
      </c>
      <c r="D931">
        <v>112</v>
      </c>
      <c r="E931">
        <v>122</v>
      </c>
      <c r="F931">
        <v>3.5</v>
      </c>
      <c r="G931" s="1" t="s">
        <v>505</v>
      </c>
      <c r="K931">
        <v>4486.41</v>
      </c>
    </row>
    <row r="932" spans="2:11">
      <c r="B932" s="1" t="s">
        <v>1084</v>
      </c>
      <c r="C932">
        <v>117</v>
      </c>
      <c r="D932">
        <v>112</v>
      </c>
      <c r="E932">
        <v>122</v>
      </c>
      <c r="F932">
        <v>3.8</v>
      </c>
      <c r="G932" s="1" t="s">
        <v>279</v>
      </c>
      <c r="K932">
        <v>4494.45</v>
      </c>
    </row>
    <row r="933" spans="2:11">
      <c r="B933" s="1" t="s">
        <v>1085</v>
      </c>
      <c r="C933">
        <v>117</v>
      </c>
      <c r="D933">
        <v>112</v>
      </c>
      <c r="E933">
        <v>122</v>
      </c>
      <c r="F933">
        <v>3.9</v>
      </c>
      <c r="G933" s="1" t="s">
        <v>372</v>
      </c>
      <c r="K933">
        <v>4503.91</v>
      </c>
    </row>
    <row r="934" spans="2:11">
      <c r="B934" s="1" t="s">
        <v>1086</v>
      </c>
      <c r="C934">
        <v>117</v>
      </c>
      <c r="D934">
        <v>112</v>
      </c>
      <c r="E934">
        <v>122</v>
      </c>
      <c r="F934">
        <v>4.3</v>
      </c>
      <c r="G934" s="1" t="s">
        <v>266</v>
      </c>
      <c r="K934">
        <v>4513.38</v>
      </c>
    </row>
    <row r="935" spans="2:11">
      <c r="B935" s="1" t="s">
        <v>1087</v>
      </c>
      <c r="C935">
        <v>117</v>
      </c>
      <c r="D935">
        <v>112</v>
      </c>
      <c r="E935">
        <v>122</v>
      </c>
      <c r="F935">
        <v>4.5999999999999996</v>
      </c>
      <c r="G935" s="1" t="s">
        <v>315</v>
      </c>
      <c r="K935">
        <v>4520.75</v>
      </c>
    </row>
    <row r="936" spans="2:11">
      <c r="B936" s="1" t="s">
        <v>1088</v>
      </c>
      <c r="C936">
        <v>117</v>
      </c>
      <c r="D936">
        <v>112</v>
      </c>
      <c r="E936">
        <v>122</v>
      </c>
      <c r="F936">
        <v>4.8</v>
      </c>
      <c r="G936" s="1" t="s">
        <v>282</v>
      </c>
      <c r="K936">
        <v>4528.75</v>
      </c>
    </row>
    <row r="937" spans="2:11">
      <c r="B937" s="1" t="s">
        <v>1089</v>
      </c>
      <c r="C937">
        <v>117</v>
      </c>
      <c r="D937">
        <v>112</v>
      </c>
      <c r="E937">
        <v>122</v>
      </c>
      <c r="F937">
        <v>4.9000000000000004</v>
      </c>
      <c r="G937" s="1" t="s">
        <v>313</v>
      </c>
      <c r="K937">
        <v>4538.04</v>
      </c>
    </row>
    <row r="938" spans="2:11">
      <c r="B938" s="1" t="s">
        <v>1090</v>
      </c>
      <c r="C938">
        <v>117</v>
      </c>
      <c r="D938">
        <v>112</v>
      </c>
      <c r="E938">
        <v>122</v>
      </c>
      <c r="F938">
        <v>5</v>
      </c>
      <c r="G938" s="1" t="s">
        <v>613</v>
      </c>
      <c r="K938">
        <v>4548.28</v>
      </c>
    </row>
    <row r="939" spans="2:11">
      <c r="B939" s="1" t="s">
        <v>1091</v>
      </c>
      <c r="C939">
        <v>117</v>
      </c>
      <c r="D939">
        <v>112</v>
      </c>
      <c r="E939">
        <v>122</v>
      </c>
      <c r="F939">
        <v>5.3</v>
      </c>
      <c r="G939" s="1" t="s">
        <v>338</v>
      </c>
      <c r="K939">
        <v>4558.92</v>
      </c>
    </row>
    <row r="940" spans="2:11">
      <c r="B940" s="1" t="s">
        <v>1092</v>
      </c>
      <c r="C940">
        <v>116</v>
      </c>
      <c r="D940">
        <v>112</v>
      </c>
      <c r="E940">
        <v>122</v>
      </c>
      <c r="F940">
        <v>5.5</v>
      </c>
      <c r="G940" s="1" t="s">
        <v>304</v>
      </c>
      <c r="K940">
        <v>4568.38</v>
      </c>
    </row>
    <row r="941" spans="2:11">
      <c r="B941" s="1" t="s">
        <v>1093</v>
      </c>
      <c r="C941">
        <v>116</v>
      </c>
      <c r="D941">
        <v>112</v>
      </c>
      <c r="E941">
        <v>122</v>
      </c>
      <c r="F941">
        <v>5.5</v>
      </c>
      <c r="G941" s="1" t="s">
        <v>310</v>
      </c>
      <c r="K941">
        <v>4576.33</v>
      </c>
    </row>
    <row r="942" spans="2:11">
      <c r="B942" s="1" t="s">
        <v>1094</v>
      </c>
      <c r="C942">
        <v>117</v>
      </c>
      <c r="D942">
        <v>112</v>
      </c>
      <c r="E942">
        <v>122</v>
      </c>
      <c r="F942">
        <v>5.6</v>
      </c>
      <c r="G942" s="1" t="s">
        <v>306</v>
      </c>
      <c r="K942">
        <v>4584.3100000000004</v>
      </c>
    </row>
    <row r="943" spans="2:11">
      <c r="B943" s="1" t="s">
        <v>1095</v>
      </c>
      <c r="C943">
        <v>117</v>
      </c>
      <c r="D943">
        <v>112</v>
      </c>
      <c r="E943">
        <v>122</v>
      </c>
      <c r="F943">
        <v>5.5</v>
      </c>
      <c r="G943" s="1" t="s">
        <v>310</v>
      </c>
      <c r="K943">
        <v>4592.8999999999996</v>
      </c>
    </row>
    <row r="944" spans="2:11">
      <c r="B944" s="1" t="s">
        <v>1096</v>
      </c>
      <c r="C944">
        <v>117</v>
      </c>
      <c r="D944">
        <v>112</v>
      </c>
      <c r="E944">
        <v>122</v>
      </c>
      <c r="F944">
        <v>5.5</v>
      </c>
      <c r="G944" s="1" t="s">
        <v>310</v>
      </c>
      <c r="K944">
        <v>4602.93</v>
      </c>
    </row>
    <row r="945" spans="2:11">
      <c r="B945" s="1" t="s">
        <v>1097</v>
      </c>
      <c r="C945">
        <v>117</v>
      </c>
      <c r="D945">
        <v>112</v>
      </c>
      <c r="E945">
        <v>122</v>
      </c>
      <c r="F945">
        <v>5.5</v>
      </c>
      <c r="G945" s="1" t="s">
        <v>304</v>
      </c>
      <c r="K945">
        <v>4611.25</v>
      </c>
    </row>
    <row r="946" spans="2:11">
      <c r="B946" s="1" t="s">
        <v>1098</v>
      </c>
      <c r="C946">
        <v>118</v>
      </c>
      <c r="D946">
        <v>112</v>
      </c>
      <c r="E946">
        <v>122</v>
      </c>
      <c r="F946">
        <v>5.5</v>
      </c>
      <c r="G946" s="1" t="s">
        <v>304</v>
      </c>
      <c r="K946">
        <v>4618.7299999999996</v>
      </c>
    </row>
    <row r="947" spans="2:11">
      <c r="B947" s="1" t="s">
        <v>1099</v>
      </c>
      <c r="C947">
        <v>118</v>
      </c>
      <c r="D947">
        <v>112</v>
      </c>
      <c r="E947">
        <v>122</v>
      </c>
      <c r="F947">
        <v>5.5</v>
      </c>
      <c r="G947" s="1" t="s">
        <v>304</v>
      </c>
      <c r="K947">
        <v>4625.2299999999996</v>
      </c>
    </row>
    <row r="948" spans="2:11">
      <c r="B948" s="1" t="s">
        <v>1100</v>
      </c>
      <c r="C948">
        <v>118</v>
      </c>
      <c r="D948">
        <v>112</v>
      </c>
      <c r="E948">
        <v>122</v>
      </c>
      <c r="F948">
        <v>5.3</v>
      </c>
      <c r="G948" s="1" t="s">
        <v>302</v>
      </c>
      <c r="K948">
        <v>4628.9399999999996</v>
      </c>
    </row>
    <row r="949" spans="2:11">
      <c r="B949" s="1" t="s">
        <v>1101</v>
      </c>
      <c r="C949">
        <v>117</v>
      </c>
      <c r="D949">
        <v>112</v>
      </c>
      <c r="E949">
        <v>122</v>
      </c>
      <c r="F949">
        <v>5.3</v>
      </c>
      <c r="G949" s="1" t="s">
        <v>338</v>
      </c>
      <c r="K949">
        <v>4632.01</v>
      </c>
    </row>
    <row r="950" spans="2:11">
      <c r="B950" s="1" t="s">
        <v>1102</v>
      </c>
      <c r="C950">
        <v>117</v>
      </c>
      <c r="D950">
        <v>112</v>
      </c>
      <c r="E950">
        <v>122</v>
      </c>
      <c r="F950">
        <v>5.2</v>
      </c>
      <c r="G950" s="1" t="s">
        <v>610</v>
      </c>
      <c r="K950">
        <v>4636.46</v>
      </c>
    </row>
    <row r="951" spans="2:11">
      <c r="B951" s="1" t="s">
        <v>1103</v>
      </c>
      <c r="C951">
        <v>117</v>
      </c>
      <c r="D951">
        <v>112</v>
      </c>
      <c r="E951">
        <v>122</v>
      </c>
      <c r="F951">
        <v>5</v>
      </c>
      <c r="G951" s="1" t="s">
        <v>613</v>
      </c>
      <c r="K951">
        <v>4640.54</v>
      </c>
    </row>
    <row r="952" spans="2:11">
      <c r="B952" s="1" t="s">
        <v>1104</v>
      </c>
      <c r="C952">
        <v>117</v>
      </c>
      <c r="D952">
        <v>112</v>
      </c>
      <c r="E952">
        <v>122</v>
      </c>
      <c r="F952">
        <v>4.9000000000000004</v>
      </c>
      <c r="G952" s="1" t="s">
        <v>313</v>
      </c>
      <c r="K952">
        <v>4644.7299999999996</v>
      </c>
    </row>
    <row r="953" spans="2:11">
      <c r="B953" s="1" t="s">
        <v>1105</v>
      </c>
      <c r="C953">
        <v>117</v>
      </c>
      <c r="D953">
        <v>112</v>
      </c>
      <c r="E953">
        <v>122</v>
      </c>
      <c r="F953">
        <v>4.8</v>
      </c>
      <c r="G953" s="1" t="s">
        <v>299</v>
      </c>
      <c r="K953">
        <v>4647.22</v>
      </c>
    </row>
    <row r="954" spans="2:11">
      <c r="B954" s="1" t="s">
        <v>1106</v>
      </c>
      <c r="C954">
        <v>117</v>
      </c>
      <c r="D954">
        <v>112</v>
      </c>
      <c r="E954">
        <v>122</v>
      </c>
      <c r="F954">
        <v>4.7</v>
      </c>
      <c r="G954" s="1" t="s">
        <v>289</v>
      </c>
      <c r="K954">
        <v>4648.8</v>
      </c>
    </row>
    <row r="955" spans="2:11">
      <c r="B955" s="1" t="s">
        <v>1107</v>
      </c>
      <c r="C955">
        <v>117</v>
      </c>
      <c r="D955">
        <v>112</v>
      </c>
      <c r="E955">
        <v>122</v>
      </c>
      <c r="F955">
        <v>0</v>
      </c>
      <c r="G955" s="1" t="s">
        <v>45</v>
      </c>
      <c r="K955">
        <v>4648.8</v>
      </c>
    </row>
    <row r="956" spans="2:11">
      <c r="B956" s="1" t="s">
        <v>1108</v>
      </c>
      <c r="C956">
        <v>117</v>
      </c>
      <c r="D956">
        <v>112</v>
      </c>
      <c r="E956">
        <v>122</v>
      </c>
      <c r="F956">
        <v>1.1000000000000001</v>
      </c>
      <c r="G956" s="1" t="s">
        <v>254</v>
      </c>
      <c r="K956">
        <v>4648.8</v>
      </c>
    </row>
    <row r="957" spans="2:11">
      <c r="B957" s="1" t="s">
        <v>1109</v>
      </c>
      <c r="C957">
        <v>117</v>
      </c>
      <c r="D957">
        <v>112</v>
      </c>
      <c r="E957">
        <v>122</v>
      </c>
      <c r="F957">
        <v>1.5</v>
      </c>
      <c r="G957" s="1" t="s">
        <v>1110</v>
      </c>
      <c r="K957">
        <v>4651.6400000000003</v>
      </c>
    </row>
    <row r="958" spans="2:11">
      <c r="B958" s="1" t="s">
        <v>1111</v>
      </c>
      <c r="C958">
        <v>117</v>
      </c>
      <c r="D958">
        <v>112</v>
      </c>
      <c r="E958">
        <v>122</v>
      </c>
      <c r="F958">
        <v>1.6</v>
      </c>
      <c r="G958" s="1" t="s">
        <v>668</v>
      </c>
      <c r="K958">
        <v>4656.3999999999996</v>
      </c>
    </row>
    <row r="959" spans="2:11">
      <c r="B959" s="1" t="s">
        <v>1112</v>
      </c>
      <c r="C959">
        <v>117</v>
      </c>
      <c r="D959">
        <v>112</v>
      </c>
      <c r="E959">
        <v>122</v>
      </c>
      <c r="F959">
        <v>1.4</v>
      </c>
      <c r="G959" s="1" t="s">
        <v>675</v>
      </c>
      <c r="K959">
        <v>4660.6000000000004</v>
      </c>
    </row>
    <row r="960" spans="2:11">
      <c r="B960" s="1" t="s">
        <v>1113</v>
      </c>
      <c r="C960">
        <v>117</v>
      </c>
      <c r="D960">
        <v>112</v>
      </c>
      <c r="E960">
        <v>122</v>
      </c>
      <c r="F960">
        <v>1.5</v>
      </c>
      <c r="G960" s="1" t="s">
        <v>1110</v>
      </c>
      <c r="K960">
        <v>4664.2700000000004</v>
      </c>
    </row>
    <row r="961" spans="2:11">
      <c r="B961" s="1" t="s">
        <v>1114</v>
      </c>
      <c r="C961">
        <v>117</v>
      </c>
      <c r="D961">
        <v>112</v>
      </c>
      <c r="E961">
        <v>122</v>
      </c>
      <c r="F961">
        <v>1.5</v>
      </c>
      <c r="G961" s="1" t="s">
        <v>1110</v>
      </c>
      <c r="K961">
        <v>4667.57</v>
      </c>
    </row>
    <row r="962" spans="2:11">
      <c r="B962" s="1" t="s">
        <v>1115</v>
      </c>
      <c r="C962">
        <v>116</v>
      </c>
      <c r="D962">
        <v>112</v>
      </c>
      <c r="E962">
        <v>122</v>
      </c>
      <c r="F962">
        <v>1.6</v>
      </c>
      <c r="G962" s="1" t="s">
        <v>668</v>
      </c>
      <c r="K962">
        <v>4671.78</v>
      </c>
    </row>
    <row r="963" spans="2:11">
      <c r="B963" s="1" t="s">
        <v>1116</v>
      </c>
      <c r="C963">
        <v>116</v>
      </c>
      <c r="D963">
        <v>112</v>
      </c>
      <c r="E963">
        <v>122</v>
      </c>
      <c r="F963">
        <v>1.9</v>
      </c>
      <c r="G963" s="1" t="s">
        <v>433</v>
      </c>
      <c r="K963">
        <v>4677.04</v>
      </c>
    </row>
    <row r="964" spans="2:11">
      <c r="B964" s="1" t="s">
        <v>1117</v>
      </c>
      <c r="C964">
        <v>116</v>
      </c>
      <c r="D964">
        <v>112</v>
      </c>
      <c r="E964">
        <v>122</v>
      </c>
      <c r="F964">
        <v>2.4</v>
      </c>
      <c r="G964" s="1" t="s">
        <v>428</v>
      </c>
      <c r="K964">
        <v>4683.83</v>
      </c>
    </row>
    <row r="965" spans="2:11">
      <c r="B965" s="1" t="s">
        <v>1118</v>
      </c>
      <c r="C965">
        <v>116</v>
      </c>
      <c r="D965">
        <v>112</v>
      </c>
      <c r="E965">
        <v>122</v>
      </c>
      <c r="F965">
        <v>2.9</v>
      </c>
      <c r="G965" s="1" t="s">
        <v>424</v>
      </c>
      <c r="K965">
        <v>4690.66</v>
      </c>
    </row>
    <row r="966" spans="2:11">
      <c r="B966" s="1" t="s">
        <v>1119</v>
      </c>
      <c r="C966">
        <v>116</v>
      </c>
      <c r="D966">
        <v>112</v>
      </c>
      <c r="E966">
        <v>122</v>
      </c>
      <c r="F966">
        <v>3</v>
      </c>
      <c r="G966" s="1" t="s">
        <v>275</v>
      </c>
      <c r="K966">
        <v>4696.9799999999996</v>
      </c>
    </row>
    <row r="967" spans="2:11">
      <c r="B967" s="1" t="s">
        <v>1120</v>
      </c>
      <c r="C967">
        <v>116</v>
      </c>
      <c r="D967">
        <v>112</v>
      </c>
      <c r="E967">
        <v>122</v>
      </c>
      <c r="F967">
        <v>3.2</v>
      </c>
      <c r="G967" s="1" t="s">
        <v>499</v>
      </c>
      <c r="K967">
        <v>4703.93</v>
      </c>
    </row>
    <row r="968" spans="2:11">
      <c r="B968" s="1" t="s">
        <v>1121</v>
      </c>
      <c r="C968">
        <v>116</v>
      </c>
      <c r="D968">
        <v>112</v>
      </c>
      <c r="E968">
        <v>122</v>
      </c>
      <c r="F968">
        <v>3.4</v>
      </c>
      <c r="G968" s="1" t="s">
        <v>277</v>
      </c>
      <c r="K968">
        <v>4712.04</v>
      </c>
    </row>
    <row r="969" spans="2:11">
      <c r="B969" s="1" t="s">
        <v>1122</v>
      </c>
      <c r="C969">
        <v>117</v>
      </c>
      <c r="D969">
        <v>112</v>
      </c>
      <c r="E969">
        <v>122</v>
      </c>
      <c r="F969">
        <v>3.5</v>
      </c>
      <c r="G969" s="1" t="s">
        <v>505</v>
      </c>
      <c r="K969">
        <v>4720.43</v>
      </c>
    </row>
    <row r="970" spans="2:11">
      <c r="B970" s="1" t="s">
        <v>1123</v>
      </c>
      <c r="C970">
        <v>117</v>
      </c>
      <c r="D970">
        <v>112</v>
      </c>
      <c r="E970">
        <v>122</v>
      </c>
      <c r="F970">
        <v>3.9</v>
      </c>
      <c r="G970" s="1" t="s">
        <v>372</v>
      </c>
      <c r="K970">
        <v>4728.99</v>
      </c>
    </row>
    <row r="971" spans="2:11">
      <c r="B971" s="1" t="s">
        <v>1124</v>
      </c>
      <c r="C971">
        <v>117</v>
      </c>
      <c r="D971">
        <v>112</v>
      </c>
      <c r="E971">
        <v>122</v>
      </c>
      <c r="F971">
        <v>4</v>
      </c>
      <c r="G971" s="1" t="s">
        <v>381</v>
      </c>
      <c r="K971">
        <v>4738.87</v>
      </c>
    </row>
    <row r="972" spans="2:11">
      <c r="B972" s="1" t="s">
        <v>1125</v>
      </c>
      <c r="C972">
        <v>117</v>
      </c>
      <c r="D972">
        <v>112</v>
      </c>
      <c r="E972">
        <v>122</v>
      </c>
      <c r="F972">
        <v>4.2</v>
      </c>
      <c r="G972" s="1" t="s">
        <v>395</v>
      </c>
      <c r="K972">
        <v>4749.38</v>
      </c>
    </row>
    <row r="973" spans="2:11">
      <c r="B973" s="1" t="s">
        <v>1126</v>
      </c>
      <c r="C973">
        <v>117</v>
      </c>
      <c r="D973">
        <v>112</v>
      </c>
      <c r="E973">
        <v>122</v>
      </c>
      <c r="F973">
        <v>4.5</v>
      </c>
      <c r="G973" s="1" t="s">
        <v>264</v>
      </c>
      <c r="K973">
        <v>4759.95</v>
      </c>
    </row>
    <row r="974" spans="2:11">
      <c r="B974" s="1" t="s">
        <v>1127</v>
      </c>
      <c r="C974">
        <v>117</v>
      </c>
      <c r="D974">
        <v>112</v>
      </c>
      <c r="E974">
        <v>122</v>
      </c>
      <c r="F974">
        <v>4.7</v>
      </c>
      <c r="G974" s="1" t="s">
        <v>289</v>
      </c>
      <c r="K974">
        <v>4771.33</v>
      </c>
    </row>
    <row r="975" spans="2:11">
      <c r="B975" s="1" t="s">
        <v>1128</v>
      </c>
      <c r="C975">
        <v>117</v>
      </c>
      <c r="D975">
        <v>112</v>
      </c>
      <c r="E975">
        <v>122</v>
      </c>
      <c r="F975">
        <v>4.8</v>
      </c>
      <c r="G975" s="1" t="s">
        <v>299</v>
      </c>
      <c r="K975">
        <v>4781.8</v>
      </c>
    </row>
    <row r="976" spans="2:11">
      <c r="B976" s="1" t="s">
        <v>1129</v>
      </c>
      <c r="C976">
        <v>117</v>
      </c>
      <c r="D976">
        <v>112</v>
      </c>
      <c r="E976">
        <v>122</v>
      </c>
      <c r="F976">
        <v>5</v>
      </c>
      <c r="G976" s="1" t="s">
        <v>355</v>
      </c>
      <c r="K976">
        <v>4790.54</v>
      </c>
    </row>
    <row r="977" spans="2:11">
      <c r="B977" s="1" t="s">
        <v>1130</v>
      </c>
      <c r="C977">
        <v>117</v>
      </c>
      <c r="D977">
        <v>112</v>
      </c>
      <c r="E977">
        <v>122</v>
      </c>
      <c r="F977">
        <v>5</v>
      </c>
      <c r="G977" s="1" t="s">
        <v>355</v>
      </c>
      <c r="K977">
        <v>4799.4799999999996</v>
      </c>
    </row>
    <row r="978" spans="2:11">
      <c r="B978" s="1" t="s">
        <v>1131</v>
      </c>
      <c r="C978">
        <v>117</v>
      </c>
      <c r="D978">
        <v>112</v>
      </c>
      <c r="E978">
        <v>122</v>
      </c>
      <c r="F978">
        <v>4.8</v>
      </c>
      <c r="G978" s="1" t="s">
        <v>282</v>
      </c>
      <c r="K978">
        <v>4808.13</v>
      </c>
    </row>
    <row r="979" spans="2:11">
      <c r="B979" s="1" t="s">
        <v>1132</v>
      </c>
      <c r="C979">
        <v>117</v>
      </c>
      <c r="D979">
        <v>112</v>
      </c>
      <c r="E979">
        <v>122</v>
      </c>
      <c r="F979">
        <v>4.8</v>
      </c>
      <c r="G979" s="1" t="s">
        <v>299</v>
      </c>
      <c r="K979">
        <v>4816.07</v>
      </c>
    </row>
    <row r="980" spans="2:11">
      <c r="B980" s="1" t="s">
        <v>1133</v>
      </c>
      <c r="C980">
        <v>117</v>
      </c>
      <c r="D980">
        <v>112</v>
      </c>
      <c r="E980">
        <v>122</v>
      </c>
      <c r="F980">
        <v>4.8</v>
      </c>
      <c r="G980" s="1" t="s">
        <v>299</v>
      </c>
      <c r="K980">
        <v>4824.72</v>
      </c>
    </row>
    <row r="981" spans="2:11">
      <c r="B981" s="1" t="s">
        <v>1134</v>
      </c>
      <c r="C981">
        <v>117</v>
      </c>
      <c r="D981">
        <v>112</v>
      </c>
      <c r="E981">
        <v>122</v>
      </c>
      <c r="F981">
        <v>4.9000000000000004</v>
      </c>
      <c r="G981" s="1" t="s">
        <v>313</v>
      </c>
      <c r="K981">
        <v>4832.0200000000004</v>
      </c>
    </row>
    <row r="982" spans="2:11">
      <c r="B982" s="1" t="s">
        <v>1135</v>
      </c>
      <c r="C982">
        <v>117</v>
      </c>
      <c r="D982">
        <v>112</v>
      </c>
      <c r="E982">
        <v>122</v>
      </c>
      <c r="F982">
        <v>4.9000000000000004</v>
      </c>
      <c r="G982" s="1" t="s">
        <v>313</v>
      </c>
      <c r="K982">
        <v>4837.34</v>
      </c>
    </row>
    <row r="983" spans="2:11">
      <c r="B983" s="1" t="s">
        <v>1136</v>
      </c>
      <c r="C983">
        <v>117</v>
      </c>
      <c r="D983">
        <v>112</v>
      </c>
      <c r="E983">
        <v>122</v>
      </c>
      <c r="F983">
        <v>5</v>
      </c>
      <c r="G983" s="1" t="s">
        <v>355</v>
      </c>
      <c r="K983">
        <v>4842.25</v>
      </c>
    </row>
    <row r="984" spans="2:11">
      <c r="B984" s="1" t="s">
        <v>1137</v>
      </c>
      <c r="C984">
        <v>117</v>
      </c>
      <c r="D984">
        <v>112</v>
      </c>
      <c r="E984">
        <v>122</v>
      </c>
      <c r="F984">
        <v>4.9000000000000004</v>
      </c>
      <c r="G984" s="1" t="s">
        <v>313</v>
      </c>
      <c r="K984">
        <v>4848.13</v>
      </c>
    </row>
    <row r="985" spans="2:11">
      <c r="B985" s="1" t="s">
        <v>1138</v>
      </c>
      <c r="C985">
        <v>117</v>
      </c>
      <c r="D985">
        <v>112</v>
      </c>
      <c r="E985">
        <v>122</v>
      </c>
      <c r="F985">
        <v>4.8</v>
      </c>
      <c r="G985" s="1" t="s">
        <v>282</v>
      </c>
      <c r="K985">
        <v>4854.04</v>
      </c>
    </row>
    <row r="986" spans="2:11">
      <c r="B986" s="1" t="s">
        <v>1139</v>
      </c>
      <c r="C986">
        <v>116</v>
      </c>
      <c r="D986">
        <v>112</v>
      </c>
      <c r="E986">
        <v>122</v>
      </c>
      <c r="F986">
        <v>4.7</v>
      </c>
      <c r="G986" s="1" t="s">
        <v>407</v>
      </c>
      <c r="K986">
        <v>4859.21</v>
      </c>
    </row>
    <row r="987" spans="2:11">
      <c r="B987" s="1" t="s">
        <v>1140</v>
      </c>
      <c r="C987">
        <v>116</v>
      </c>
      <c r="D987">
        <v>112</v>
      </c>
      <c r="E987">
        <v>122</v>
      </c>
      <c r="F987">
        <v>4.5</v>
      </c>
      <c r="G987" s="1" t="s">
        <v>264</v>
      </c>
      <c r="K987">
        <v>4864.2700000000004</v>
      </c>
    </row>
    <row r="988" spans="2:11">
      <c r="B988" s="1" t="s">
        <v>1141</v>
      </c>
      <c r="C988">
        <v>116</v>
      </c>
      <c r="D988">
        <v>112</v>
      </c>
      <c r="E988">
        <v>122</v>
      </c>
      <c r="F988">
        <v>4.3</v>
      </c>
      <c r="G988" s="1" t="s">
        <v>266</v>
      </c>
      <c r="K988">
        <v>4868.62</v>
      </c>
    </row>
    <row r="989" spans="2:11">
      <c r="B989" s="1" t="s">
        <v>1142</v>
      </c>
      <c r="C989">
        <v>116</v>
      </c>
      <c r="D989">
        <v>112</v>
      </c>
      <c r="E989">
        <v>122</v>
      </c>
      <c r="F989">
        <v>4.2</v>
      </c>
      <c r="G989" s="1" t="s">
        <v>395</v>
      </c>
      <c r="K989">
        <v>4870.51</v>
      </c>
    </row>
    <row r="990" spans="2:11">
      <c r="B990" s="1" t="s">
        <v>1143</v>
      </c>
      <c r="C990">
        <v>116</v>
      </c>
      <c r="D990">
        <v>112</v>
      </c>
      <c r="E990">
        <v>122</v>
      </c>
      <c r="F990">
        <v>3.9</v>
      </c>
      <c r="G990" s="1" t="s">
        <v>372</v>
      </c>
      <c r="K990">
        <v>4871.74</v>
      </c>
    </row>
    <row r="991" spans="2:11">
      <c r="B991" s="1" t="s">
        <v>1144</v>
      </c>
      <c r="C991">
        <v>116</v>
      </c>
      <c r="D991">
        <v>112</v>
      </c>
      <c r="E991">
        <v>122</v>
      </c>
      <c r="F991">
        <v>3.8</v>
      </c>
      <c r="G991" s="1" t="s">
        <v>279</v>
      </c>
      <c r="K991">
        <v>4874.28</v>
      </c>
    </row>
    <row r="992" spans="2:11">
      <c r="B992" s="1" t="s">
        <v>1145</v>
      </c>
      <c r="C992">
        <v>115</v>
      </c>
      <c r="D992">
        <v>112</v>
      </c>
      <c r="E992">
        <v>122</v>
      </c>
      <c r="F992">
        <v>3.4</v>
      </c>
      <c r="G992" s="1" t="s">
        <v>277</v>
      </c>
      <c r="K992">
        <v>4877.18</v>
      </c>
    </row>
    <row r="993" spans="2:11">
      <c r="B993" s="1" t="s">
        <v>1146</v>
      </c>
      <c r="C993">
        <v>114</v>
      </c>
      <c r="D993">
        <v>112</v>
      </c>
      <c r="E993">
        <v>122</v>
      </c>
      <c r="F993">
        <v>3.1</v>
      </c>
      <c r="G993" s="1" t="s">
        <v>318</v>
      </c>
      <c r="K993">
        <v>4878.96</v>
      </c>
    </row>
    <row r="994" spans="2:11">
      <c r="B994" s="1" t="s">
        <v>1147</v>
      </c>
      <c r="C994">
        <v>114</v>
      </c>
      <c r="D994">
        <v>112</v>
      </c>
      <c r="E994">
        <v>122</v>
      </c>
      <c r="F994">
        <v>3</v>
      </c>
      <c r="G994" s="1" t="s">
        <v>275</v>
      </c>
      <c r="K994">
        <v>4882.41</v>
      </c>
    </row>
    <row r="995" spans="2:11">
      <c r="B995" s="1" t="s">
        <v>1148</v>
      </c>
      <c r="C995">
        <v>113</v>
      </c>
      <c r="D995">
        <v>112</v>
      </c>
      <c r="E995">
        <v>122</v>
      </c>
      <c r="F995">
        <v>3.1</v>
      </c>
      <c r="G995" s="1" t="s">
        <v>318</v>
      </c>
      <c r="K995">
        <v>4887.07</v>
      </c>
    </row>
    <row r="996" spans="2:11">
      <c r="B996" s="1" t="s">
        <v>1149</v>
      </c>
      <c r="C996">
        <v>113</v>
      </c>
      <c r="D996">
        <v>112</v>
      </c>
      <c r="E996">
        <v>122</v>
      </c>
      <c r="F996">
        <v>3.2</v>
      </c>
      <c r="G996" s="1" t="s">
        <v>499</v>
      </c>
      <c r="K996">
        <v>4892.3999999999996</v>
      </c>
    </row>
    <row r="997" spans="2:11">
      <c r="B997" s="1" t="s">
        <v>1150</v>
      </c>
      <c r="C997">
        <v>113</v>
      </c>
      <c r="D997">
        <v>112</v>
      </c>
      <c r="E997">
        <v>122</v>
      </c>
      <c r="F997">
        <v>3.4</v>
      </c>
      <c r="G997" s="1" t="s">
        <v>277</v>
      </c>
      <c r="K997">
        <v>4899.46</v>
      </c>
    </row>
    <row r="998" spans="2:11">
      <c r="B998" s="1" t="s">
        <v>1151</v>
      </c>
      <c r="C998">
        <v>114</v>
      </c>
      <c r="D998">
        <v>112</v>
      </c>
      <c r="E998">
        <v>122</v>
      </c>
      <c r="F998">
        <v>3.5</v>
      </c>
      <c r="G998" s="1" t="s">
        <v>567</v>
      </c>
      <c r="K998">
        <v>4906.21</v>
      </c>
    </row>
    <row r="999" spans="2:11">
      <c r="B999" s="1" t="s">
        <v>1152</v>
      </c>
      <c r="C999">
        <v>114</v>
      </c>
      <c r="D999">
        <v>112</v>
      </c>
      <c r="E999">
        <v>122</v>
      </c>
      <c r="F999">
        <v>3.5</v>
      </c>
      <c r="G999" s="1" t="s">
        <v>567</v>
      </c>
      <c r="K999">
        <v>4911.83</v>
      </c>
    </row>
    <row r="1000" spans="2:11">
      <c r="B1000" s="1" t="s">
        <v>1153</v>
      </c>
      <c r="C1000">
        <v>114</v>
      </c>
      <c r="D1000">
        <v>112</v>
      </c>
      <c r="E1000">
        <v>122</v>
      </c>
      <c r="F1000">
        <v>3.4</v>
      </c>
      <c r="G1000" s="1" t="s">
        <v>351</v>
      </c>
      <c r="K1000">
        <v>4915.83</v>
      </c>
    </row>
    <row r="1001" spans="2:11">
      <c r="B1001" s="1" t="s">
        <v>1154</v>
      </c>
      <c r="C1001">
        <v>114</v>
      </c>
      <c r="D1001">
        <v>112</v>
      </c>
      <c r="E1001">
        <v>122</v>
      </c>
      <c r="F1001">
        <v>3.3</v>
      </c>
      <c r="G1001" s="1" t="s">
        <v>420</v>
      </c>
      <c r="K1001">
        <v>4918.4799999999996</v>
      </c>
    </row>
    <row r="1002" spans="2:11">
      <c r="B1002" s="1" t="s">
        <v>1155</v>
      </c>
      <c r="C1002">
        <v>114</v>
      </c>
      <c r="D1002">
        <v>112</v>
      </c>
      <c r="E1002">
        <v>122</v>
      </c>
      <c r="F1002">
        <v>3.1</v>
      </c>
      <c r="G1002" s="1" t="s">
        <v>318</v>
      </c>
      <c r="K1002">
        <v>4922.83</v>
      </c>
    </row>
    <row r="1003" spans="2:11">
      <c r="B1003" s="1" t="s">
        <v>1156</v>
      </c>
      <c r="C1003">
        <v>114</v>
      </c>
      <c r="D1003">
        <v>112</v>
      </c>
      <c r="E1003">
        <v>122</v>
      </c>
      <c r="F1003">
        <v>3</v>
      </c>
      <c r="G1003" s="1" t="s">
        <v>258</v>
      </c>
      <c r="K1003">
        <v>4925.72</v>
      </c>
    </row>
    <row r="1004" spans="2:11">
      <c r="B1004" s="1" t="s">
        <v>1157</v>
      </c>
      <c r="C1004">
        <v>115</v>
      </c>
      <c r="D1004">
        <v>112</v>
      </c>
      <c r="E1004">
        <v>122</v>
      </c>
      <c r="F1004">
        <v>2.9</v>
      </c>
      <c r="G1004" s="1" t="s">
        <v>320</v>
      </c>
      <c r="K1004">
        <v>4926.83</v>
      </c>
    </row>
    <row r="1005" spans="2:11">
      <c r="B1005" s="1" t="s">
        <v>1158</v>
      </c>
      <c r="C1005">
        <v>116</v>
      </c>
      <c r="D1005">
        <v>112</v>
      </c>
      <c r="E1005">
        <v>122</v>
      </c>
      <c r="F1005">
        <v>2.9</v>
      </c>
      <c r="G1005" s="1" t="s">
        <v>320</v>
      </c>
      <c r="K1005">
        <v>4928.47</v>
      </c>
    </row>
    <row r="1006" spans="2:11">
      <c r="B1006" s="1" t="s">
        <v>1159</v>
      </c>
      <c r="C1006">
        <v>117</v>
      </c>
      <c r="D1006">
        <v>112</v>
      </c>
      <c r="E1006">
        <v>122</v>
      </c>
      <c r="F1006">
        <v>2.9</v>
      </c>
      <c r="G1006" s="1" t="s">
        <v>320</v>
      </c>
      <c r="K1006">
        <v>4930.1400000000003</v>
      </c>
    </row>
    <row r="1007" spans="2:11">
      <c r="B1007" s="1" t="s">
        <v>1160</v>
      </c>
      <c r="C1007">
        <v>117</v>
      </c>
      <c r="D1007">
        <v>112</v>
      </c>
      <c r="E1007">
        <v>122</v>
      </c>
      <c r="F1007">
        <v>2.9</v>
      </c>
      <c r="G1007" s="1" t="s">
        <v>320</v>
      </c>
      <c r="K1007">
        <v>4932.99</v>
      </c>
    </row>
    <row r="1008" spans="2:11">
      <c r="B1008" s="1" t="s">
        <v>1161</v>
      </c>
      <c r="C1008">
        <v>117</v>
      </c>
      <c r="D1008">
        <v>112</v>
      </c>
      <c r="E1008">
        <v>122</v>
      </c>
      <c r="F1008">
        <v>2.9</v>
      </c>
      <c r="G1008" s="1" t="s">
        <v>320</v>
      </c>
      <c r="K1008">
        <v>4938.03</v>
      </c>
    </row>
    <row r="1009" spans="2:11">
      <c r="B1009" s="1" t="s">
        <v>1162</v>
      </c>
      <c r="C1009">
        <v>117</v>
      </c>
      <c r="D1009">
        <v>112</v>
      </c>
      <c r="E1009">
        <v>122</v>
      </c>
      <c r="F1009">
        <v>3</v>
      </c>
      <c r="G1009" s="1" t="s">
        <v>258</v>
      </c>
      <c r="K1009">
        <v>4944.38</v>
      </c>
    </row>
    <row r="1010" spans="2:11">
      <c r="B1010" s="1" t="s">
        <v>1163</v>
      </c>
      <c r="C1010">
        <v>117</v>
      </c>
      <c r="D1010">
        <v>112</v>
      </c>
      <c r="E1010">
        <v>122</v>
      </c>
      <c r="F1010">
        <v>3</v>
      </c>
      <c r="G1010" s="1" t="s">
        <v>275</v>
      </c>
      <c r="K1010">
        <v>4951.45</v>
      </c>
    </row>
    <row r="1011" spans="2:11">
      <c r="B1011" s="1" t="s">
        <v>1164</v>
      </c>
      <c r="C1011">
        <v>116</v>
      </c>
      <c r="D1011">
        <v>112</v>
      </c>
      <c r="E1011">
        <v>122</v>
      </c>
      <c r="F1011">
        <v>3</v>
      </c>
      <c r="G1011" s="1" t="s">
        <v>275</v>
      </c>
      <c r="K1011">
        <v>4958.8100000000004</v>
      </c>
    </row>
    <row r="1012" spans="2:11">
      <c r="B1012" s="1" t="s">
        <v>1165</v>
      </c>
      <c r="C1012">
        <v>115</v>
      </c>
      <c r="D1012">
        <v>112</v>
      </c>
      <c r="E1012">
        <v>122</v>
      </c>
      <c r="F1012">
        <v>3.2</v>
      </c>
      <c r="G1012" s="1" t="s">
        <v>499</v>
      </c>
      <c r="K1012">
        <v>4966.16</v>
      </c>
    </row>
    <row r="1013" spans="2:11">
      <c r="B1013" s="1" t="s">
        <v>1166</v>
      </c>
      <c r="C1013">
        <v>114</v>
      </c>
      <c r="D1013">
        <v>112</v>
      </c>
      <c r="E1013">
        <v>122</v>
      </c>
      <c r="F1013">
        <v>3.4</v>
      </c>
      <c r="G1013" s="1" t="s">
        <v>277</v>
      </c>
      <c r="K1013">
        <v>4973.33</v>
      </c>
    </row>
    <row r="1014" spans="2:11">
      <c r="B1014" s="1" t="s">
        <v>1167</v>
      </c>
      <c r="C1014">
        <v>114</v>
      </c>
      <c r="D1014">
        <v>112</v>
      </c>
      <c r="E1014">
        <v>122</v>
      </c>
      <c r="F1014">
        <v>3.5</v>
      </c>
      <c r="G1014" s="1" t="s">
        <v>567</v>
      </c>
      <c r="K1014">
        <v>4980.96</v>
      </c>
    </row>
    <row r="1015" spans="2:11">
      <c r="B1015" s="1" t="s">
        <v>1168</v>
      </c>
      <c r="C1015">
        <v>114</v>
      </c>
      <c r="D1015">
        <v>112</v>
      </c>
      <c r="E1015">
        <v>122</v>
      </c>
      <c r="F1015">
        <v>3.9</v>
      </c>
      <c r="G1015" s="1" t="s">
        <v>372</v>
      </c>
      <c r="K1015">
        <v>4989.33</v>
      </c>
    </row>
    <row r="1016" spans="2:11">
      <c r="B1016" s="1" t="s">
        <v>1169</v>
      </c>
      <c r="C1016">
        <v>113</v>
      </c>
      <c r="D1016">
        <v>112</v>
      </c>
      <c r="E1016">
        <v>122</v>
      </c>
      <c r="F1016">
        <v>4.2</v>
      </c>
      <c r="G1016" s="1" t="s">
        <v>325</v>
      </c>
      <c r="K1016">
        <v>4997.57</v>
      </c>
    </row>
    <row r="1017" spans="2:11">
      <c r="B1017" s="1" t="s">
        <v>1170</v>
      </c>
      <c r="C1017">
        <v>112</v>
      </c>
      <c r="D1017">
        <v>112</v>
      </c>
      <c r="E1017">
        <v>122</v>
      </c>
      <c r="F1017">
        <v>4.5</v>
      </c>
      <c r="G1017" s="1" t="s">
        <v>264</v>
      </c>
      <c r="K1017">
        <v>5005.21</v>
      </c>
    </row>
    <row r="1018" spans="2:11">
      <c r="B1018" s="1" t="s">
        <v>1171</v>
      </c>
      <c r="C1018">
        <v>112</v>
      </c>
      <c r="D1018">
        <v>112</v>
      </c>
      <c r="E1018">
        <v>122</v>
      </c>
      <c r="F1018">
        <v>4.8</v>
      </c>
      <c r="G1018" s="1" t="s">
        <v>282</v>
      </c>
      <c r="K1018">
        <v>5013.54</v>
      </c>
    </row>
    <row r="1019" spans="2:11">
      <c r="B1019" s="1" t="s">
        <v>1172</v>
      </c>
      <c r="C1019">
        <v>112</v>
      </c>
      <c r="D1019">
        <v>112</v>
      </c>
      <c r="E1019">
        <v>122</v>
      </c>
      <c r="F1019">
        <v>4.9000000000000004</v>
      </c>
      <c r="G1019" s="1" t="s">
        <v>313</v>
      </c>
      <c r="K1019">
        <v>5022.3100000000004</v>
      </c>
    </row>
    <row r="1020" spans="2:11">
      <c r="B1020" s="1" t="s">
        <v>1173</v>
      </c>
      <c r="C1020">
        <v>112</v>
      </c>
      <c r="D1020">
        <v>112</v>
      </c>
      <c r="E1020">
        <v>122</v>
      </c>
      <c r="F1020">
        <v>5</v>
      </c>
      <c r="G1020" s="1" t="s">
        <v>355</v>
      </c>
      <c r="K1020">
        <v>5029.96</v>
      </c>
    </row>
    <row r="1021" spans="2:11">
      <c r="B1021" s="1" t="s">
        <v>1174</v>
      </c>
      <c r="C1021">
        <v>112</v>
      </c>
      <c r="D1021">
        <v>112</v>
      </c>
      <c r="E1021">
        <v>122</v>
      </c>
      <c r="F1021">
        <v>5</v>
      </c>
      <c r="G1021" s="1" t="s">
        <v>355</v>
      </c>
      <c r="K1021">
        <v>5037.45</v>
      </c>
    </row>
    <row r="1022" spans="2:11">
      <c r="B1022" s="1" t="s">
        <v>1175</v>
      </c>
      <c r="C1022">
        <v>112</v>
      </c>
      <c r="D1022">
        <v>112</v>
      </c>
      <c r="E1022">
        <v>122</v>
      </c>
      <c r="F1022">
        <v>5</v>
      </c>
      <c r="G1022" s="1" t="s">
        <v>355</v>
      </c>
      <c r="K1022">
        <v>5045.62</v>
      </c>
    </row>
    <row r="1023" spans="2:11">
      <c r="B1023" s="1" t="s">
        <v>1176</v>
      </c>
      <c r="C1023">
        <v>112</v>
      </c>
      <c r="D1023">
        <v>112</v>
      </c>
      <c r="E1023">
        <v>122</v>
      </c>
      <c r="F1023">
        <v>4.9000000000000004</v>
      </c>
      <c r="G1023" s="1" t="s">
        <v>313</v>
      </c>
      <c r="K1023">
        <v>5052.5</v>
      </c>
    </row>
    <row r="1024" spans="2:11">
      <c r="B1024" s="1" t="s">
        <v>1177</v>
      </c>
      <c r="C1024">
        <v>112</v>
      </c>
      <c r="D1024">
        <v>112</v>
      </c>
      <c r="E1024">
        <v>122</v>
      </c>
      <c r="F1024">
        <v>4.8</v>
      </c>
      <c r="G1024" s="1" t="s">
        <v>299</v>
      </c>
      <c r="K1024">
        <v>5058.78</v>
      </c>
    </row>
    <row r="1025" spans="2:11">
      <c r="B1025" s="1" t="s">
        <v>1178</v>
      </c>
      <c r="C1025">
        <v>112</v>
      </c>
      <c r="D1025">
        <v>112</v>
      </c>
      <c r="E1025">
        <v>122</v>
      </c>
      <c r="F1025">
        <v>4.8</v>
      </c>
      <c r="G1025" s="1" t="s">
        <v>299</v>
      </c>
      <c r="K1025">
        <v>5065.33</v>
      </c>
    </row>
    <row r="1026" spans="2:11">
      <c r="B1026" s="1" t="s">
        <v>1179</v>
      </c>
      <c r="C1026">
        <v>112</v>
      </c>
      <c r="D1026">
        <v>112</v>
      </c>
      <c r="E1026">
        <v>122</v>
      </c>
      <c r="F1026">
        <v>4.8</v>
      </c>
      <c r="G1026" s="1" t="s">
        <v>299</v>
      </c>
      <c r="K1026">
        <v>5072.37</v>
      </c>
    </row>
    <row r="1027" spans="2:11">
      <c r="B1027" s="1" t="s">
        <v>1180</v>
      </c>
      <c r="C1027">
        <v>112</v>
      </c>
      <c r="D1027">
        <v>112</v>
      </c>
      <c r="E1027">
        <v>122</v>
      </c>
      <c r="F1027">
        <v>4.8</v>
      </c>
      <c r="G1027" s="1" t="s">
        <v>299</v>
      </c>
      <c r="K1027">
        <v>5079.6099999999997</v>
      </c>
    </row>
    <row r="1028" spans="2:11">
      <c r="B1028" s="1" t="s">
        <v>1181</v>
      </c>
      <c r="C1028">
        <v>112</v>
      </c>
      <c r="D1028">
        <v>112</v>
      </c>
      <c r="E1028">
        <v>122</v>
      </c>
      <c r="F1028">
        <v>4.9000000000000004</v>
      </c>
      <c r="G1028" s="1" t="s">
        <v>313</v>
      </c>
      <c r="K1028">
        <v>5087.12</v>
      </c>
    </row>
    <row r="1029" spans="2:11">
      <c r="B1029" s="1" t="s">
        <v>1182</v>
      </c>
      <c r="C1029">
        <v>113</v>
      </c>
      <c r="D1029">
        <v>112</v>
      </c>
      <c r="E1029">
        <v>122</v>
      </c>
      <c r="F1029">
        <v>5</v>
      </c>
      <c r="G1029" s="1" t="s">
        <v>613</v>
      </c>
      <c r="K1029">
        <v>5095.3100000000004</v>
      </c>
    </row>
    <row r="1030" spans="2:11">
      <c r="B1030" s="1" t="s">
        <v>1183</v>
      </c>
      <c r="C1030">
        <v>113</v>
      </c>
      <c r="D1030">
        <v>112</v>
      </c>
      <c r="E1030">
        <v>122</v>
      </c>
      <c r="F1030">
        <v>5.0999999999999996</v>
      </c>
      <c r="G1030" s="1" t="s">
        <v>284</v>
      </c>
      <c r="K1030">
        <v>5104.96</v>
      </c>
    </row>
    <row r="1031" spans="2:11">
      <c r="B1031" s="1" t="s">
        <v>1184</v>
      </c>
      <c r="C1031">
        <v>113</v>
      </c>
      <c r="D1031">
        <v>112</v>
      </c>
      <c r="E1031">
        <v>122</v>
      </c>
      <c r="F1031">
        <v>5.2</v>
      </c>
      <c r="G1031" s="1" t="s">
        <v>286</v>
      </c>
      <c r="K1031">
        <v>5115.03</v>
      </c>
    </row>
    <row r="1032" spans="2:11">
      <c r="B1032" s="1" t="s">
        <v>1185</v>
      </c>
      <c r="C1032">
        <v>113</v>
      </c>
      <c r="D1032">
        <v>112</v>
      </c>
      <c r="E1032">
        <v>122</v>
      </c>
      <c r="F1032">
        <v>5.3</v>
      </c>
      <c r="G1032" s="1" t="s">
        <v>338</v>
      </c>
      <c r="K1032">
        <v>5124.54</v>
      </c>
    </row>
    <row r="1033" spans="2:11">
      <c r="B1033" s="1" t="s">
        <v>1186</v>
      </c>
      <c r="C1033">
        <v>113</v>
      </c>
      <c r="D1033">
        <v>112</v>
      </c>
      <c r="E1033">
        <v>122</v>
      </c>
      <c r="F1033">
        <v>5.3</v>
      </c>
      <c r="G1033" s="1" t="s">
        <v>338</v>
      </c>
      <c r="K1033">
        <v>5133.3100000000004</v>
      </c>
    </row>
    <row r="1034" spans="2:11">
      <c r="B1034" s="1" t="s">
        <v>1187</v>
      </c>
      <c r="C1034">
        <v>113</v>
      </c>
      <c r="D1034">
        <v>112</v>
      </c>
      <c r="E1034">
        <v>122</v>
      </c>
      <c r="F1034">
        <v>5.3</v>
      </c>
      <c r="G1034" s="1" t="s">
        <v>302</v>
      </c>
      <c r="K1034">
        <v>5141.68</v>
      </c>
    </row>
    <row r="1035" spans="2:11">
      <c r="B1035" s="1" t="s">
        <v>1188</v>
      </c>
      <c r="C1035">
        <v>114</v>
      </c>
      <c r="D1035">
        <v>112</v>
      </c>
      <c r="E1035">
        <v>122</v>
      </c>
      <c r="F1035">
        <v>5.3</v>
      </c>
      <c r="G1035" s="1" t="s">
        <v>302</v>
      </c>
      <c r="K1035">
        <v>5151.09</v>
      </c>
    </row>
    <row r="1036" spans="2:11">
      <c r="B1036" s="1" t="s">
        <v>1189</v>
      </c>
      <c r="C1036">
        <v>114</v>
      </c>
      <c r="D1036">
        <v>112</v>
      </c>
      <c r="E1036">
        <v>122</v>
      </c>
      <c r="F1036">
        <v>5.3</v>
      </c>
      <c r="G1036" s="1" t="s">
        <v>302</v>
      </c>
      <c r="K1036">
        <v>5159.8599999999997</v>
      </c>
    </row>
    <row r="1037" spans="2:11">
      <c r="B1037" s="1" t="s">
        <v>1190</v>
      </c>
      <c r="C1037">
        <v>114</v>
      </c>
      <c r="D1037">
        <v>112</v>
      </c>
      <c r="E1037">
        <v>122</v>
      </c>
      <c r="F1037">
        <v>5.3</v>
      </c>
      <c r="G1037" s="1" t="s">
        <v>302</v>
      </c>
      <c r="K1037">
        <v>5167.5200000000004</v>
      </c>
    </row>
    <row r="1038" spans="2:11">
      <c r="B1038" s="1" t="s">
        <v>1191</v>
      </c>
      <c r="C1038">
        <v>114</v>
      </c>
      <c r="D1038">
        <v>112</v>
      </c>
      <c r="E1038">
        <v>122</v>
      </c>
      <c r="F1038">
        <v>5.3</v>
      </c>
      <c r="G1038" s="1" t="s">
        <v>302</v>
      </c>
      <c r="K1038">
        <v>5174.12</v>
      </c>
    </row>
    <row r="1039" spans="2:11">
      <c r="B1039" s="1" t="s">
        <v>1192</v>
      </c>
      <c r="C1039">
        <v>115</v>
      </c>
      <c r="D1039">
        <v>112</v>
      </c>
      <c r="E1039">
        <v>122</v>
      </c>
      <c r="F1039">
        <v>5.3</v>
      </c>
      <c r="G1039" s="1" t="s">
        <v>338</v>
      </c>
      <c r="K1039">
        <v>5179.71</v>
      </c>
    </row>
    <row r="1040" spans="2:11">
      <c r="B1040" s="1" t="s">
        <v>1193</v>
      </c>
      <c r="C1040">
        <v>115</v>
      </c>
      <c r="D1040">
        <v>112</v>
      </c>
      <c r="E1040">
        <v>122</v>
      </c>
      <c r="F1040">
        <v>5.3</v>
      </c>
      <c r="G1040" s="1" t="s">
        <v>338</v>
      </c>
      <c r="K1040">
        <v>5185.47</v>
      </c>
    </row>
    <row r="1041" spans="2:11">
      <c r="B1041" s="1" t="s">
        <v>1194</v>
      </c>
      <c r="C1041">
        <v>116</v>
      </c>
      <c r="D1041">
        <v>112</v>
      </c>
      <c r="E1041">
        <v>122</v>
      </c>
      <c r="F1041">
        <v>5.0999999999999996</v>
      </c>
      <c r="G1041" s="1" t="s">
        <v>284</v>
      </c>
      <c r="K1041">
        <v>5190.72</v>
      </c>
    </row>
    <row r="1042" spans="2:11">
      <c r="B1042" s="1" t="s">
        <v>1195</v>
      </c>
      <c r="C1042">
        <v>115</v>
      </c>
      <c r="D1042">
        <v>112</v>
      </c>
      <c r="E1042">
        <v>122</v>
      </c>
      <c r="F1042">
        <v>4.8</v>
      </c>
      <c r="G1042" s="1" t="s">
        <v>299</v>
      </c>
      <c r="K1042">
        <v>5194.78</v>
      </c>
    </row>
    <row r="1043" spans="2:11">
      <c r="B1043" s="1" t="s">
        <v>1196</v>
      </c>
      <c r="C1043">
        <v>117</v>
      </c>
      <c r="D1043">
        <v>112</v>
      </c>
      <c r="E1043">
        <v>122</v>
      </c>
      <c r="F1043">
        <v>4.7</v>
      </c>
      <c r="G1043" s="1" t="s">
        <v>289</v>
      </c>
      <c r="K1043">
        <v>5199.3999999999996</v>
      </c>
    </row>
    <row r="1044" spans="2:11">
      <c r="B1044" s="1" t="s">
        <v>1197</v>
      </c>
      <c r="C1044">
        <v>117</v>
      </c>
      <c r="D1044">
        <v>112</v>
      </c>
      <c r="E1044">
        <v>122</v>
      </c>
      <c r="F1044">
        <v>4.7</v>
      </c>
      <c r="G1044" s="1" t="s">
        <v>407</v>
      </c>
      <c r="K1044">
        <v>5203.91</v>
      </c>
    </row>
    <row r="1045" spans="2:11">
      <c r="B1045" s="1" t="s">
        <v>1198</v>
      </c>
      <c r="C1045">
        <v>117</v>
      </c>
      <c r="D1045">
        <v>112</v>
      </c>
      <c r="E1045">
        <v>122</v>
      </c>
      <c r="F1045">
        <v>4.3</v>
      </c>
      <c r="G1045" s="1" t="s">
        <v>266</v>
      </c>
      <c r="K1045">
        <v>5208.6400000000003</v>
      </c>
    </row>
    <row r="1046" spans="2:11">
      <c r="B1046" s="1" t="s">
        <v>1199</v>
      </c>
      <c r="C1046">
        <v>117</v>
      </c>
      <c r="D1046">
        <v>112</v>
      </c>
      <c r="E1046">
        <v>122</v>
      </c>
      <c r="F1046">
        <v>4.3</v>
      </c>
      <c r="G1046" s="1" t="s">
        <v>266</v>
      </c>
      <c r="K1046">
        <v>5213.6400000000003</v>
      </c>
    </row>
    <row r="1047" spans="2:11">
      <c r="B1047" s="1" t="s">
        <v>1200</v>
      </c>
      <c r="C1047">
        <v>117</v>
      </c>
      <c r="D1047">
        <v>112</v>
      </c>
      <c r="E1047">
        <v>122</v>
      </c>
      <c r="F1047">
        <v>4.4000000000000004</v>
      </c>
      <c r="G1047" s="1" t="s">
        <v>291</v>
      </c>
      <c r="K1047">
        <v>5219.8900000000003</v>
      </c>
    </row>
    <row r="1048" spans="2:11">
      <c r="B1048" s="1" t="s">
        <v>1201</v>
      </c>
      <c r="C1048">
        <v>118</v>
      </c>
      <c r="D1048">
        <v>112</v>
      </c>
      <c r="E1048">
        <v>122</v>
      </c>
      <c r="F1048">
        <v>4.4000000000000004</v>
      </c>
      <c r="G1048" s="1" t="s">
        <v>291</v>
      </c>
      <c r="K1048">
        <v>5226.3900000000003</v>
      </c>
    </row>
    <row r="1049" spans="2:11">
      <c r="B1049" s="1" t="s">
        <v>1202</v>
      </c>
      <c r="C1049">
        <v>118</v>
      </c>
      <c r="D1049">
        <v>112</v>
      </c>
      <c r="E1049">
        <v>122</v>
      </c>
      <c r="F1049">
        <v>4.3</v>
      </c>
      <c r="G1049" s="1" t="s">
        <v>266</v>
      </c>
      <c r="K1049">
        <v>5231.57</v>
      </c>
    </row>
    <row r="1050" spans="2:11">
      <c r="B1050" s="1" t="s">
        <v>1203</v>
      </c>
      <c r="C1050">
        <v>118</v>
      </c>
      <c r="D1050">
        <v>112</v>
      </c>
      <c r="E1050">
        <v>122</v>
      </c>
      <c r="F1050">
        <v>4.3</v>
      </c>
      <c r="G1050" s="1" t="s">
        <v>293</v>
      </c>
      <c r="K1050">
        <v>5237.1499999999996</v>
      </c>
    </row>
    <row r="1051" spans="2:11">
      <c r="B1051" s="1" t="s">
        <v>1204</v>
      </c>
      <c r="C1051">
        <v>117</v>
      </c>
      <c r="D1051">
        <v>112</v>
      </c>
      <c r="E1051">
        <v>122</v>
      </c>
      <c r="F1051">
        <v>4.2</v>
      </c>
      <c r="G1051" s="1" t="s">
        <v>395</v>
      </c>
      <c r="K1051">
        <v>5243.08</v>
      </c>
    </row>
    <row r="1052" spans="2:11">
      <c r="B1052" s="1" t="s">
        <v>1205</v>
      </c>
      <c r="C1052">
        <v>116</v>
      </c>
      <c r="D1052">
        <v>112</v>
      </c>
      <c r="E1052">
        <v>122</v>
      </c>
      <c r="F1052">
        <v>4</v>
      </c>
      <c r="G1052" s="1" t="s">
        <v>342</v>
      </c>
      <c r="K1052">
        <v>5247.25</v>
      </c>
    </row>
    <row r="1053" spans="2:11">
      <c r="B1053" s="1" t="s">
        <v>1206</v>
      </c>
      <c r="C1053">
        <v>116</v>
      </c>
      <c r="D1053">
        <v>112</v>
      </c>
      <c r="E1053">
        <v>122</v>
      </c>
      <c r="F1053">
        <v>3.8</v>
      </c>
      <c r="G1053" s="1" t="s">
        <v>279</v>
      </c>
      <c r="K1053">
        <v>5249.77</v>
      </c>
    </row>
    <row r="1054" spans="2:11">
      <c r="B1054" s="1" t="s">
        <v>1207</v>
      </c>
      <c r="C1054">
        <v>116</v>
      </c>
      <c r="D1054">
        <v>112</v>
      </c>
      <c r="E1054">
        <v>122</v>
      </c>
      <c r="F1054">
        <v>3.6</v>
      </c>
      <c r="G1054" s="1" t="s">
        <v>501</v>
      </c>
      <c r="K1054">
        <v>5251.56</v>
      </c>
    </row>
    <row r="1055" spans="2:11">
      <c r="B1055" s="1" t="s">
        <v>1208</v>
      </c>
      <c r="C1055">
        <v>116</v>
      </c>
      <c r="D1055">
        <v>112</v>
      </c>
      <c r="E1055">
        <v>122</v>
      </c>
      <c r="F1055">
        <v>3.5</v>
      </c>
      <c r="G1055" s="1" t="s">
        <v>567</v>
      </c>
      <c r="K1055">
        <v>5253.28</v>
      </c>
    </row>
    <row r="1056" spans="2:11">
      <c r="B1056" s="1" t="s">
        <v>1209</v>
      </c>
      <c r="C1056">
        <v>115</v>
      </c>
      <c r="D1056">
        <v>112</v>
      </c>
      <c r="E1056">
        <v>122</v>
      </c>
      <c r="F1056">
        <v>3.4</v>
      </c>
      <c r="G1056" s="1" t="s">
        <v>277</v>
      </c>
      <c r="K1056">
        <v>5254.31</v>
      </c>
    </row>
    <row r="1057" spans="2:11">
      <c r="B1057" s="1" t="s">
        <v>1210</v>
      </c>
      <c r="C1057">
        <v>115</v>
      </c>
      <c r="D1057">
        <v>112</v>
      </c>
      <c r="E1057">
        <v>122</v>
      </c>
      <c r="F1057">
        <v>3.3</v>
      </c>
      <c r="G1057" s="1" t="s">
        <v>420</v>
      </c>
      <c r="K1057">
        <v>5254.93</v>
      </c>
    </row>
    <row r="1058" spans="2:11">
      <c r="B1058" s="1" t="s">
        <v>1211</v>
      </c>
      <c r="C1058">
        <v>115</v>
      </c>
      <c r="D1058">
        <v>112</v>
      </c>
      <c r="E1058">
        <v>122</v>
      </c>
      <c r="F1058">
        <v>3.1</v>
      </c>
      <c r="G1058" s="1" t="s">
        <v>318</v>
      </c>
      <c r="K1058">
        <v>5257.35</v>
      </c>
    </row>
    <row r="1059" spans="2:11">
      <c r="B1059" s="1" t="s">
        <v>1212</v>
      </c>
      <c r="C1059">
        <v>115</v>
      </c>
      <c r="D1059">
        <v>112</v>
      </c>
      <c r="E1059">
        <v>122</v>
      </c>
      <c r="F1059">
        <v>3</v>
      </c>
      <c r="G1059" s="1" t="s">
        <v>275</v>
      </c>
      <c r="K1059">
        <v>5261.11</v>
      </c>
    </row>
    <row r="1060" spans="2:11">
      <c r="B1060" s="1" t="s">
        <v>1213</v>
      </c>
      <c r="C1060">
        <v>115</v>
      </c>
      <c r="D1060">
        <v>112</v>
      </c>
      <c r="E1060">
        <v>122</v>
      </c>
      <c r="F1060">
        <v>3</v>
      </c>
      <c r="G1060" s="1" t="s">
        <v>275</v>
      </c>
      <c r="K1060">
        <v>5265.6</v>
      </c>
    </row>
    <row r="1061" spans="2:11">
      <c r="B1061" s="1" t="s">
        <v>1214</v>
      </c>
      <c r="C1061">
        <v>115</v>
      </c>
      <c r="D1061">
        <v>112</v>
      </c>
      <c r="E1061">
        <v>122</v>
      </c>
      <c r="F1061">
        <v>3.1</v>
      </c>
      <c r="G1061" s="1" t="s">
        <v>318</v>
      </c>
      <c r="K1061">
        <v>5270.48</v>
      </c>
    </row>
    <row r="1062" spans="2:11">
      <c r="B1062" s="1" t="s">
        <v>1215</v>
      </c>
      <c r="C1062">
        <v>115</v>
      </c>
      <c r="D1062">
        <v>112</v>
      </c>
      <c r="E1062">
        <v>122</v>
      </c>
      <c r="F1062">
        <v>3.2</v>
      </c>
      <c r="G1062" s="1" t="s">
        <v>499</v>
      </c>
      <c r="K1062">
        <v>5277.37</v>
      </c>
    </row>
    <row r="1063" spans="2:11">
      <c r="B1063" s="1" t="s">
        <v>1216</v>
      </c>
      <c r="C1063">
        <v>115</v>
      </c>
      <c r="D1063">
        <v>112</v>
      </c>
      <c r="E1063">
        <v>122</v>
      </c>
      <c r="F1063">
        <v>3.3</v>
      </c>
      <c r="G1063" s="1" t="s">
        <v>420</v>
      </c>
      <c r="K1063">
        <v>5283.48</v>
      </c>
    </row>
    <row r="1064" spans="2:11">
      <c r="B1064" s="1" t="s">
        <v>1217</v>
      </c>
      <c r="C1064">
        <v>115</v>
      </c>
      <c r="D1064">
        <v>112</v>
      </c>
      <c r="E1064">
        <v>122</v>
      </c>
      <c r="F1064">
        <v>3.3</v>
      </c>
      <c r="G1064" s="1" t="s">
        <v>420</v>
      </c>
      <c r="K1064">
        <v>5289.56</v>
      </c>
    </row>
    <row r="1065" spans="2:11">
      <c r="B1065" s="1" t="s">
        <v>1218</v>
      </c>
      <c r="C1065">
        <v>115</v>
      </c>
      <c r="D1065">
        <v>112</v>
      </c>
      <c r="E1065">
        <v>122</v>
      </c>
      <c r="F1065">
        <v>3.3</v>
      </c>
      <c r="G1065" s="1" t="s">
        <v>420</v>
      </c>
      <c r="K1065">
        <v>5294.59</v>
      </c>
    </row>
    <row r="1066" spans="2:11">
      <c r="B1066" s="1" t="s">
        <v>1219</v>
      </c>
      <c r="C1066">
        <v>115</v>
      </c>
      <c r="D1066">
        <v>112</v>
      </c>
      <c r="E1066">
        <v>122</v>
      </c>
      <c r="F1066">
        <v>3.2</v>
      </c>
      <c r="G1066" s="1" t="s">
        <v>499</v>
      </c>
      <c r="K1066">
        <v>5299.52</v>
      </c>
    </row>
    <row r="1067" spans="2:11">
      <c r="B1067" s="1" t="s">
        <v>1220</v>
      </c>
      <c r="C1067">
        <v>115</v>
      </c>
      <c r="D1067">
        <v>112</v>
      </c>
      <c r="E1067">
        <v>122</v>
      </c>
      <c r="F1067">
        <v>3.2</v>
      </c>
      <c r="G1067" s="1" t="s">
        <v>270</v>
      </c>
      <c r="K1067">
        <v>5303.29</v>
      </c>
    </row>
    <row r="1068" spans="2:11">
      <c r="B1068" s="1" t="s">
        <v>1221</v>
      </c>
      <c r="C1068">
        <v>115</v>
      </c>
      <c r="D1068">
        <v>112</v>
      </c>
      <c r="E1068">
        <v>122</v>
      </c>
      <c r="F1068">
        <v>3.2</v>
      </c>
      <c r="G1068" s="1" t="s">
        <v>270</v>
      </c>
      <c r="K1068">
        <v>5306.97</v>
      </c>
    </row>
    <row r="1069" spans="2:11">
      <c r="B1069" s="1" t="s">
        <v>1222</v>
      </c>
      <c r="C1069">
        <v>116</v>
      </c>
      <c r="D1069">
        <v>112</v>
      </c>
      <c r="E1069">
        <v>122</v>
      </c>
      <c r="F1069">
        <v>3.1</v>
      </c>
      <c r="G1069" s="1" t="s">
        <v>318</v>
      </c>
      <c r="K1069">
        <v>5311.79</v>
      </c>
    </row>
    <row r="1070" spans="2:11">
      <c r="B1070" s="1" t="s">
        <v>1223</v>
      </c>
      <c r="C1070">
        <v>116</v>
      </c>
      <c r="D1070">
        <v>112</v>
      </c>
      <c r="E1070">
        <v>122</v>
      </c>
      <c r="F1070">
        <v>3.1</v>
      </c>
      <c r="G1070" s="1" t="s">
        <v>318</v>
      </c>
      <c r="K1070">
        <v>5316.42</v>
      </c>
    </row>
    <row r="1071" spans="2:11">
      <c r="B1071" s="1" t="s">
        <v>1224</v>
      </c>
      <c r="C1071">
        <v>115</v>
      </c>
      <c r="D1071">
        <v>112</v>
      </c>
      <c r="E1071">
        <v>122</v>
      </c>
      <c r="F1071">
        <v>3.2</v>
      </c>
      <c r="G1071" s="1" t="s">
        <v>270</v>
      </c>
      <c r="K1071">
        <v>5319.86</v>
      </c>
    </row>
    <row r="1072" spans="2:11">
      <c r="B1072" s="1" t="s">
        <v>1225</v>
      </c>
      <c r="C1072">
        <v>115</v>
      </c>
      <c r="D1072">
        <v>112</v>
      </c>
      <c r="E1072">
        <v>122</v>
      </c>
      <c r="F1072">
        <v>3.2</v>
      </c>
      <c r="G1072" s="1" t="s">
        <v>499</v>
      </c>
      <c r="K1072">
        <v>5325.57</v>
      </c>
    </row>
    <row r="1073" spans="2:11">
      <c r="B1073" s="1" t="s">
        <v>1226</v>
      </c>
      <c r="C1073">
        <v>116</v>
      </c>
      <c r="D1073">
        <v>112</v>
      </c>
      <c r="E1073">
        <v>122</v>
      </c>
      <c r="F1073">
        <v>3.3</v>
      </c>
      <c r="G1073" s="1" t="s">
        <v>420</v>
      </c>
      <c r="K1073">
        <v>5331.58</v>
      </c>
    </row>
    <row r="1074" spans="2:11">
      <c r="B1074" s="1" t="s">
        <v>1227</v>
      </c>
      <c r="C1074">
        <v>117</v>
      </c>
      <c r="D1074">
        <v>112</v>
      </c>
      <c r="E1074">
        <v>122</v>
      </c>
      <c r="F1074">
        <v>3.3</v>
      </c>
      <c r="G1074" s="1" t="s">
        <v>420</v>
      </c>
      <c r="K1074">
        <v>5338.17</v>
      </c>
    </row>
    <row r="1075" spans="2:11">
      <c r="B1075" s="1" t="s">
        <v>1228</v>
      </c>
      <c r="C1075">
        <v>117</v>
      </c>
      <c r="D1075">
        <v>112</v>
      </c>
      <c r="E1075">
        <v>122</v>
      </c>
      <c r="F1075">
        <v>3.4</v>
      </c>
      <c r="G1075" s="1" t="s">
        <v>277</v>
      </c>
      <c r="K1075">
        <v>5344.86</v>
      </c>
    </row>
    <row r="1076" spans="2:11">
      <c r="B1076" s="1" t="s">
        <v>1229</v>
      </c>
      <c r="C1076">
        <v>118</v>
      </c>
      <c r="D1076">
        <v>112</v>
      </c>
      <c r="E1076">
        <v>122</v>
      </c>
      <c r="F1076">
        <v>3.4</v>
      </c>
      <c r="G1076" s="1" t="s">
        <v>277</v>
      </c>
      <c r="K1076">
        <v>5352</v>
      </c>
    </row>
    <row r="1077" spans="2:11">
      <c r="B1077" s="1" t="s">
        <v>1230</v>
      </c>
      <c r="C1077">
        <v>118</v>
      </c>
      <c r="D1077">
        <v>112</v>
      </c>
      <c r="E1077">
        <v>122</v>
      </c>
      <c r="F1077">
        <v>3.4</v>
      </c>
      <c r="G1077" s="1" t="s">
        <v>351</v>
      </c>
      <c r="K1077">
        <v>5358.34</v>
      </c>
    </row>
    <row r="1078" spans="2:11">
      <c r="B1078" s="1" t="s">
        <v>1231</v>
      </c>
      <c r="C1078">
        <v>118</v>
      </c>
      <c r="D1078">
        <v>112</v>
      </c>
      <c r="E1078">
        <v>122</v>
      </c>
      <c r="F1078">
        <v>3.4</v>
      </c>
      <c r="G1078" s="1" t="s">
        <v>351</v>
      </c>
      <c r="K1078">
        <v>5364.99</v>
      </c>
    </row>
    <row r="1079" spans="2:11">
      <c r="B1079" s="1" t="s">
        <v>1232</v>
      </c>
      <c r="C1079">
        <v>118</v>
      </c>
      <c r="D1079">
        <v>112</v>
      </c>
      <c r="E1079">
        <v>122</v>
      </c>
      <c r="F1079">
        <v>3.5</v>
      </c>
      <c r="G1079" s="1" t="s">
        <v>505</v>
      </c>
      <c r="K1079">
        <v>5372.96</v>
      </c>
    </row>
    <row r="1080" spans="2:11">
      <c r="B1080" s="1" t="s">
        <v>1233</v>
      </c>
      <c r="C1080">
        <v>118</v>
      </c>
      <c r="D1080">
        <v>112</v>
      </c>
      <c r="E1080">
        <v>122</v>
      </c>
      <c r="F1080">
        <v>3.6</v>
      </c>
      <c r="G1080" s="1" t="s">
        <v>501</v>
      </c>
      <c r="K1080">
        <v>5381.96</v>
      </c>
    </row>
    <row r="1081" spans="2:11">
      <c r="B1081" s="1" t="s">
        <v>1234</v>
      </c>
      <c r="C1081">
        <v>118</v>
      </c>
      <c r="D1081">
        <v>112</v>
      </c>
      <c r="E1081">
        <v>122</v>
      </c>
      <c r="F1081">
        <v>3.7</v>
      </c>
      <c r="G1081" s="1" t="s">
        <v>375</v>
      </c>
      <c r="K1081">
        <v>5389.62</v>
      </c>
    </row>
    <row r="1082" spans="2:11">
      <c r="B1082" s="1" t="s">
        <v>1235</v>
      </c>
      <c r="C1082">
        <v>118</v>
      </c>
      <c r="D1082">
        <v>112</v>
      </c>
      <c r="E1082">
        <v>122</v>
      </c>
      <c r="F1082">
        <v>3.8</v>
      </c>
      <c r="G1082" s="1" t="s">
        <v>279</v>
      </c>
      <c r="K1082">
        <v>5396.76</v>
      </c>
    </row>
    <row r="1083" spans="2:11">
      <c r="B1083" s="1" t="s">
        <v>1236</v>
      </c>
      <c r="C1083">
        <v>118</v>
      </c>
      <c r="D1083">
        <v>112</v>
      </c>
      <c r="E1083">
        <v>122</v>
      </c>
      <c r="F1083">
        <v>3.9</v>
      </c>
      <c r="G1083" s="1" t="s">
        <v>372</v>
      </c>
      <c r="K1083">
        <v>5405.33</v>
      </c>
    </row>
    <row r="1084" spans="2:11">
      <c r="B1084" s="1" t="s">
        <v>1237</v>
      </c>
      <c r="C1084">
        <v>118</v>
      </c>
      <c r="D1084">
        <v>112</v>
      </c>
      <c r="E1084">
        <v>122</v>
      </c>
      <c r="F1084">
        <v>4</v>
      </c>
      <c r="G1084" s="1" t="s">
        <v>342</v>
      </c>
      <c r="K1084">
        <v>5414.46</v>
      </c>
    </row>
    <row r="1085" spans="2:11">
      <c r="B1085" s="1" t="s">
        <v>1238</v>
      </c>
      <c r="C1085">
        <v>118</v>
      </c>
      <c r="D1085">
        <v>112</v>
      </c>
      <c r="E1085">
        <v>122</v>
      </c>
      <c r="F1085">
        <v>4</v>
      </c>
      <c r="G1085" s="1" t="s">
        <v>381</v>
      </c>
      <c r="K1085">
        <v>5423.3</v>
      </c>
    </row>
    <row r="1086" spans="2:11">
      <c r="B1086" s="1" t="s">
        <v>1239</v>
      </c>
      <c r="C1086">
        <v>118</v>
      </c>
      <c r="D1086">
        <v>112</v>
      </c>
      <c r="E1086">
        <v>122</v>
      </c>
      <c r="F1086">
        <v>4.0999999999999996</v>
      </c>
      <c r="G1086" s="1" t="s">
        <v>262</v>
      </c>
      <c r="K1086">
        <v>5432.99</v>
      </c>
    </row>
    <row r="1087" spans="2:11">
      <c r="B1087" s="1" t="s">
        <v>1240</v>
      </c>
      <c r="C1087">
        <v>119</v>
      </c>
      <c r="D1087">
        <v>112</v>
      </c>
      <c r="E1087">
        <v>122</v>
      </c>
      <c r="F1087">
        <v>4.2</v>
      </c>
      <c r="G1087" s="1" t="s">
        <v>325</v>
      </c>
      <c r="K1087">
        <v>5441.72</v>
      </c>
    </row>
    <row r="1088" spans="2:11">
      <c r="B1088" s="1" t="s">
        <v>1241</v>
      </c>
      <c r="C1088">
        <v>118</v>
      </c>
      <c r="D1088">
        <v>112</v>
      </c>
      <c r="E1088">
        <v>122</v>
      </c>
      <c r="F1088">
        <v>4.3</v>
      </c>
      <c r="G1088" s="1" t="s">
        <v>293</v>
      </c>
      <c r="K1088">
        <v>5449.47</v>
      </c>
    </row>
    <row r="1089" spans="2:11">
      <c r="B1089" s="1" t="s">
        <v>1242</v>
      </c>
      <c r="C1089">
        <v>118</v>
      </c>
      <c r="D1089">
        <v>112</v>
      </c>
      <c r="E1089">
        <v>122</v>
      </c>
      <c r="F1089">
        <v>4.3</v>
      </c>
      <c r="G1089" s="1" t="s">
        <v>266</v>
      </c>
      <c r="K1089">
        <v>5457.83</v>
      </c>
    </row>
    <row r="1090" spans="2:11">
      <c r="B1090" s="1" t="s">
        <v>1243</v>
      </c>
      <c r="C1090">
        <v>118</v>
      </c>
      <c r="D1090">
        <v>112</v>
      </c>
      <c r="E1090">
        <v>122</v>
      </c>
      <c r="F1090">
        <v>4.4000000000000004</v>
      </c>
      <c r="G1090" s="1" t="s">
        <v>291</v>
      </c>
      <c r="K1090">
        <v>5466.15</v>
      </c>
    </row>
    <row r="1091" spans="2:11">
      <c r="B1091" s="1" t="s">
        <v>1244</v>
      </c>
      <c r="C1091">
        <v>118</v>
      </c>
      <c r="D1091">
        <v>112</v>
      </c>
      <c r="E1091">
        <v>122</v>
      </c>
      <c r="F1091">
        <v>4.5</v>
      </c>
      <c r="G1091" s="1" t="s">
        <v>264</v>
      </c>
      <c r="K1091">
        <v>5473.65</v>
      </c>
    </row>
    <row r="1092" spans="2:11">
      <c r="B1092" s="1" t="s">
        <v>1245</v>
      </c>
      <c r="C1092">
        <v>118</v>
      </c>
      <c r="D1092">
        <v>112</v>
      </c>
      <c r="E1092">
        <v>122</v>
      </c>
      <c r="F1092">
        <v>4.5</v>
      </c>
      <c r="G1092" s="1" t="s">
        <v>297</v>
      </c>
      <c r="K1092">
        <v>5481.13</v>
      </c>
    </row>
    <row r="1093" spans="2:11">
      <c r="B1093" s="1" t="s">
        <v>1246</v>
      </c>
      <c r="C1093">
        <v>118</v>
      </c>
      <c r="D1093">
        <v>112</v>
      </c>
      <c r="E1093">
        <v>122</v>
      </c>
      <c r="F1093">
        <v>4.5</v>
      </c>
      <c r="G1093" s="1" t="s">
        <v>297</v>
      </c>
      <c r="K1093">
        <v>5489.16</v>
      </c>
    </row>
    <row r="1094" spans="2:11">
      <c r="B1094" s="1" t="s">
        <v>1247</v>
      </c>
      <c r="C1094">
        <v>118</v>
      </c>
      <c r="D1094">
        <v>112</v>
      </c>
      <c r="E1094">
        <v>122</v>
      </c>
      <c r="F1094">
        <v>4.5</v>
      </c>
      <c r="G1094" s="1" t="s">
        <v>297</v>
      </c>
      <c r="K1094">
        <v>5497</v>
      </c>
    </row>
    <row r="1095" spans="2:11">
      <c r="B1095" s="1" t="s">
        <v>1248</v>
      </c>
      <c r="C1095">
        <v>118</v>
      </c>
      <c r="D1095">
        <v>112</v>
      </c>
      <c r="E1095">
        <v>122</v>
      </c>
      <c r="F1095">
        <v>4.5</v>
      </c>
      <c r="G1095" s="1" t="s">
        <v>297</v>
      </c>
      <c r="K1095">
        <v>5502.93</v>
      </c>
    </row>
    <row r="1096" spans="2:11">
      <c r="B1096" s="1" t="s">
        <v>1249</v>
      </c>
      <c r="C1096">
        <v>118</v>
      </c>
      <c r="D1096">
        <v>112</v>
      </c>
      <c r="E1096">
        <v>122</v>
      </c>
      <c r="F1096">
        <v>4.5999999999999996</v>
      </c>
      <c r="G1096" s="1" t="s">
        <v>315</v>
      </c>
      <c r="K1096">
        <v>5508.67</v>
      </c>
    </row>
    <row r="1097" spans="2:11">
      <c r="B1097" s="1" t="s">
        <v>1250</v>
      </c>
      <c r="C1097">
        <v>118</v>
      </c>
      <c r="D1097">
        <v>112</v>
      </c>
      <c r="E1097">
        <v>122</v>
      </c>
      <c r="F1097">
        <v>4.5999999999999996</v>
      </c>
      <c r="G1097" s="1" t="s">
        <v>315</v>
      </c>
      <c r="K1097">
        <v>5515.95</v>
      </c>
    </row>
    <row r="1098" spans="2:11">
      <c r="B1098" s="1" t="s">
        <v>1251</v>
      </c>
      <c r="C1098">
        <v>119</v>
      </c>
      <c r="D1098">
        <v>112</v>
      </c>
      <c r="E1098">
        <v>122</v>
      </c>
      <c r="F1098">
        <v>4.5999999999999996</v>
      </c>
      <c r="G1098" s="1" t="s">
        <v>315</v>
      </c>
      <c r="K1098">
        <v>5523.17</v>
      </c>
    </row>
    <row r="1099" spans="2:11">
      <c r="B1099" s="1" t="s">
        <v>1252</v>
      </c>
      <c r="C1099">
        <v>118</v>
      </c>
      <c r="D1099">
        <v>112</v>
      </c>
      <c r="E1099">
        <v>122</v>
      </c>
      <c r="F1099">
        <v>4.7</v>
      </c>
      <c r="G1099" s="1" t="s">
        <v>407</v>
      </c>
      <c r="K1099">
        <v>5530.22</v>
      </c>
    </row>
    <row r="1100" spans="2:11">
      <c r="B1100" s="1" t="s">
        <v>1253</v>
      </c>
      <c r="C1100">
        <v>118</v>
      </c>
      <c r="D1100">
        <v>112</v>
      </c>
      <c r="E1100">
        <v>122</v>
      </c>
      <c r="F1100">
        <v>4.7</v>
      </c>
      <c r="G1100" s="1" t="s">
        <v>289</v>
      </c>
      <c r="K1100">
        <v>5538.45</v>
      </c>
    </row>
    <row r="1101" spans="2:11">
      <c r="B1101" s="1" t="s">
        <v>1254</v>
      </c>
      <c r="C1101">
        <v>118</v>
      </c>
      <c r="D1101">
        <v>112</v>
      </c>
      <c r="E1101">
        <v>122</v>
      </c>
      <c r="F1101">
        <v>4.7</v>
      </c>
      <c r="G1101" s="1" t="s">
        <v>289</v>
      </c>
      <c r="K1101">
        <v>5546.44</v>
      </c>
    </row>
    <row r="1102" spans="2:11">
      <c r="B1102" s="1" t="s">
        <v>1255</v>
      </c>
      <c r="C1102">
        <v>118</v>
      </c>
      <c r="D1102">
        <v>112</v>
      </c>
      <c r="E1102">
        <v>122</v>
      </c>
      <c r="F1102">
        <v>4.7</v>
      </c>
      <c r="G1102" s="1" t="s">
        <v>289</v>
      </c>
      <c r="K1102">
        <v>5553.98</v>
      </c>
    </row>
    <row r="1103" spans="2:11">
      <c r="B1103" s="1" t="s">
        <v>1256</v>
      </c>
      <c r="C1103">
        <v>118</v>
      </c>
      <c r="D1103">
        <v>112</v>
      </c>
      <c r="E1103">
        <v>122</v>
      </c>
      <c r="F1103">
        <v>4.7</v>
      </c>
      <c r="G1103" s="1" t="s">
        <v>289</v>
      </c>
      <c r="K1103">
        <v>5561.17</v>
      </c>
    </row>
    <row r="1104" spans="2:11">
      <c r="B1104" s="1" t="s">
        <v>1257</v>
      </c>
      <c r="C1104">
        <v>119</v>
      </c>
      <c r="D1104">
        <v>112</v>
      </c>
      <c r="E1104">
        <v>122</v>
      </c>
      <c r="F1104">
        <v>4.7</v>
      </c>
      <c r="G1104" s="1" t="s">
        <v>289</v>
      </c>
      <c r="K1104">
        <v>5567.66</v>
      </c>
    </row>
    <row r="1105" spans="2:11">
      <c r="B1105" s="1" t="s">
        <v>1258</v>
      </c>
      <c r="C1105">
        <v>119</v>
      </c>
      <c r="D1105">
        <v>112</v>
      </c>
      <c r="E1105">
        <v>122</v>
      </c>
      <c r="F1105">
        <v>4.7</v>
      </c>
      <c r="G1105" s="1" t="s">
        <v>407</v>
      </c>
      <c r="K1105">
        <v>5573</v>
      </c>
    </row>
    <row r="1106" spans="2:11">
      <c r="B1106" s="1" t="s">
        <v>1259</v>
      </c>
      <c r="C1106">
        <v>119</v>
      </c>
      <c r="D1106">
        <v>112</v>
      </c>
      <c r="E1106">
        <v>122</v>
      </c>
      <c r="F1106">
        <v>4.5999999999999996</v>
      </c>
      <c r="G1106" s="1" t="s">
        <v>315</v>
      </c>
      <c r="K1106">
        <v>5578.29</v>
      </c>
    </row>
    <row r="1107" spans="2:11">
      <c r="B1107" s="1" t="s">
        <v>1260</v>
      </c>
      <c r="C1107">
        <v>119</v>
      </c>
      <c r="D1107">
        <v>112</v>
      </c>
      <c r="E1107">
        <v>122</v>
      </c>
      <c r="F1107">
        <v>4.5</v>
      </c>
      <c r="G1107" s="1" t="s">
        <v>297</v>
      </c>
      <c r="K1107">
        <v>5582.16</v>
      </c>
    </row>
    <row r="1108" spans="2:11">
      <c r="B1108" s="1" t="s">
        <v>1261</v>
      </c>
      <c r="C1108">
        <v>119</v>
      </c>
      <c r="D1108">
        <v>112</v>
      </c>
      <c r="E1108">
        <v>122</v>
      </c>
      <c r="F1108">
        <v>4.5</v>
      </c>
      <c r="G1108" s="1" t="s">
        <v>297</v>
      </c>
      <c r="K1108">
        <v>5586.47</v>
      </c>
    </row>
    <row r="1109" spans="2:11">
      <c r="B1109" s="1" t="s">
        <v>1262</v>
      </c>
      <c r="C1109">
        <v>120</v>
      </c>
      <c r="D1109">
        <v>112</v>
      </c>
      <c r="E1109">
        <v>122</v>
      </c>
      <c r="F1109">
        <v>4.5</v>
      </c>
      <c r="G1109" s="1" t="s">
        <v>264</v>
      </c>
      <c r="K1109">
        <v>5590.79</v>
      </c>
    </row>
    <row r="1110" spans="2:11">
      <c r="B1110" s="1" t="s">
        <v>1263</v>
      </c>
      <c r="C1110">
        <v>120</v>
      </c>
      <c r="D1110">
        <v>112</v>
      </c>
      <c r="E1110">
        <v>122</v>
      </c>
      <c r="F1110">
        <v>4.4000000000000004</v>
      </c>
      <c r="G1110" s="1" t="s">
        <v>291</v>
      </c>
      <c r="K1110">
        <v>5594.03</v>
      </c>
    </row>
    <row r="1111" spans="2:11">
      <c r="B1111" s="1" t="s">
        <v>1264</v>
      </c>
      <c r="C1111">
        <v>120</v>
      </c>
      <c r="D1111">
        <v>112</v>
      </c>
      <c r="E1111">
        <v>122</v>
      </c>
      <c r="F1111">
        <v>4.2</v>
      </c>
      <c r="G1111" s="1" t="s">
        <v>325</v>
      </c>
      <c r="K1111">
        <v>5596.87</v>
      </c>
    </row>
    <row r="1112" spans="2:11">
      <c r="B1112" s="1" t="s">
        <v>1265</v>
      </c>
      <c r="C1112">
        <v>120</v>
      </c>
      <c r="D1112">
        <v>112</v>
      </c>
      <c r="E1112">
        <v>122</v>
      </c>
      <c r="F1112">
        <v>4</v>
      </c>
      <c r="G1112" s="1" t="s">
        <v>342</v>
      </c>
      <c r="K1112">
        <v>5599.68</v>
      </c>
    </row>
    <row r="1113" spans="2:11">
      <c r="B1113" s="1" t="s">
        <v>1266</v>
      </c>
      <c r="C1113">
        <v>119</v>
      </c>
      <c r="D1113">
        <v>112</v>
      </c>
      <c r="E1113">
        <v>122</v>
      </c>
      <c r="F1113">
        <v>3.8</v>
      </c>
      <c r="G1113" s="1" t="s">
        <v>279</v>
      </c>
      <c r="K1113">
        <v>5602.88</v>
      </c>
    </row>
    <row r="1114" spans="2:11">
      <c r="B1114" s="1" t="s">
        <v>1267</v>
      </c>
      <c r="C1114">
        <v>119</v>
      </c>
      <c r="D1114">
        <v>112</v>
      </c>
      <c r="E1114">
        <v>122</v>
      </c>
      <c r="F1114">
        <v>3.7</v>
      </c>
      <c r="G1114" s="1" t="s">
        <v>260</v>
      </c>
      <c r="K1114">
        <v>5606.46</v>
      </c>
    </row>
    <row r="1115" spans="2:11">
      <c r="B1115" s="1" t="s">
        <v>1268</v>
      </c>
      <c r="C1115">
        <v>119</v>
      </c>
      <c r="D1115">
        <v>112</v>
      </c>
      <c r="E1115">
        <v>122</v>
      </c>
      <c r="F1115">
        <v>3.1</v>
      </c>
      <c r="G1115" s="1" t="s">
        <v>318</v>
      </c>
      <c r="K1115">
        <v>5608.22</v>
      </c>
    </row>
    <row r="1116" spans="2:11">
      <c r="B1116" s="1" t="s">
        <v>1269</v>
      </c>
      <c r="C1116">
        <v>118</v>
      </c>
      <c r="D1116">
        <v>112</v>
      </c>
      <c r="E1116">
        <v>122</v>
      </c>
      <c r="F1116">
        <v>2.8</v>
      </c>
      <c r="G1116" s="1" t="s">
        <v>426</v>
      </c>
      <c r="K1116">
        <v>5610.54</v>
      </c>
    </row>
    <row r="1117" spans="2:11">
      <c r="B1117" s="1" t="s">
        <v>1270</v>
      </c>
      <c r="C1117">
        <v>118</v>
      </c>
      <c r="D1117">
        <v>112</v>
      </c>
      <c r="E1117">
        <v>122</v>
      </c>
      <c r="F1117">
        <v>2.7</v>
      </c>
      <c r="G1117" s="1" t="s">
        <v>474</v>
      </c>
      <c r="K1117">
        <v>5613.26</v>
      </c>
    </row>
    <row r="1118" spans="2:11">
      <c r="B1118" s="1" t="s">
        <v>1271</v>
      </c>
      <c r="C1118">
        <v>118</v>
      </c>
      <c r="D1118">
        <v>112</v>
      </c>
      <c r="E1118">
        <v>122</v>
      </c>
      <c r="F1118">
        <v>2.6</v>
      </c>
      <c r="G1118" s="1" t="s">
        <v>681</v>
      </c>
      <c r="K1118">
        <v>5615.86</v>
      </c>
    </row>
    <row r="1119" spans="2:11">
      <c r="B1119" s="1" t="s">
        <v>1272</v>
      </c>
      <c r="C1119">
        <v>118</v>
      </c>
      <c r="D1119">
        <v>112</v>
      </c>
      <c r="E1119">
        <v>122</v>
      </c>
      <c r="F1119">
        <v>2.5</v>
      </c>
      <c r="G1119" s="1" t="s">
        <v>437</v>
      </c>
      <c r="K1119">
        <v>5618.7</v>
      </c>
    </row>
    <row r="1120" spans="2:11">
      <c r="B1120" s="1" t="s">
        <v>1273</v>
      </c>
      <c r="C1120">
        <v>116</v>
      </c>
      <c r="D1120">
        <v>112</v>
      </c>
      <c r="E1120">
        <v>122</v>
      </c>
      <c r="F1120">
        <v>2.5</v>
      </c>
      <c r="G1120" s="1" t="s">
        <v>437</v>
      </c>
      <c r="K1120">
        <v>5621.88</v>
      </c>
    </row>
    <row r="1121" spans="2:11">
      <c r="B1121" s="1" t="s">
        <v>1274</v>
      </c>
      <c r="C1121">
        <v>117</v>
      </c>
      <c r="D1121">
        <v>112</v>
      </c>
      <c r="E1121">
        <v>122</v>
      </c>
      <c r="F1121">
        <v>2.6</v>
      </c>
      <c r="G1121" s="1" t="s">
        <v>681</v>
      </c>
      <c r="K1121">
        <v>5626.18</v>
      </c>
    </row>
    <row r="1122" spans="2:11">
      <c r="B1122" s="1" t="s">
        <v>1275</v>
      </c>
      <c r="C1122">
        <v>118</v>
      </c>
      <c r="D1122">
        <v>112</v>
      </c>
      <c r="E1122">
        <v>122</v>
      </c>
      <c r="F1122">
        <v>2.7</v>
      </c>
      <c r="G1122" s="1" t="s">
        <v>474</v>
      </c>
      <c r="K1122">
        <v>5630.96</v>
      </c>
    </row>
    <row r="1123" spans="2:11">
      <c r="B1123" s="1" t="s">
        <v>1276</v>
      </c>
      <c r="C1123">
        <v>118</v>
      </c>
      <c r="D1123">
        <v>112</v>
      </c>
      <c r="E1123">
        <v>122</v>
      </c>
      <c r="F1123">
        <v>2.8</v>
      </c>
      <c r="G1123" s="1" t="s">
        <v>426</v>
      </c>
      <c r="K1123">
        <v>5636.71</v>
      </c>
    </row>
    <row r="1124" spans="2:11">
      <c r="B1124" s="1" t="s">
        <v>1277</v>
      </c>
      <c r="C1124">
        <v>118</v>
      </c>
      <c r="D1124">
        <v>112</v>
      </c>
      <c r="E1124">
        <v>122</v>
      </c>
      <c r="F1124">
        <v>2.9</v>
      </c>
      <c r="G1124" s="1" t="s">
        <v>320</v>
      </c>
      <c r="K1124">
        <v>5643.64</v>
      </c>
    </row>
    <row r="1125" spans="2:11">
      <c r="B1125" s="1" t="s">
        <v>1278</v>
      </c>
      <c r="C1125">
        <v>118</v>
      </c>
      <c r="D1125">
        <v>112</v>
      </c>
      <c r="E1125">
        <v>122</v>
      </c>
      <c r="F1125">
        <v>3.1</v>
      </c>
      <c r="G1125" s="1" t="s">
        <v>318</v>
      </c>
      <c r="K1125">
        <v>5651.05</v>
      </c>
    </row>
    <row r="1126" spans="2:11">
      <c r="B1126" s="1" t="s">
        <v>1279</v>
      </c>
      <c r="C1126">
        <v>118</v>
      </c>
      <c r="D1126">
        <v>112</v>
      </c>
      <c r="E1126">
        <v>122</v>
      </c>
      <c r="F1126">
        <v>3.2</v>
      </c>
      <c r="G1126" s="1" t="s">
        <v>499</v>
      </c>
      <c r="K1126">
        <v>5657.59</v>
      </c>
    </row>
    <row r="1127" spans="2:11">
      <c r="B1127" s="1" t="s">
        <v>1280</v>
      </c>
      <c r="C1127">
        <v>118</v>
      </c>
      <c r="D1127">
        <v>112</v>
      </c>
      <c r="E1127">
        <v>122</v>
      </c>
      <c r="F1127">
        <v>3.3</v>
      </c>
      <c r="G1127" s="1" t="s">
        <v>420</v>
      </c>
      <c r="K1127">
        <v>5664.12</v>
      </c>
    </row>
    <row r="1128" spans="2:11">
      <c r="B1128" s="1" t="s">
        <v>1281</v>
      </c>
      <c r="C1128">
        <v>117</v>
      </c>
      <c r="D1128">
        <v>112</v>
      </c>
      <c r="E1128">
        <v>122</v>
      </c>
      <c r="F1128">
        <v>3.5</v>
      </c>
      <c r="G1128" s="1" t="s">
        <v>505</v>
      </c>
      <c r="K1128">
        <v>5671.19</v>
      </c>
    </row>
    <row r="1129" spans="2:11">
      <c r="B1129" s="1" t="s">
        <v>1282</v>
      </c>
      <c r="C1129">
        <v>117</v>
      </c>
      <c r="D1129">
        <v>112</v>
      </c>
      <c r="E1129">
        <v>122</v>
      </c>
      <c r="F1129">
        <v>3.7</v>
      </c>
      <c r="G1129" s="1" t="s">
        <v>260</v>
      </c>
      <c r="K1129">
        <v>5678.64</v>
      </c>
    </row>
    <row r="1130" spans="2:11">
      <c r="B1130" s="1" t="s">
        <v>1283</v>
      </c>
      <c r="C1130">
        <v>116</v>
      </c>
      <c r="D1130">
        <v>112</v>
      </c>
      <c r="E1130">
        <v>122</v>
      </c>
      <c r="F1130">
        <v>3.8</v>
      </c>
      <c r="G1130" s="1" t="s">
        <v>279</v>
      </c>
      <c r="K1130">
        <v>5686.22</v>
      </c>
    </row>
    <row r="1131" spans="2:11">
      <c r="B1131" s="1" t="s">
        <v>1284</v>
      </c>
      <c r="C1131">
        <v>116</v>
      </c>
      <c r="D1131">
        <v>112</v>
      </c>
      <c r="E1131">
        <v>122</v>
      </c>
      <c r="F1131">
        <v>3.9</v>
      </c>
      <c r="G1131" s="1" t="s">
        <v>268</v>
      </c>
      <c r="K1131">
        <v>5693.88</v>
      </c>
    </row>
    <row r="1132" spans="2:11">
      <c r="B1132" s="1" t="s">
        <v>1285</v>
      </c>
      <c r="C1132">
        <v>115</v>
      </c>
      <c r="D1132">
        <v>112</v>
      </c>
      <c r="E1132">
        <v>122</v>
      </c>
      <c r="F1132">
        <v>3.9</v>
      </c>
      <c r="G1132" s="1" t="s">
        <v>372</v>
      </c>
      <c r="K1132">
        <v>5699.63</v>
      </c>
    </row>
    <row r="1133" spans="2:11">
      <c r="B1133" s="1" t="s">
        <v>1286</v>
      </c>
      <c r="C1133">
        <v>115</v>
      </c>
      <c r="D1133">
        <v>112</v>
      </c>
      <c r="E1133">
        <v>122</v>
      </c>
      <c r="F1133">
        <v>4</v>
      </c>
      <c r="G1133" s="1" t="s">
        <v>381</v>
      </c>
      <c r="K1133">
        <v>5705.99</v>
      </c>
    </row>
    <row r="1134" spans="2:11">
      <c r="B1134" s="1" t="s">
        <v>1287</v>
      </c>
      <c r="C1134">
        <v>115</v>
      </c>
      <c r="D1134">
        <v>112</v>
      </c>
      <c r="E1134">
        <v>122</v>
      </c>
      <c r="F1134">
        <v>4.2</v>
      </c>
      <c r="G1134" s="1" t="s">
        <v>395</v>
      </c>
      <c r="K1134">
        <v>5713.6</v>
      </c>
    </row>
    <row r="1135" spans="2:11">
      <c r="B1135" s="1" t="s">
        <v>1288</v>
      </c>
      <c r="C1135">
        <v>115</v>
      </c>
      <c r="D1135">
        <v>112</v>
      </c>
      <c r="E1135">
        <v>122</v>
      </c>
      <c r="F1135">
        <v>4.3</v>
      </c>
      <c r="G1135" s="1" t="s">
        <v>266</v>
      </c>
      <c r="K1135">
        <v>5722.65</v>
      </c>
    </row>
    <row r="1136" spans="2:11">
      <c r="B1136" s="1" t="s">
        <v>1289</v>
      </c>
      <c r="C1136">
        <v>115</v>
      </c>
      <c r="D1136">
        <v>112</v>
      </c>
      <c r="E1136">
        <v>122</v>
      </c>
      <c r="F1136">
        <v>4.5</v>
      </c>
      <c r="G1136" s="1" t="s">
        <v>297</v>
      </c>
      <c r="K1136">
        <v>5732.33</v>
      </c>
    </row>
    <row r="1137" spans="2:11">
      <c r="B1137" s="1" t="s">
        <v>1290</v>
      </c>
      <c r="C1137">
        <v>114</v>
      </c>
      <c r="D1137">
        <v>112</v>
      </c>
      <c r="E1137">
        <v>122</v>
      </c>
      <c r="F1137">
        <v>4.7</v>
      </c>
      <c r="G1137" s="1" t="s">
        <v>289</v>
      </c>
      <c r="K1137">
        <v>5742.87</v>
      </c>
    </row>
    <row r="1138" spans="2:11">
      <c r="B1138" s="1" t="s">
        <v>1291</v>
      </c>
      <c r="C1138">
        <v>114</v>
      </c>
      <c r="D1138">
        <v>112</v>
      </c>
      <c r="E1138">
        <v>122</v>
      </c>
      <c r="F1138">
        <v>4.8</v>
      </c>
      <c r="G1138" s="1" t="s">
        <v>299</v>
      </c>
      <c r="K1138">
        <v>5753.73</v>
      </c>
    </row>
    <row r="1139" spans="2:11">
      <c r="B1139" s="1" t="s">
        <v>1292</v>
      </c>
      <c r="C1139">
        <v>114</v>
      </c>
      <c r="D1139">
        <v>112</v>
      </c>
      <c r="E1139">
        <v>122</v>
      </c>
      <c r="F1139">
        <v>5</v>
      </c>
      <c r="G1139" s="1" t="s">
        <v>355</v>
      </c>
      <c r="K1139">
        <v>5763.5</v>
      </c>
    </row>
    <row r="1140" spans="2:11">
      <c r="B1140" s="1" t="s">
        <v>1293</v>
      </c>
      <c r="C1140">
        <v>114</v>
      </c>
      <c r="D1140">
        <v>112</v>
      </c>
      <c r="E1140">
        <v>122</v>
      </c>
      <c r="F1140">
        <v>5.2</v>
      </c>
      <c r="G1140" s="1" t="s">
        <v>286</v>
      </c>
      <c r="K1140">
        <v>5772.83</v>
      </c>
    </row>
    <row r="1141" spans="2:11">
      <c r="B1141" s="1" t="s">
        <v>1294</v>
      </c>
      <c r="C1141">
        <v>114</v>
      </c>
      <c r="D1141">
        <v>112</v>
      </c>
      <c r="E1141">
        <v>122</v>
      </c>
      <c r="F1141">
        <v>5.3</v>
      </c>
      <c r="G1141" s="1" t="s">
        <v>338</v>
      </c>
      <c r="K1141">
        <v>5783.21</v>
      </c>
    </row>
    <row r="1142" spans="2:11">
      <c r="B1142" s="1" t="s">
        <v>1295</v>
      </c>
      <c r="C1142">
        <v>114</v>
      </c>
      <c r="D1142">
        <v>112</v>
      </c>
      <c r="E1142">
        <v>122</v>
      </c>
      <c r="F1142">
        <v>5.3</v>
      </c>
      <c r="G1142" s="1" t="s">
        <v>302</v>
      </c>
      <c r="K1142">
        <v>5792.42</v>
      </c>
    </row>
    <row r="1143" spans="2:11">
      <c r="B1143" s="1" t="s">
        <v>1296</v>
      </c>
      <c r="C1143">
        <v>113</v>
      </c>
      <c r="D1143">
        <v>112</v>
      </c>
      <c r="E1143">
        <v>122</v>
      </c>
      <c r="F1143">
        <v>5.4</v>
      </c>
      <c r="G1143" s="1" t="s">
        <v>551</v>
      </c>
      <c r="K1143">
        <v>5801.67</v>
      </c>
    </row>
    <row r="1144" spans="2:11">
      <c r="B1144" s="1" t="s">
        <v>1297</v>
      </c>
      <c r="C1144">
        <v>114</v>
      </c>
      <c r="D1144">
        <v>112</v>
      </c>
      <c r="E1144">
        <v>122</v>
      </c>
      <c r="F1144">
        <v>5.5</v>
      </c>
      <c r="G1144" s="1" t="s">
        <v>304</v>
      </c>
      <c r="K1144">
        <v>5809.78</v>
      </c>
    </row>
    <row r="1145" spans="2:11">
      <c r="B1145" s="1" t="s">
        <v>1298</v>
      </c>
      <c r="C1145">
        <v>115</v>
      </c>
      <c r="D1145">
        <v>112</v>
      </c>
      <c r="E1145">
        <v>122</v>
      </c>
      <c r="F1145">
        <v>5.5</v>
      </c>
      <c r="G1145" s="1" t="s">
        <v>304</v>
      </c>
      <c r="K1145">
        <v>5816.58</v>
      </c>
    </row>
    <row r="1146" spans="2:11">
      <c r="B1146" s="1" t="s">
        <v>1299</v>
      </c>
      <c r="C1146">
        <v>116</v>
      </c>
      <c r="D1146">
        <v>112</v>
      </c>
      <c r="E1146">
        <v>122</v>
      </c>
      <c r="F1146">
        <v>5.5</v>
      </c>
      <c r="G1146" s="1" t="s">
        <v>304</v>
      </c>
      <c r="K1146">
        <v>5822.95</v>
      </c>
    </row>
    <row r="1147" spans="2:11">
      <c r="B1147" s="1" t="s">
        <v>1300</v>
      </c>
      <c r="C1147">
        <v>117</v>
      </c>
      <c r="D1147">
        <v>112</v>
      </c>
      <c r="E1147">
        <v>122</v>
      </c>
      <c r="F1147">
        <v>5.3</v>
      </c>
      <c r="G1147" s="1" t="s">
        <v>338</v>
      </c>
      <c r="K1147">
        <v>5828.43</v>
      </c>
    </row>
    <row r="1148" spans="2:11">
      <c r="B1148" s="1" t="s">
        <v>1301</v>
      </c>
      <c r="C1148">
        <v>118</v>
      </c>
      <c r="D1148">
        <v>112</v>
      </c>
      <c r="E1148">
        <v>122</v>
      </c>
      <c r="F1148">
        <v>5.2</v>
      </c>
      <c r="G1148" s="1" t="s">
        <v>610</v>
      </c>
      <c r="K1148">
        <v>5833.65</v>
      </c>
    </row>
    <row r="1149" spans="2:11">
      <c r="B1149" s="1" t="s">
        <v>1302</v>
      </c>
      <c r="C1149">
        <v>118</v>
      </c>
      <c r="D1149">
        <v>112</v>
      </c>
      <c r="E1149">
        <v>122</v>
      </c>
      <c r="F1149">
        <v>4.9000000000000004</v>
      </c>
      <c r="G1149" s="1" t="s">
        <v>313</v>
      </c>
      <c r="K1149">
        <v>5838.64</v>
      </c>
    </row>
    <row r="1150" spans="2:11">
      <c r="B1150" s="1" t="s">
        <v>1303</v>
      </c>
      <c r="C1150">
        <v>119</v>
      </c>
      <c r="D1150">
        <v>112</v>
      </c>
      <c r="E1150">
        <v>122</v>
      </c>
      <c r="F1150">
        <v>4.7</v>
      </c>
      <c r="G1150" s="1" t="s">
        <v>407</v>
      </c>
      <c r="K1150">
        <v>5842.62</v>
      </c>
    </row>
    <row r="1151" spans="2:11">
      <c r="B1151" s="1" t="s">
        <v>1304</v>
      </c>
      <c r="C1151">
        <v>120</v>
      </c>
      <c r="D1151">
        <v>112</v>
      </c>
      <c r="E1151">
        <v>122</v>
      </c>
      <c r="F1151">
        <v>3.9</v>
      </c>
      <c r="G1151" s="1" t="s">
        <v>372</v>
      </c>
      <c r="K1151">
        <v>5844.48</v>
      </c>
    </row>
    <row r="1152" spans="2:11">
      <c r="B1152" s="1" t="s">
        <v>1305</v>
      </c>
      <c r="C1152">
        <v>120</v>
      </c>
      <c r="D1152">
        <v>112</v>
      </c>
      <c r="E1152">
        <v>122</v>
      </c>
      <c r="F1152">
        <v>3.7</v>
      </c>
      <c r="G1152" s="1" t="s">
        <v>260</v>
      </c>
      <c r="K1152">
        <v>5844.48</v>
      </c>
    </row>
    <row r="1153" spans="2:11">
      <c r="B1153" s="1" t="s">
        <v>1306</v>
      </c>
      <c r="C1153">
        <v>120</v>
      </c>
      <c r="D1153">
        <v>112</v>
      </c>
      <c r="E1153">
        <v>122</v>
      </c>
      <c r="F1153">
        <v>2</v>
      </c>
      <c r="G1153" s="1" t="s">
        <v>431</v>
      </c>
      <c r="K1153">
        <v>5844.48</v>
      </c>
    </row>
    <row r="1154" spans="2:11">
      <c r="B1154" s="1" t="s">
        <v>1307</v>
      </c>
      <c r="C1154">
        <v>120</v>
      </c>
      <c r="D1154">
        <v>112</v>
      </c>
      <c r="E1154">
        <v>122</v>
      </c>
      <c r="F1154">
        <v>1.9</v>
      </c>
      <c r="G1154" s="1" t="s">
        <v>433</v>
      </c>
      <c r="K1154">
        <v>5844.48</v>
      </c>
    </row>
    <row r="1155" spans="2:11">
      <c r="B1155" s="1" t="s">
        <v>1308</v>
      </c>
      <c r="C1155">
        <v>120</v>
      </c>
      <c r="D1155">
        <v>112</v>
      </c>
      <c r="E1155">
        <v>122</v>
      </c>
      <c r="F1155">
        <v>2.1</v>
      </c>
      <c r="G1155" s="1" t="s">
        <v>738</v>
      </c>
      <c r="K1155">
        <v>5844.48</v>
      </c>
    </row>
    <row r="1156" spans="2:11">
      <c r="B1156" s="1" t="s">
        <v>1309</v>
      </c>
      <c r="C1156">
        <v>119</v>
      </c>
      <c r="D1156">
        <v>112</v>
      </c>
      <c r="E1156">
        <v>122</v>
      </c>
      <c r="F1156">
        <v>2.5</v>
      </c>
      <c r="G1156" s="1" t="s">
        <v>437</v>
      </c>
      <c r="K1156">
        <v>5846</v>
      </c>
    </row>
    <row r="1157" spans="2:11">
      <c r="B1157" s="1" t="s">
        <v>1310</v>
      </c>
      <c r="C1157">
        <v>119</v>
      </c>
      <c r="D1157">
        <v>112</v>
      </c>
      <c r="E1157">
        <v>122</v>
      </c>
      <c r="F1157">
        <v>2.7</v>
      </c>
      <c r="G1157" s="1" t="s">
        <v>474</v>
      </c>
      <c r="K1157">
        <v>5849.77</v>
      </c>
    </row>
    <row r="1158" spans="2:11">
      <c r="B1158" s="1" t="s">
        <v>1311</v>
      </c>
      <c r="C1158">
        <v>118</v>
      </c>
      <c r="D1158">
        <v>112</v>
      </c>
      <c r="E1158">
        <v>122</v>
      </c>
      <c r="F1158">
        <v>2.7</v>
      </c>
      <c r="G1158" s="1" t="s">
        <v>272</v>
      </c>
      <c r="K1158">
        <v>5851.51</v>
      </c>
    </row>
    <row r="1159" spans="2:11">
      <c r="B1159" s="1" t="s">
        <v>1312</v>
      </c>
      <c r="C1159">
        <v>118</v>
      </c>
      <c r="D1159">
        <v>112</v>
      </c>
      <c r="E1159">
        <v>122</v>
      </c>
      <c r="F1159">
        <v>2.8</v>
      </c>
      <c r="G1159" s="1" t="s">
        <v>426</v>
      </c>
      <c r="K1159">
        <v>5853.16</v>
      </c>
    </row>
    <row r="1160" spans="2:11">
      <c r="B1160" s="1" t="s">
        <v>1313</v>
      </c>
      <c r="C1160">
        <v>118</v>
      </c>
      <c r="D1160">
        <v>112</v>
      </c>
      <c r="E1160">
        <v>122</v>
      </c>
      <c r="F1160">
        <v>2.8</v>
      </c>
      <c r="G1160" s="1" t="s">
        <v>426</v>
      </c>
      <c r="K1160">
        <v>5857.68</v>
      </c>
    </row>
    <row r="1161" spans="2:11">
      <c r="B1161" s="1" t="s">
        <v>1314</v>
      </c>
      <c r="C1161">
        <v>118</v>
      </c>
      <c r="D1161">
        <v>112</v>
      </c>
      <c r="E1161">
        <v>122</v>
      </c>
      <c r="F1161">
        <v>3</v>
      </c>
      <c r="G1161" s="1" t="s">
        <v>258</v>
      </c>
      <c r="K1161">
        <v>5865.68</v>
      </c>
    </row>
    <row r="1162" spans="2:11">
      <c r="B1162" s="1" t="s">
        <v>1315</v>
      </c>
      <c r="C1162">
        <v>118</v>
      </c>
      <c r="D1162">
        <v>112</v>
      </c>
      <c r="E1162">
        <v>122</v>
      </c>
      <c r="F1162">
        <v>3.5</v>
      </c>
      <c r="G1162" s="1" t="s">
        <v>505</v>
      </c>
      <c r="K1162">
        <v>5874.3</v>
      </c>
    </row>
    <row r="1163" spans="2:11">
      <c r="B1163" s="1" t="s">
        <v>1316</v>
      </c>
      <c r="C1163">
        <v>117</v>
      </c>
      <c r="D1163">
        <v>112</v>
      </c>
      <c r="E1163">
        <v>122</v>
      </c>
      <c r="F1163">
        <v>3.9</v>
      </c>
      <c r="G1163" s="1" t="s">
        <v>268</v>
      </c>
      <c r="K1163">
        <v>5883.36</v>
      </c>
    </row>
    <row r="1164" spans="2:11">
      <c r="B1164" s="1" t="s">
        <v>1317</v>
      </c>
      <c r="C1164">
        <v>117</v>
      </c>
      <c r="D1164">
        <v>112</v>
      </c>
      <c r="E1164">
        <v>122</v>
      </c>
      <c r="F1164">
        <v>4.2</v>
      </c>
      <c r="G1164" s="1" t="s">
        <v>395</v>
      </c>
      <c r="K1164">
        <v>5892.02</v>
      </c>
    </row>
    <row r="1165" spans="2:11">
      <c r="B1165" s="1" t="s">
        <v>1318</v>
      </c>
      <c r="C1165">
        <v>117</v>
      </c>
      <c r="D1165">
        <v>112</v>
      </c>
      <c r="E1165">
        <v>122</v>
      </c>
      <c r="F1165">
        <v>4.5</v>
      </c>
      <c r="G1165" s="1" t="s">
        <v>264</v>
      </c>
      <c r="K1165">
        <v>5902.55</v>
      </c>
    </row>
    <row r="1166" spans="2:11">
      <c r="B1166" s="1" t="s">
        <v>1319</v>
      </c>
      <c r="C1166">
        <v>117</v>
      </c>
      <c r="D1166">
        <v>112</v>
      </c>
      <c r="E1166">
        <v>122</v>
      </c>
      <c r="F1166">
        <v>5.2</v>
      </c>
      <c r="G1166" s="1" t="s">
        <v>286</v>
      </c>
      <c r="K1166">
        <v>5912.75</v>
      </c>
    </row>
    <row r="1167" spans="2:11">
      <c r="B1167" s="1" t="s">
        <v>1320</v>
      </c>
      <c r="C1167">
        <v>117</v>
      </c>
      <c r="D1167">
        <v>112</v>
      </c>
      <c r="E1167">
        <v>122</v>
      </c>
      <c r="F1167">
        <v>5.7</v>
      </c>
      <c r="G1167" s="1" t="s">
        <v>518</v>
      </c>
      <c r="K1167">
        <v>5924.87</v>
      </c>
    </row>
    <row r="1168" spans="2:11">
      <c r="B1168" s="1" t="s">
        <v>1321</v>
      </c>
      <c r="C1168">
        <v>117</v>
      </c>
      <c r="D1168">
        <v>112</v>
      </c>
      <c r="E1168">
        <v>122</v>
      </c>
      <c r="F1168">
        <v>6</v>
      </c>
      <c r="G1168" s="1" t="s">
        <v>360</v>
      </c>
      <c r="K1168">
        <v>5936.99</v>
      </c>
    </row>
    <row r="1169" spans="2:11">
      <c r="B1169" s="1" t="s">
        <v>1322</v>
      </c>
      <c r="C1169">
        <v>117</v>
      </c>
      <c r="D1169">
        <v>112</v>
      </c>
      <c r="E1169">
        <v>122</v>
      </c>
      <c r="F1169">
        <v>6.1</v>
      </c>
      <c r="G1169" s="1" t="s">
        <v>362</v>
      </c>
      <c r="K1169">
        <v>5949.11</v>
      </c>
    </row>
    <row r="1170" spans="2:11">
      <c r="B1170" s="1" t="s">
        <v>1323</v>
      </c>
      <c r="C1170">
        <v>116</v>
      </c>
      <c r="D1170">
        <v>112</v>
      </c>
      <c r="E1170">
        <v>122</v>
      </c>
      <c r="F1170">
        <v>6.1</v>
      </c>
      <c r="G1170" s="1" t="s">
        <v>362</v>
      </c>
      <c r="K1170">
        <v>5960.97</v>
      </c>
    </row>
    <row r="1171" spans="2:11">
      <c r="B1171" s="1" t="s">
        <v>1324</v>
      </c>
      <c r="C1171">
        <v>116</v>
      </c>
      <c r="D1171">
        <v>112</v>
      </c>
      <c r="E1171">
        <v>122</v>
      </c>
      <c r="F1171">
        <v>6</v>
      </c>
      <c r="G1171" s="1" t="s">
        <v>358</v>
      </c>
      <c r="K1171">
        <v>5969.76</v>
      </c>
    </row>
    <row r="1172" spans="2:11">
      <c r="B1172" s="1" t="s">
        <v>1325</v>
      </c>
      <c r="C1172">
        <v>116</v>
      </c>
      <c r="D1172">
        <v>112</v>
      </c>
      <c r="E1172">
        <v>122</v>
      </c>
      <c r="F1172">
        <v>5.8</v>
      </c>
      <c r="G1172" s="1" t="s">
        <v>442</v>
      </c>
      <c r="K1172">
        <v>5977.24</v>
      </c>
    </row>
    <row r="1173" spans="2:11">
      <c r="B1173" s="1" t="s">
        <v>1326</v>
      </c>
      <c r="C1173">
        <v>116</v>
      </c>
      <c r="D1173">
        <v>112</v>
      </c>
      <c r="E1173">
        <v>122</v>
      </c>
      <c r="F1173">
        <v>5.7</v>
      </c>
      <c r="G1173" s="1" t="s">
        <v>308</v>
      </c>
      <c r="K1173">
        <v>5982.9</v>
      </c>
    </row>
    <row r="1174" spans="2:11">
      <c r="B1174" s="1" t="s">
        <v>1327</v>
      </c>
      <c r="C1174">
        <v>116</v>
      </c>
      <c r="D1174">
        <v>112</v>
      </c>
      <c r="E1174">
        <v>122</v>
      </c>
      <c r="F1174">
        <v>5.4</v>
      </c>
      <c r="G1174" s="1" t="s">
        <v>551</v>
      </c>
      <c r="K1174">
        <v>5986.3</v>
      </c>
    </row>
    <row r="1175" spans="2:11">
      <c r="B1175" s="1" t="s">
        <v>1328</v>
      </c>
      <c r="C1175">
        <v>116</v>
      </c>
      <c r="D1175">
        <v>112</v>
      </c>
      <c r="E1175">
        <v>122</v>
      </c>
      <c r="F1175">
        <v>5.2</v>
      </c>
      <c r="G1175" s="1" t="s">
        <v>610</v>
      </c>
      <c r="K1175">
        <v>5989.35</v>
      </c>
    </row>
    <row r="1176" spans="2:11">
      <c r="B1176" s="1" t="s">
        <v>1329</v>
      </c>
      <c r="C1176">
        <v>115</v>
      </c>
      <c r="D1176">
        <v>112</v>
      </c>
      <c r="E1176">
        <v>122</v>
      </c>
      <c r="F1176">
        <v>3.6</v>
      </c>
      <c r="G1176" s="1" t="s">
        <v>501</v>
      </c>
      <c r="K1176">
        <v>5992.43</v>
      </c>
    </row>
    <row r="1177" spans="2:11">
      <c r="B1177" s="1" t="s">
        <v>1330</v>
      </c>
      <c r="C1177">
        <v>116</v>
      </c>
      <c r="D1177">
        <v>112</v>
      </c>
      <c r="E1177">
        <v>122</v>
      </c>
      <c r="F1177">
        <v>3.2</v>
      </c>
      <c r="G1177" s="1" t="s">
        <v>499</v>
      </c>
      <c r="K1177">
        <v>5995.37</v>
      </c>
    </row>
    <row r="1178" spans="2:11">
      <c r="B1178" s="1" t="s">
        <v>1331</v>
      </c>
      <c r="C1178">
        <v>116</v>
      </c>
      <c r="D1178">
        <v>112</v>
      </c>
      <c r="E1178">
        <v>122</v>
      </c>
      <c r="F1178">
        <v>3</v>
      </c>
      <c r="G1178" s="1" t="s">
        <v>275</v>
      </c>
      <c r="K1178">
        <v>5998.23</v>
      </c>
    </row>
    <row r="1179" spans="2:11">
      <c r="B1179" s="1" t="s">
        <v>1332</v>
      </c>
      <c r="C1179">
        <v>117</v>
      </c>
      <c r="D1179">
        <v>112</v>
      </c>
      <c r="E1179">
        <v>122</v>
      </c>
      <c r="F1179">
        <v>3.2</v>
      </c>
      <c r="G1179" s="1" t="s">
        <v>499</v>
      </c>
      <c r="K1179">
        <v>6001.24</v>
      </c>
    </row>
    <row r="1180" spans="2:11">
      <c r="B1180" s="1" t="s">
        <v>1333</v>
      </c>
      <c r="C1180">
        <v>117</v>
      </c>
      <c r="D1180">
        <v>112</v>
      </c>
      <c r="E1180">
        <v>122</v>
      </c>
      <c r="F1180">
        <v>3.5</v>
      </c>
      <c r="G1180" s="1" t="s">
        <v>567</v>
      </c>
      <c r="K1180">
        <v>6004.9</v>
      </c>
    </row>
    <row r="1181" spans="2:11">
      <c r="B1181" s="1" t="s">
        <v>1334</v>
      </c>
      <c r="C1181">
        <v>118</v>
      </c>
      <c r="D1181">
        <v>112</v>
      </c>
      <c r="E1181">
        <v>122</v>
      </c>
      <c r="F1181">
        <v>3.7</v>
      </c>
      <c r="G1181" s="1" t="s">
        <v>375</v>
      </c>
      <c r="K1181">
        <v>6009.49</v>
      </c>
    </row>
    <row r="1182" spans="2:11">
      <c r="B1182" s="1" t="s">
        <v>1335</v>
      </c>
      <c r="C1182">
        <v>118</v>
      </c>
      <c r="D1182">
        <v>112</v>
      </c>
      <c r="E1182">
        <v>122</v>
      </c>
      <c r="F1182">
        <v>4.2</v>
      </c>
      <c r="G1182" s="1" t="s">
        <v>395</v>
      </c>
      <c r="K1182">
        <v>6016.66</v>
      </c>
    </row>
    <row r="1183" spans="2:11">
      <c r="B1183" s="1" t="s">
        <v>1336</v>
      </c>
      <c r="C1183">
        <v>118</v>
      </c>
      <c r="D1183">
        <v>112</v>
      </c>
      <c r="E1183">
        <v>122</v>
      </c>
      <c r="F1183">
        <v>4.7</v>
      </c>
      <c r="G1183" s="1" t="s">
        <v>407</v>
      </c>
      <c r="K1183">
        <v>6025.33</v>
      </c>
    </row>
    <row r="1184" spans="2:11">
      <c r="B1184" s="1" t="s">
        <v>1337</v>
      </c>
      <c r="C1184">
        <v>117</v>
      </c>
      <c r="D1184">
        <v>112</v>
      </c>
      <c r="E1184">
        <v>122</v>
      </c>
      <c r="F1184">
        <v>5.0999999999999996</v>
      </c>
      <c r="G1184" s="1" t="s">
        <v>284</v>
      </c>
      <c r="K1184">
        <v>6035.06</v>
      </c>
    </row>
    <row r="1185" spans="2:11">
      <c r="B1185" s="1" t="s">
        <v>1338</v>
      </c>
      <c r="C1185">
        <v>117</v>
      </c>
      <c r="D1185">
        <v>112</v>
      </c>
      <c r="E1185">
        <v>122</v>
      </c>
      <c r="F1185">
        <v>5.2</v>
      </c>
      <c r="G1185" s="1" t="s">
        <v>286</v>
      </c>
      <c r="K1185">
        <v>6044.61</v>
      </c>
    </row>
    <row r="1186" spans="2:11">
      <c r="B1186" s="1" t="s">
        <v>1339</v>
      </c>
      <c r="C1186">
        <v>117</v>
      </c>
      <c r="D1186">
        <v>112</v>
      </c>
      <c r="E1186">
        <v>122</v>
      </c>
      <c r="F1186">
        <v>5.8</v>
      </c>
      <c r="G1186" s="1" t="s">
        <v>442</v>
      </c>
      <c r="K1186">
        <v>6054.74</v>
      </c>
    </row>
    <row r="1187" spans="2:11">
      <c r="B1187" s="1" t="s">
        <v>1340</v>
      </c>
      <c r="C1187">
        <v>117</v>
      </c>
      <c r="D1187">
        <v>112</v>
      </c>
      <c r="E1187">
        <v>122</v>
      </c>
      <c r="F1187">
        <v>5.9</v>
      </c>
      <c r="G1187" s="1" t="s">
        <v>599</v>
      </c>
      <c r="K1187">
        <v>6065.46</v>
      </c>
    </row>
    <row r="1188" spans="2:11">
      <c r="B1188" s="1" t="s">
        <v>1341</v>
      </c>
      <c r="C1188">
        <v>118</v>
      </c>
      <c r="D1188">
        <v>112</v>
      </c>
      <c r="E1188">
        <v>122</v>
      </c>
      <c r="F1188">
        <v>6</v>
      </c>
      <c r="G1188" s="1" t="s">
        <v>358</v>
      </c>
      <c r="K1188">
        <v>6076.48</v>
      </c>
    </row>
    <row r="1189" spans="2:11">
      <c r="B1189" s="1" t="s">
        <v>1342</v>
      </c>
      <c r="C1189">
        <v>120</v>
      </c>
      <c r="D1189">
        <v>112</v>
      </c>
      <c r="E1189">
        <v>122</v>
      </c>
      <c r="F1189">
        <v>6.1</v>
      </c>
      <c r="G1189" s="1" t="s">
        <v>362</v>
      </c>
      <c r="K1189">
        <v>6087.94</v>
      </c>
    </row>
    <row r="1190" spans="2:11">
      <c r="B1190" s="1" t="s">
        <v>1343</v>
      </c>
      <c r="C1190">
        <v>119</v>
      </c>
      <c r="D1190">
        <v>112</v>
      </c>
      <c r="E1190">
        <v>122</v>
      </c>
      <c r="F1190">
        <v>6.2</v>
      </c>
      <c r="G1190" s="1" t="s">
        <v>334</v>
      </c>
      <c r="K1190">
        <v>6098.68</v>
      </c>
    </row>
    <row r="1191" spans="2:11">
      <c r="B1191" s="1" t="s">
        <v>1344</v>
      </c>
      <c r="C1191">
        <v>119</v>
      </c>
      <c r="D1191">
        <v>112</v>
      </c>
      <c r="E1191">
        <v>122</v>
      </c>
      <c r="F1191">
        <v>6.3</v>
      </c>
      <c r="G1191" s="1" t="s">
        <v>328</v>
      </c>
      <c r="K1191">
        <v>6108.44</v>
      </c>
    </row>
    <row r="1192" spans="2:11">
      <c r="B1192" s="1" t="s">
        <v>1345</v>
      </c>
      <c r="C1192">
        <v>119</v>
      </c>
      <c r="D1192">
        <v>112</v>
      </c>
      <c r="E1192">
        <v>122</v>
      </c>
      <c r="F1192">
        <v>6.2</v>
      </c>
      <c r="G1192" s="1" t="s">
        <v>334</v>
      </c>
      <c r="K1192">
        <v>6117.33</v>
      </c>
    </row>
    <row r="1193" spans="2:11">
      <c r="B1193" s="1" t="s">
        <v>1346</v>
      </c>
      <c r="C1193">
        <v>121</v>
      </c>
      <c r="D1193">
        <v>112</v>
      </c>
      <c r="E1193">
        <v>122</v>
      </c>
      <c r="F1193">
        <v>6.1</v>
      </c>
      <c r="G1193" s="1" t="s">
        <v>362</v>
      </c>
      <c r="K1193">
        <v>6125.47</v>
      </c>
    </row>
    <row r="1194" spans="2:11">
      <c r="B1194" s="1" t="s">
        <v>1347</v>
      </c>
      <c r="C1194">
        <v>119</v>
      </c>
      <c r="D1194">
        <v>112</v>
      </c>
      <c r="E1194">
        <v>122</v>
      </c>
      <c r="F1194">
        <v>5.9</v>
      </c>
      <c r="G1194" s="1" t="s">
        <v>599</v>
      </c>
      <c r="K1194">
        <v>6131.87</v>
      </c>
    </row>
    <row r="1195" spans="2:11">
      <c r="B1195" s="1" t="s">
        <v>1348</v>
      </c>
      <c r="C1195">
        <v>119</v>
      </c>
      <c r="D1195">
        <v>112</v>
      </c>
      <c r="E1195">
        <v>122</v>
      </c>
      <c r="F1195">
        <v>5.6</v>
      </c>
      <c r="G1195" s="1" t="s">
        <v>306</v>
      </c>
      <c r="K1195">
        <v>6136.38</v>
      </c>
    </row>
    <row r="1196" spans="2:11">
      <c r="B1196" s="1" t="s">
        <v>1349</v>
      </c>
      <c r="C1196">
        <v>119</v>
      </c>
      <c r="D1196">
        <v>112</v>
      </c>
      <c r="E1196">
        <v>122</v>
      </c>
      <c r="F1196">
        <v>5.3</v>
      </c>
      <c r="G1196" s="1" t="s">
        <v>302</v>
      </c>
      <c r="K1196">
        <v>6140.9</v>
      </c>
    </row>
    <row r="1197" spans="2:11">
      <c r="B1197" s="1" t="s">
        <v>1350</v>
      </c>
      <c r="C1197">
        <v>119</v>
      </c>
      <c r="D1197">
        <v>112</v>
      </c>
      <c r="E1197">
        <v>122</v>
      </c>
      <c r="F1197">
        <v>5.2</v>
      </c>
      <c r="G1197" s="1" t="s">
        <v>610</v>
      </c>
      <c r="K1197">
        <v>6145.54</v>
      </c>
    </row>
    <row r="1198" spans="2:11">
      <c r="B1198" s="1" t="s">
        <v>1351</v>
      </c>
      <c r="C1198">
        <v>119</v>
      </c>
      <c r="D1198">
        <v>112</v>
      </c>
      <c r="E1198">
        <v>122</v>
      </c>
      <c r="F1198">
        <v>4.5999999999999996</v>
      </c>
      <c r="G1198" s="1" t="s">
        <v>315</v>
      </c>
      <c r="K1198">
        <v>6149.2</v>
      </c>
    </row>
    <row r="1199" spans="2:11">
      <c r="B1199" s="1" t="s">
        <v>1352</v>
      </c>
      <c r="C1199">
        <v>118</v>
      </c>
      <c r="D1199">
        <v>112</v>
      </c>
      <c r="E1199">
        <v>122</v>
      </c>
      <c r="F1199">
        <v>4.5</v>
      </c>
      <c r="G1199" s="1" t="s">
        <v>264</v>
      </c>
      <c r="K1199">
        <v>6152.82</v>
      </c>
    </row>
    <row r="1200" spans="2:11">
      <c r="B1200" s="1" t="s">
        <v>1353</v>
      </c>
      <c r="C1200">
        <v>117</v>
      </c>
      <c r="D1200">
        <v>112</v>
      </c>
      <c r="E1200">
        <v>122</v>
      </c>
      <c r="F1200">
        <v>4.3</v>
      </c>
      <c r="G1200" s="1" t="s">
        <v>266</v>
      </c>
      <c r="K1200">
        <v>6156.22</v>
      </c>
    </row>
    <row r="1201" spans="2:11">
      <c r="B1201" s="1" t="s">
        <v>1354</v>
      </c>
      <c r="C1201">
        <v>116</v>
      </c>
      <c r="D1201">
        <v>112</v>
      </c>
      <c r="E1201">
        <v>122</v>
      </c>
      <c r="F1201">
        <v>4.2</v>
      </c>
      <c r="G1201" s="1" t="s">
        <v>395</v>
      </c>
      <c r="K1201">
        <v>6158.59</v>
      </c>
    </row>
    <row r="1202" spans="2:11">
      <c r="B1202" s="1" t="s">
        <v>1355</v>
      </c>
      <c r="C1202">
        <v>116</v>
      </c>
      <c r="D1202">
        <v>112</v>
      </c>
      <c r="E1202">
        <v>122</v>
      </c>
      <c r="F1202">
        <v>3.9</v>
      </c>
      <c r="G1202" s="1" t="s">
        <v>372</v>
      </c>
      <c r="K1202">
        <v>6160.08</v>
      </c>
    </row>
    <row r="1203" spans="2:11">
      <c r="B1203" s="1" t="s">
        <v>1356</v>
      </c>
      <c r="C1203">
        <v>116</v>
      </c>
      <c r="D1203">
        <v>112</v>
      </c>
      <c r="E1203">
        <v>122</v>
      </c>
      <c r="F1203">
        <v>3.6</v>
      </c>
      <c r="G1203" s="1" t="s">
        <v>501</v>
      </c>
      <c r="K1203">
        <v>6162.96</v>
      </c>
    </row>
    <row r="1204" spans="2:11">
      <c r="B1204" s="1" t="s">
        <v>1357</v>
      </c>
      <c r="C1204">
        <v>116</v>
      </c>
      <c r="D1204">
        <v>112</v>
      </c>
      <c r="E1204">
        <v>122</v>
      </c>
      <c r="F1204">
        <v>3.4</v>
      </c>
      <c r="G1204" s="1" t="s">
        <v>277</v>
      </c>
      <c r="K1204">
        <v>6165.23</v>
      </c>
    </row>
    <row r="1205" spans="2:11">
      <c r="B1205" s="1" t="s">
        <v>1358</v>
      </c>
      <c r="C1205">
        <v>116</v>
      </c>
      <c r="D1205">
        <v>112</v>
      </c>
      <c r="E1205">
        <v>122</v>
      </c>
      <c r="F1205">
        <v>3.1</v>
      </c>
      <c r="G1205" s="1" t="s">
        <v>318</v>
      </c>
      <c r="K1205">
        <v>6167.64</v>
      </c>
    </row>
    <row r="1206" spans="2:11">
      <c r="B1206" s="1" t="s">
        <v>1359</v>
      </c>
      <c r="C1206">
        <v>116</v>
      </c>
      <c r="D1206">
        <v>112</v>
      </c>
      <c r="E1206">
        <v>122</v>
      </c>
      <c r="F1206">
        <v>2.9</v>
      </c>
      <c r="G1206" s="1" t="s">
        <v>320</v>
      </c>
      <c r="K1206">
        <v>6169.16</v>
      </c>
    </row>
    <row r="1207" spans="2:11">
      <c r="B1207" s="1" t="s">
        <v>1360</v>
      </c>
      <c r="C1207">
        <v>115</v>
      </c>
      <c r="D1207">
        <v>112</v>
      </c>
      <c r="E1207">
        <v>122</v>
      </c>
      <c r="F1207">
        <v>2.8</v>
      </c>
      <c r="G1207" s="1" t="s">
        <v>426</v>
      </c>
      <c r="K1207">
        <v>6169.54</v>
      </c>
    </row>
    <row r="1208" spans="2:11">
      <c r="B1208" s="1" t="s">
        <v>1361</v>
      </c>
      <c r="C1208">
        <v>115</v>
      </c>
      <c r="D1208">
        <v>112</v>
      </c>
      <c r="E1208">
        <v>122</v>
      </c>
      <c r="F1208">
        <v>2.7</v>
      </c>
      <c r="G1208" s="1" t="s">
        <v>272</v>
      </c>
      <c r="K1208">
        <v>6170.48</v>
      </c>
    </row>
    <row r="1209" spans="2:11">
      <c r="B1209" s="1" t="s">
        <v>1362</v>
      </c>
      <c r="C1209">
        <v>115</v>
      </c>
      <c r="D1209">
        <v>112</v>
      </c>
      <c r="E1209">
        <v>122</v>
      </c>
      <c r="F1209">
        <v>2.7</v>
      </c>
      <c r="G1209" s="1" t="s">
        <v>474</v>
      </c>
      <c r="K1209">
        <v>6172.05</v>
      </c>
    </row>
    <row r="1210" spans="2:11">
      <c r="B1210" s="1" t="s">
        <v>1363</v>
      </c>
      <c r="C1210">
        <v>115</v>
      </c>
      <c r="D1210">
        <v>112</v>
      </c>
      <c r="E1210">
        <v>122</v>
      </c>
      <c r="F1210">
        <v>0</v>
      </c>
      <c r="G1210" s="1" t="s">
        <v>45</v>
      </c>
      <c r="K1210">
        <v>6172.05</v>
      </c>
    </row>
    <row r="1211" spans="2:11">
      <c r="B1211" s="1" t="s">
        <v>1364</v>
      </c>
      <c r="C1211">
        <v>115</v>
      </c>
      <c r="D1211">
        <v>112</v>
      </c>
      <c r="E1211">
        <v>122</v>
      </c>
      <c r="F1211">
        <v>0.6</v>
      </c>
      <c r="G1211" s="1" t="s">
        <v>65</v>
      </c>
      <c r="K1211">
        <v>6174.45</v>
      </c>
    </row>
    <row r="1212" spans="2:11">
      <c r="B1212" s="1" t="s">
        <v>1365</v>
      </c>
      <c r="C1212">
        <v>115</v>
      </c>
      <c r="D1212">
        <v>112</v>
      </c>
      <c r="E1212">
        <v>122</v>
      </c>
      <c r="F1212">
        <v>0.9</v>
      </c>
      <c r="G1212" s="1" t="s">
        <v>57</v>
      </c>
      <c r="K1212">
        <v>6177.16</v>
      </c>
    </row>
    <row r="1213" spans="2:11">
      <c r="B1213" s="1" t="s">
        <v>1366</v>
      </c>
      <c r="C1213">
        <v>115</v>
      </c>
      <c r="D1213">
        <v>112</v>
      </c>
      <c r="E1213">
        <v>122</v>
      </c>
      <c r="F1213">
        <v>1.4</v>
      </c>
      <c r="G1213" s="1" t="s">
        <v>675</v>
      </c>
      <c r="K1213">
        <v>6181.13</v>
      </c>
    </row>
    <row r="1214" spans="2:11">
      <c r="B1214" s="1" t="s">
        <v>1367</v>
      </c>
      <c r="C1214">
        <v>117</v>
      </c>
      <c r="D1214">
        <v>112</v>
      </c>
      <c r="E1214">
        <v>122</v>
      </c>
      <c r="F1214">
        <v>1.7</v>
      </c>
      <c r="G1214" s="1" t="s">
        <v>1368</v>
      </c>
      <c r="K1214">
        <v>6184.45</v>
      </c>
    </row>
    <row r="1215" spans="2:11">
      <c r="B1215" s="1" t="s">
        <v>1369</v>
      </c>
      <c r="C1215">
        <v>116</v>
      </c>
      <c r="D1215">
        <v>112</v>
      </c>
      <c r="E1215">
        <v>122</v>
      </c>
      <c r="F1215">
        <v>2</v>
      </c>
      <c r="G1215" s="1" t="s">
        <v>431</v>
      </c>
      <c r="K1215">
        <v>6187.89</v>
      </c>
    </row>
    <row r="1216" spans="2:11">
      <c r="B1216" s="1" t="s">
        <v>1370</v>
      </c>
      <c r="C1216">
        <v>116</v>
      </c>
      <c r="D1216">
        <v>112</v>
      </c>
      <c r="E1216">
        <v>122</v>
      </c>
      <c r="F1216">
        <v>2.2000000000000002</v>
      </c>
      <c r="G1216" s="1" t="s">
        <v>347</v>
      </c>
      <c r="K1216">
        <v>6192.55</v>
      </c>
    </row>
    <row r="1217" spans="2:11">
      <c r="B1217" s="1" t="s">
        <v>1371</v>
      </c>
      <c r="C1217">
        <v>116</v>
      </c>
      <c r="D1217">
        <v>112</v>
      </c>
      <c r="E1217">
        <v>122</v>
      </c>
      <c r="F1217">
        <v>2.4</v>
      </c>
      <c r="G1217" s="1" t="s">
        <v>428</v>
      </c>
      <c r="K1217">
        <v>6197.78</v>
      </c>
    </row>
    <row r="1218" spans="2:11">
      <c r="B1218" s="1" t="s">
        <v>1372</v>
      </c>
      <c r="C1218">
        <v>117</v>
      </c>
      <c r="D1218">
        <v>112</v>
      </c>
      <c r="E1218">
        <v>122</v>
      </c>
      <c r="F1218">
        <v>2.9</v>
      </c>
      <c r="G1218" s="1" t="s">
        <v>424</v>
      </c>
      <c r="K1218">
        <v>6203.65</v>
      </c>
    </row>
    <row r="1219" spans="2:11">
      <c r="B1219" s="1" t="s">
        <v>1373</v>
      </c>
      <c r="C1219">
        <v>118</v>
      </c>
      <c r="D1219">
        <v>112</v>
      </c>
      <c r="E1219">
        <v>122</v>
      </c>
      <c r="F1219">
        <v>3.4</v>
      </c>
      <c r="G1219" s="1" t="s">
        <v>277</v>
      </c>
      <c r="K1219">
        <v>6210.66</v>
      </c>
    </row>
    <row r="1220" spans="2:11">
      <c r="B1220" s="1" t="s">
        <v>1374</v>
      </c>
      <c r="C1220">
        <v>118</v>
      </c>
      <c r="D1220">
        <v>112</v>
      </c>
      <c r="E1220">
        <v>122</v>
      </c>
      <c r="F1220">
        <v>3.9</v>
      </c>
      <c r="G1220" s="1" t="s">
        <v>372</v>
      </c>
      <c r="K1220">
        <v>6219.14</v>
      </c>
    </row>
    <row r="1221" spans="2:11">
      <c r="B1221" s="1" t="s">
        <v>1375</v>
      </c>
      <c r="C1221">
        <v>119</v>
      </c>
      <c r="D1221">
        <v>112</v>
      </c>
      <c r="E1221">
        <v>122</v>
      </c>
      <c r="F1221">
        <v>4</v>
      </c>
      <c r="G1221" s="1" t="s">
        <v>342</v>
      </c>
      <c r="K1221">
        <v>6228.89</v>
      </c>
    </row>
    <row r="1222" spans="2:11">
      <c r="B1222" s="1" t="s">
        <v>1376</v>
      </c>
      <c r="C1222">
        <v>119</v>
      </c>
      <c r="D1222">
        <v>112</v>
      </c>
      <c r="E1222">
        <v>122</v>
      </c>
      <c r="F1222">
        <v>4</v>
      </c>
      <c r="G1222" s="1" t="s">
        <v>342</v>
      </c>
      <c r="K1222">
        <v>6238.9</v>
      </c>
    </row>
    <row r="1223" spans="2:11">
      <c r="B1223" s="1" t="s">
        <v>1377</v>
      </c>
      <c r="C1223">
        <v>119</v>
      </c>
      <c r="D1223">
        <v>112</v>
      </c>
      <c r="E1223">
        <v>122</v>
      </c>
      <c r="F1223">
        <v>3.9</v>
      </c>
      <c r="G1223" s="1" t="s">
        <v>372</v>
      </c>
      <c r="K1223">
        <v>6248.34</v>
      </c>
    </row>
    <row r="1224" spans="2:11">
      <c r="B1224" s="1" t="s">
        <v>1378</v>
      </c>
      <c r="C1224">
        <v>119</v>
      </c>
      <c r="D1224">
        <v>112</v>
      </c>
      <c r="E1224">
        <v>122</v>
      </c>
      <c r="F1224">
        <v>4</v>
      </c>
      <c r="G1224" s="1" t="s">
        <v>342</v>
      </c>
      <c r="K1224">
        <v>6258.5</v>
      </c>
    </row>
    <row r="1225" spans="2:11">
      <c r="B1225" s="1" t="s">
        <v>1379</v>
      </c>
      <c r="C1225">
        <v>119</v>
      </c>
      <c r="D1225">
        <v>112</v>
      </c>
      <c r="E1225">
        <v>122</v>
      </c>
      <c r="F1225">
        <v>4</v>
      </c>
      <c r="G1225" s="1" t="s">
        <v>381</v>
      </c>
      <c r="K1225">
        <v>6268.63</v>
      </c>
    </row>
    <row r="1226" spans="2:11">
      <c r="B1226" s="1" t="s">
        <v>1380</v>
      </c>
      <c r="C1226">
        <v>119</v>
      </c>
      <c r="D1226">
        <v>112</v>
      </c>
      <c r="E1226">
        <v>122</v>
      </c>
      <c r="F1226">
        <v>4</v>
      </c>
      <c r="G1226" s="1" t="s">
        <v>381</v>
      </c>
      <c r="K1226">
        <v>6279.03</v>
      </c>
    </row>
    <row r="1227" spans="2:11">
      <c r="B1227" s="1" t="s">
        <v>1381</v>
      </c>
      <c r="C1227">
        <v>119</v>
      </c>
      <c r="D1227">
        <v>112</v>
      </c>
      <c r="E1227">
        <v>122</v>
      </c>
      <c r="F1227">
        <v>4</v>
      </c>
      <c r="G1227" s="1" t="s">
        <v>342</v>
      </c>
      <c r="K1227">
        <v>6288.45</v>
      </c>
    </row>
    <row r="1228" spans="2:11">
      <c r="B1228" s="1" t="s">
        <v>1382</v>
      </c>
      <c r="C1228">
        <v>119</v>
      </c>
      <c r="D1228">
        <v>112</v>
      </c>
      <c r="E1228">
        <v>122</v>
      </c>
      <c r="F1228">
        <v>4</v>
      </c>
      <c r="G1228" s="1" t="s">
        <v>342</v>
      </c>
      <c r="K1228">
        <v>6295.79</v>
      </c>
    </row>
    <row r="1229" spans="2:11">
      <c r="B1229" s="1" t="s">
        <v>1383</v>
      </c>
      <c r="C1229">
        <v>119</v>
      </c>
      <c r="D1229">
        <v>112</v>
      </c>
      <c r="E1229">
        <v>122</v>
      </c>
      <c r="F1229">
        <v>4</v>
      </c>
      <c r="G1229" s="1" t="s">
        <v>342</v>
      </c>
      <c r="K1229">
        <v>6303.5</v>
      </c>
    </row>
    <row r="1230" spans="2:11">
      <c r="B1230" s="1" t="s">
        <v>1384</v>
      </c>
      <c r="C1230">
        <v>118</v>
      </c>
      <c r="D1230">
        <v>112</v>
      </c>
      <c r="E1230">
        <v>122</v>
      </c>
      <c r="F1230">
        <v>4</v>
      </c>
      <c r="G1230" s="1" t="s">
        <v>381</v>
      </c>
      <c r="K1230">
        <v>6311.64</v>
      </c>
    </row>
    <row r="1231" spans="2:11">
      <c r="B1231" s="1" t="s">
        <v>1385</v>
      </c>
      <c r="C1231">
        <v>118</v>
      </c>
      <c r="D1231">
        <v>112</v>
      </c>
      <c r="E1231">
        <v>122</v>
      </c>
      <c r="F1231">
        <v>4.2</v>
      </c>
      <c r="G1231" s="1" t="s">
        <v>395</v>
      </c>
      <c r="K1231">
        <v>6320.32</v>
      </c>
    </row>
    <row r="1232" spans="2:11">
      <c r="B1232" s="1" t="s">
        <v>1386</v>
      </c>
      <c r="C1232">
        <v>118</v>
      </c>
      <c r="D1232">
        <v>112</v>
      </c>
      <c r="E1232">
        <v>122</v>
      </c>
      <c r="F1232">
        <v>4.5</v>
      </c>
      <c r="G1232" s="1" t="s">
        <v>264</v>
      </c>
      <c r="K1232">
        <v>6330.28</v>
      </c>
    </row>
    <row r="1233" spans="2:11">
      <c r="B1233" s="1" t="s">
        <v>1387</v>
      </c>
      <c r="C1233">
        <v>119</v>
      </c>
      <c r="D1233">
        <v>112</v>
      </c>
      <c r="E1233">
        <v>122</v>
      </c>
      <c r="F1233">
        <v>4.8</v>
      </c>
      <c r="G1233" s="1" t="s">
        <v>282</v>
      </c>
      <c r="K1233">
        <v>6340.06</v>
      </c>
    </row>
    <row r="1234" spans="2:11">
      <c r="B1234" s="1" t="s">
        <v>1388</v>
      </c>
      <c r="C1234">
        <v>118</v>
      </c>
      <c r="D1234">
        <v>112</v>
      </c>
      <c r="E1234">
        <v>122</v>
      </c>
      <c r="F1234">
        <v>5.2</v>
      </c>
      <c r="G1234" s="1" t="s">
        <v>610</v>
      </c>
      <c r="K1234">
        <v>6351.32</v>
      </c>
    </row>
    <row r="1235" spans="2:11">
      <c r="B1235" s="1" t="s">
        <v>1389</v>
      </c>
      <c r="C1235">
        <v>118</v>
      </c>
      <c r="D1235">
        <v>112</v>
      </c>
      <c r="E1235">
        <v>122</v>
      </c>
      <c r="F1235">
        <v>5.5</v>
      </c>
      <c r="G1235" s="1" t="s">
        <v>304</v>
      </c>
      <c r="K1235">
        <v>6362.47</v>
      </c>
    </row>
    <row r="1236" spans="2:11">
      <c r="B1236" s="1" t="s">
        <v>1390</v>
      </c>
      <c r="C1236">
        <v>118</v>
      </c>
      <c r="D1236">
        <v>112</v>
      </c>
      <c r="E1236">
        <v>122</v>
      </c>
      <c r="F1236">
        <v>5.8</v>
      </c>
      <c r="G1236" s="1" t="s">
        <v>336</v>
      </c>
      <c r="K1236">
        <v>6374.21</v>
      </c>
    </row>
    <row r="1237" spans="2:11">
      <c r="B1237" s="1" t="s">
        <v>1391</v>
      </c>
      <c r="C1237">
        <v>118</v>
      </c>
      <c r="D1237">
        <v>112</v>
      </c>
      <c r="E1237">
        <v>122</v>
      </c>
      <c r="F1237">
        <v>6</v>
      </c>
      <c r="G1237" s="1" t="s">
        <v>358</v>
      </c>
      <c r="K1237">
        <v>6385.97</v>
      </c>
    </row>
    <row r="1238" spans="2:11">
      <c r="B1238" s="1" t="s">
        <v>1392</v>
      </c>
      <c r="C1238">
        <v>118</v>
      </c>
      <c r="D1238">
        <v>112</v>
      </c>
      <c r="E1238">
        <v>122</v>
      </c>
      <c r="F1238">
        <v>6</v>
      </c>
      <c r="G1238" s="1" t="s">
        <v>360</v>
      </c>
      <c r="K1238">
        <v>6395.57</v>
      </c>
    </row>
    <row r="1239" spans="2:11">
      <c r="B1239" s="1" t="s">
        <v>1393</v>
      </c>
      <c r="C1239">
        <v>120</v>
      </c>
      <c r="D1239">
        <v>112</v>
      </c>
      <c r="E1239">
        <v>122</v>
      </c>
      <c r="F1239">
        <v>6</v>
      </c>
      <c r="G1239" s="1" t="s">
        <v>360</v>
      </c>
      <c r="K1239">
        <v>6405.3</v>
      </c>
    </row>
    <row r="1240" spans="2:11">
      <c r="B1240" s="1" t="s">
        <v>1394</v>
      </c>
      <c r="C1240">
        <v>119</v>
      </c>
      <c r="D1240">
        <v>112</v>
      </c>
      <c r="E1240">
        <v>122</v>
      </c>
      <c r="F1240">
        <v>6</v>
      </c>
      <c r="G1240" s="1" t="s">
        <v>358</v>
      </c>
      <c r="K1240">
        <v>6414.48</v>
      </c>
    </row>
    <row r="1241" spans="2:11">
      <c r="B1241" s="1" t="s">
        <v>1395</v>
      </c>
      <c r="C1241">
        <v>119</v>
      </c>
      <c r="D1241">
        <v>112</v>
      </c>
      <c r="E1241">
        <v>122</v>
      </c>
      <c r="F1241">
        <v>5.8</v>
      </c>
      <c r="G1241" s="1" t="s">
        <v>442</v>
      </c>
      <c r="K1241">
        <v>6421.08</v>
      </c>
    </row>
    <row r="1242" spans="2:11">
      <c r="B1242" s="1" t="s">
        <v>1396</v>
      </c>
      <c r="C1242">
        <v>120</v>
      </c>
      <c r="D1242">
        <v>112</v>
      </c>
      <c r="E1242">
        <v>122</v>
      </c>
      <c r="F1242">
        <v>5.7</v>
      </c>
      <c r="G1242" s="1" t="s">
        <v>308</v>
      </c>
      <c r="K1242">
        <v>6426.01</v>
      </c>
    </row>
    <row r="1243" spans="2:11">
      <c r="B1243" s="1" t="s">
        <v>1397</v>
      </c>
      <c r="C1243">
        <v>120</v>
      </c>
      <c r="D1243">
        <v>112</v>
      </c>
      <c r="E1243">
        <v>122</v>
      </c>
      <c r="F1243">
        <v>5.5</v>
      </c>
      <c r="G1243" s="1" t="s">
        <v>310</v>
      </c>
      <c r="K1243">
        <v>6429.78</v>
      </c>
    </row>
    <row r="1244" spans="2:11">
      <c r="B1244" s="1" t="s">
        <v>1398</v>
      </c>
      <c r="C1244">
        <v>120</v>
      </c>
      <c r="D1244">
        <v>112</v>
      </c>
      <c r="E1244">
        <v>122</v>
      </c>
      <c r="F1244">
        <v>5.3</v>
      </c>
      <c r="G1244" s="1" t="s">
        <v>302</v>
      </c>
      <c r="K1244">
        <v>6433.31</v>
      </c>
    </row>
    <row r="1245" spans="2:11">
      <c r="B1245" s="1" t="s">
        <v>1399</v>
      </c>
      <c r="C1245">
        <v>120</v>
      </c>
      <c r="D1245">
        <v>112</v>
      </c>
      <c r="E1245">
        <v>122</v>
      </c>
      <c r="F1245">
        <v>5.2</v>
      </c>
      <c r="G1245" s="1" t="s">
        <v>610</v>
      </c>
      <c r="K1245">
        <v>6436.16</v>
      </c>
    </row>
    <row r="1246" spans="2:11">
      <c r="B1246" s="1" t="s">
        <v>1400</v>
      </c>
      <c r="C1246">
        <v>120</v>
      </c>
      <c r="D1246">
        <v>112</v>
      </c>
      <c r="E1246">
        <v>122</v>
      </c>
      <c r="F1246">
        <v>4.9000000000000004</v>
      </c>
      <c r="G1246" s="1" t="s">
        <v>313</v>
      </c>
      <c r="K1246">
        <v>6439.63</v>
      </c>
    </row>
    <row r="1247" spans="2:11">
      <c r="B1247" s="1" t="s">
        <v>1401</v>
      </c>
      <c r="C1247">
        <v>120</v>
      </c>
      <c r="D1247">
        <v>112</v>
      </c>
      <c r="E1247">
        <v>122</v>
      </c>
      <c r="F1247">
        <v>4.7</v>
      </c>
      <c r="G1247" s="1" t="s">
        <v>289</v>
      </c>
      <c r="K1247">
        <v>6443.25</v>
      </c>
    </row>
    <row r="1248" spans="2:11">
      <c r="B1248" s="1" t="s">
        <v>1402</v>
      </c>
      <c r="C1248">
        <v>121</v>
      </c>
      <c r="D1248">
        <v>112</v>
      </c>
      <c r="E1248">
        <v>122</v>
      </c>
      <c r="F1248">
        <v>4.5</v>
      </c>
      <c r="G1248" s="1" t="s">
        <v>264</v>
      </c>
      <c r="K1248">
        <v>6445.07</v>
      </c>
    </row>
    <row r="1249" spans="2:11">
      <c r="B1249" s="1" t="s">
        <v>1403</v>
      </c>
      <c r="C1249">
        <v>120</v>
      </c>
      <c r="D1249">
        <v>112</v>
      </c>
      <c r="E1249">
        <v>122</v>
      </c>
      <c r="F1249">
        <v>3.9</v>
      </c>
      <c r="G1249" s="1" t="s">
        <v>372</v>
      </c>
      <c r="K1249">
        <v>6446.51</v>
      </c>
    </row>
    <row r="1250" spans="2:11">
      <c r="B1250" s="1" t="s">
        <v>1404</v>
      </c>
      <c r="C1250">
        <v>120</v>
      </c>
      <c r="D1250">
        <v>112</v>
      </c>
      <c r="E1250">
        <v>122</v>
      </c>
      <c r="F1250">
        <v>3.4</v>
      </c>
      <c r="G1250" s="1" t="s">
        <v>277</v>
      </c>
      <c r="K1250">
        <v>6449.1</v>
      </c>
    </row>
    <row r="1251" spans="2:11">
      <c r="B1251" s="1" t="s">
        <v>1405</v>
      </c>
      <c r="C1251">
        <v>120</v>
      </c>
      <c r="D1251">
        <v>112</v>
      </c>
      <c r="E1251">
        <v>122</v>
      </c>
      <c r="F1251">
        <v>2.9</v>
      </c>
      <c r="G1251" s="1" t="s">
        <v>320</v>
      </c>
      <c r="K1251">
        <v>6451.28</v>
      </c>
    </row>
    <row r="1252" spans="2:11">
      <c r="B1252" s="1" t="s">
        <v>1406</v>
      </c>
      <c r="C1252">
        <v>119</v>
      </c>
      <c r="D1252">
        <v>112</v>
      </c>
      <c r="E1252">
        <v>122</v>
      </c>
      <c r="F1252">
        <v>2.5</v>
      </c>
      <c r="G1252" s="1" t="s">
        <v>437</v>
      </c>
      <c r="K1252">
        <v>6452.72</v>
      </c>
    </row>
    <row r="1253" spans="2:11">
      <c r="B1253" s="1" t="s">
        <v>1407</v>
      </c>
      <c r="C1253">
        <v>119</v>
      </c>
      <c r="D1253">
        <v>112</v>
      </c>
      <c r="E1253">
        <v>122</v>
      </c>
      <c r="F1253">
        <v>2.4</v>
      </c>
      <c r="G1253" s="1" t="s">
        <v>428</v>
      </c>
      <c r="K1253">
        <v>6454.65</v>
      </c>
    </row>
    <row r="1254" spans="2:11">
      <c r="B1254" s="1" t="s">
        <v>1408</v>
      </c>
      <c r="C1254">
        <v>120</v>
      </c>
      <c r="D1254">
        <v>112</v>
      </c>
      <c r="E1254">
        <v>122</v>
      </c>
      <c r="F1254">
        <v>2.2000000000000002</v>
      </c>
      <c r="G1254" s="1" t="s">
        <v>347</v>
      </c>
      <c r="K1254">
        <v>6456.84</v>
      </c>
    </row>
    <row r="1255" spans="2:11">
      <c r="B1255" s="1" t="s">
        <v>1409</v>
      </c>
      <c r="C1255">
        <v>120</v>
      </c>
      <c r="D1255">
        <v>112</v>
      </c>
      <c r="E1255">
        <v>122</v>
      </c>
      <c r="F1255">
        <v>2.2000000000000002</v>
      </c>
      <c r="G1255" s="1" t="s">
        <v>435</v>
      </c>
      <c r="K1255">
        <v>6458.01</v>
      </c>
    </row>
    <row r="1256" spans="2:11">
      <c r="B1256" s="1" t="s">
        <v>1410</v>
      </c>
      <c r="C1256">
        <v>120</v>
      </c>
      <c r="D1256">
        <v>112</v>
      </c>
      <c r="E1256">
        <v>122</v>
      </c>
      <c r="F1256">
        <v>2.2000000000000002</v>
      </c>
      <c r="G1256" s="1" t="s">
        <v>435</v>
      </c>
      <c r="K1256">
        <v>6460.35</v>
      </c>
    </row>
    <row r="1257" spans="2:11">
      <c r="B1257" s="1" t="s">
        <v>1411</v>
      </c>
      <c r="C1257">
        <v>120</v>
      </c>
      <c r="D1257">
        <v>112</v>
      </c>
      <c r="E1257">
        <v>122</v>
      </c>
      <c r="F1257">
        <v>2.2000000000000002</v>
      </c>
      <c r="G1257" s="1" t="s">
        <v>435</v>
      </c>
      <c r="K1257">
        <v>6463.72</v>
      </c>
    </row>
    <row r="1258" spans="2:11">
      <c r="B1258" s="1" t="s">
        <v>1412</v>
      </c>
      <c r="C1258">
        <v>120</v>
      </c>
      <c r="D1258">
        <v>112</v>
      </c>
      <c r="E1258">
        <v>122</v>
      </c>
      <c r="F1258">
        <v>2.2000000000000002</v>
      </c>
      <c r="G1258" s="1" t="s">
        <v>435</v>
      </c>
      <c r="K1258">
        <v>6466.6</v>
      </c>
    </row>
    <row r="1259" spans="2:11">
      <c r="B1259" s="1" t="s">
        <v>1413</v>
      </c>
      <c r="C1259">
        <v>120</v>
      </c>
      <c r="D1259">
        <v>112</v>
      </c>
      <c r="E1259">
        <v>122</v>
      </c>
      <c r="F1259">
        <v>2.2000000000000002</v>
      </c>
      <c r="G1259" s="1" t="s">
        <v>435</v>
      </c>
      <c r="K1259">
        <v>6468.09</v>
      </c>
    </row>
    <row r="1260" spans="2:11">
      <c r="B1260" s="1" t="s">
        <v>1414</v>
      </c>
      <c r="C1260">
        <v>120</v>
      </c>
      <c r="D1260">
        <v>112</v>
      </c>
      <c r="E1260">
        <v>122</v>
      </c>
      <c r="F1260">
        <v>2.2999999999999998</v>
      </c>
      <c r="G1260" s="1" t="s">
        <v>666</v>
      </c>
      <c r="K1260">
        <v>6472.8</v>
      </c>
    </row>
    <row r="1261" spans="2:11">
      <c r="B1261" s="1" t="s">
        <v>1415</v>
      </c>
      <c r="C1261">
        <v>120</v>
      </c>
      <c r="D1261">
        <v>112</v>
      </c>
      <c r="E1261">
        <v>122</v>
      </c>
      <c r="F1261">
        <v>2.4</v>
      </c>
      <c r="G1261" s="1" t="s">
        <v>428</v>
      </c>
      <c r="K1261">
        <v>6479.75</v>
      </c>
    </row>
    <row r="1262" spans="2:11">
      <c r="B1262" s="1" t="s">
        <v>1416</v>
      </c>
      <c r="C1262">
        <v>120</v>
      </c>
      <c r="D1262">
        <v>112</v>
      </c>
      <c r="E1262">
        <v>122</v>
      </c>
      <c r="F1262">
        <v>2.6</v>
      </c>
      <c r="G1262" s="1" t="s">
        <v>681</v>
      </c>
      <c r="K1262">
        <v>6486.15</v>
      </c>
    </row>
    <row r="1263" spans="2:11">
      <c r="B1263" s="1" t="s">
        <v>1417</v>
      </c>
      <c r="C1263">
        <v>120</v>
      </c>
      <c r="D1263">
        <v>112</v>
      </c>
      <c r="E1263">
        <v>122</v>
      </c>
      <c r="F1263">
        <v>2.7</v>
      </c>
      <c r="G1263" s="1" t="s">
        <v>272</v>
      </c>
      <c r="K1263">
        <v>6492.46</v>
      </c>
    </row>
    <row r="1264" spans="2:11">
      <c r="B1264" s="1" t="s">
        <v>1418</v>
      </c>
      <c r="C1264">
        <v>120</v>
      </c>
      <c r="D1264">
        <v>112</v>
      </c>
      <c r="E1264">
        <v>122</v>
      </c>
      <c r="F1264">
        <v>2.9</v>
      </c>
      <c r="G1264" s="1" t="s">
        <v>320</v>
      </c>
      <c r="K1264">
        <v>6499.78</v>
      </c>
    </row>
    <row r="1265" spans="2:11">
      <c r="B1265" s="1" t="s">
        <v>1419</v>
      </c>
      <c r="C1265">
        <v>120</v>
      </c>
      <c r="D1265">
        <v>112</v>
      </c>
      <c r="E1265">
        <v>122</v>
      </c>
      <c r="F1265">
        <v>3.1</v>
      </c>
      <c r="G1265" s="1" t="s">
        <v>318</v>
      </c>
      <c r="K1265">
        <v>6507.22</v>
      </c>
    </row>
    <row r="1266" spans="2:11">
      <c r="B1266" s="1" t="s">
        <v>1420</v>
      </c>
      <c r="C1266">
        <v>119</v>
      </c>
      <c r="D1266">
        <v>112</v>
      </c>
      <c r="E1266">
        <v>122</v>
      </c>
      <c r="F1266">
        <v>3.7</v>
      </c>
      <c r="G1266" s="1" t="s">
        <v>260</v>
      </c>
      <c r="K1266">
        <v>6515.68</v>
      </c>
    </row>
    <row r="1267" spans="2:11">
      <c r="B1267" s="1" t="s">
        <v>1421</v>
      </c>
      <c r="C1267">
        <v>119</v>
      </c>
      <c r="D1267">
        <v>112</v>
      </c>
      <c r="E1267">
        <v>122</v>
      </c>
      <c r="F1267">
        <v>4.2</v>
      </c>
      <c r="G1267" s="1" t="s">
        <v>325</v>
      </c>
      <c r="K1267">
        <v>6525.7</v>
      </c>
    </row>
    <row r="1268" spans="2:11">
      <c r="B1268" s="1" t="s">
        <v>1422</v>
      </c>
      <c r="C1268">
        <v>118</v>
      </c>
      <c r="D1268">
        <v>112</v>
      </c>
      <c r="E1268">
        <v>122</v>
      </c>
      <c r="F1268">
        <v>4.7</v>
      </c>
      <c r="G1268" s="1" t="s">
        <v>407</v>
      </c>
      <c r="K1268">
        <v>6537.59</v>
      </c>
    </row>
    <row r="1269" spans="2:11">
      <c r="B1269" s="1" t="s">
        <v>1423</v>
      </c>
      <c r="C1269">
        <v>118</v>
      </c>
      <c r="D1269">
        <v>112</v>
      </c>
      <c r="E1269">
        <v>122</v>
      </c>
      <c r="F1269">
        <v>5</v>
      </c>
      <c r="G1269" s="1" t="s">
        <v>613</v>
      </c>
      <c r="K1269">
        <v>6546.88</v>
      </c>
    </row>
    <row r="1270" spans="2:11">
      <c r="B1270" s="1" t="s">
        <v>1424</v>
      </c>
      <c r="C1270">
        <v>118</v>
      </c>
      <c r="D1270">
        <v>112</v>
      </c>
      <c r="E1270">
        <v>122</v>
      </c>
      <c r="F1270">
        <v>5.3</v>
      </c>
      <c r="G1270" s="1" t="s">
        <v>338</v>
      </c>
      <c r="K1270">
        <v>6554.55</v>
      </c>
    </row>
    <row r="1271" spans="2:11">
      <c r="B1271" s="1" t="s">
        <v>1425</v>
      </c>
      <c r="C1271">
        <v>117</v>
      </c>
      <c r="D1271">
        <v>112</v>
      </c>
      <c r="E1271">
        <v>122</v>
      </c>
      <c r="F1271">
        <v>5.5</v>
      </c>
      <c r="G1271" s="1" t="s">
        <v>304</v>
      </c>
      <c r="K1271">
        <v>6563.77</v>
      </c>
    </row>
    <row r="1272" spans="2:11">
      <c r="B1272" s="1" t="s">
        <v>1426</v>
      </c>
      <c r="C1272">
        <v>117</v>
      </c>
      <c r="D1272">
        <v>112</v>
      </c>
      <c r="E1272">
        <v>122</v>
      </c>
      <c r="F1272">
        <v>5.7</v>
      </c>
      <c r="G1272" s="1" t="s">
        <v>518</v>
      </c>
      <c r="K1272">
        <v>6575.47</v>
      </c>
    </row>
    <row r="1273" spans="2:11">
      <c r="B1273" s="1" t="s">
        <v>1427</v>
      </c>
      <c r="C1273">
        <v>117</v>
      </c>
      <c r="D1273">
        <v>112</v>
      </c>
      <c r="E1273">
        <v>122</v>
      </c>
      <c r="F1273">
        <v>6</v>
      </c>
      <c r="G1273" s="1" t="s">
        <v>358</v>
      </c>
      <c r="K1273">
        <v>6587.47</v>
      </c>
    </row>
    <row r="1274" spans="2:11">
      <c r="B1274" s="1" t="s">
        <v>1428</v>
      </c>
      <c r="C1274">
        <v>117</v>
      </c>
      <c r="D1274">
        <v>112</v>
      </c>
      <c r="E1274">
        <v>122</v>
      </c>
      <c r="F1274">
        <v>6.1</v>
      </c>
      <c r="G1274" s="1" t="s">
        <v>362</v>
      </c>
      <c r="K1274">
        <v>6598.18</v>
      </c>
    </row>
    <row r="1275" spans="2:11">
      <c r="B1275" s="1" t="s">
        <v>1429</v>
      </c>
      <c r="C1275">
        <v>116</v>
      </c>
      <c r="D1275">
        <v>112</v>
      </c>
      <c r="E1275">
        <v>122</v>
      </c>
      <c r="F1275">
        <v>6.2</v>
      </c>
      <c r="G1275" s="1" t="s">
        <v>334</v>
      </c>
      <c r="K1275">
        <v>6607.19</v>
      </c>
    </row>
    <row r="1276" spans="2:11">
      <c r="B1276" s="1" t="s">
        <v>1430</v>
      </c>
      <c r="C1276">
        <v>116</v>
      </c>
      <c r="D1276">
        <v>112</v>
      </c>
      <c r="E1276">
        <v>122</v>
      </c>
      <c r="F1276">
        <v>6.2</v>
      </c>
      <c r="G1276" s="1" t="s">
        <v>486</v>
      </c>
      <c r="K1276">
        <v>6616.05</v>
      </c>
    </row>
    <row r="1277" spans="2:11">
      <c r="B1277" s="1" t="s">
        <v>1431</v>
      </c>
      <c r="C1277">
        <v>116</v>
      </c>
      <c r="D1277">
        <v>112</v>
      </c>
      <c r="E1277">
        <v>122</v>
      </c>
      <c r="F1277">
        <v>6</v>
      </c>
      <c r="G1277" s="1" t="s">
        <v>360</v>
      </c>
      <c r="K1277">
        <v>6623.88</v>
      </c>
    </row>
    <row r="1278" spans="2:11">
      <c r="B1278" s="1" t="s">
        <v>1432</v>
      </c>
      <c r="C1278">
        <v>116</v>
      </c>
      <c r="D1278">
        <v>112</v>
      </c>
      <c r="E1278">
        <v>122</v>
      </c>
      <c r="F1278">
        <v>5.8</v>
      </c>
      <c r="G1278" s="1" t="s">
        <v>442</v>
      </c>
      <c r="K1278">
        <v>6631.61</v>
      </c>
    </row>
    <row r="1279" spans="2:11">
      <c r="B1279" s="1" t="s">
        <v>1433</v>
      </c>
      <c r="C1279">
        <v>116</v>
      </c>
      <c r="D1279">
        <v>112</v>
      </c>
      <c r="E1279">
        <v>122</v>
      </c>
      <c r="F1279">
        <v>5.6</v>
      </c>
      <c r="G1279" s="1" t="s">
        <v>306</v>
      </c>
      <c r="K1279">
        <v>6638.22</v>
      </c>
    </row>
    <row r="1280" spans="2:11">
      <c r="B1280" s="1" t="s">
        <v>1434</v>
      </c>
      <c r="C1280">
        <v>116</v>
      </c>
      <c r="D1280">
        <v>112</v>
      </c>
      <c r="E1280">
        <v>122</v>
      </c>
      <c r="F1280">
        <v>5.4</v>
      </c>
      <c r="G1280" s="1" t="s">
        <v>551</v>
      </c>
      <c r="K1280">
        <v>6643.36</v>
      </c>
    </row>
    <row r="1281" spans="2:11">
      <c r="B1281" s="1" t="s">
        <v>1435</v>
      </c>
      <c r="C1281">
        <v>117</v>
      </c>
      <c r="D1281">
        <v>112</v>
      </c>
      <c r="E1281">
        <v>122</v>
      </c>
      <c r="F1281">
        <v>5.2</v>
      </c>
      <c r="G1281" s="1" t="s">
        <v>286</v>
      </c>
      <c r="K1281">
        <v>6646.16</v>
      </c>
    </row>
    <row r="1282" spans="2:11">
      <c r="B1282" s="1" t="s">
        <v>1436</v>
      </c>
      <c r="C1282">
        <v>117</v>
      </c>
      <c r="D1282">
        <v>112</v>
      </c>
      <c r="E1282">
        <v>122</v>
      </c>
      <c r="F1282">
        <v>5</v>
      </c>
      <c r="G1282" s="1" t="s">
        <v>613</v>
      </c>
      <c r="K1282">
        <v>6649.09</v>
      </c>
    </row>
    <row r="1283" spans="2:11">
      <c r="B1283" s="1" t="s">
        <v>1437</v>
      </c>
      <c r="C1283">
        <v>117</v>
      </c>
      <c r="D1283">
        <v>112</v>
      </c>
      <c r="E1283">
        <v>122</v>
      </c>
      <c r="F1283">
        <v>4.8</v>
      </c>
      <c r="G1283" s="1" t="s">
        <v>299</v>
      </c>
      <c r="K1283">
        <v>6652.23</v>
      </c>
    </row>
    <row r="1284" spans="2:11">
      <c r="B1284" s="1" t="s">
        <v>1438</v>
      </c>
      <c r="C1284">
        <v>117</v>
      </c>
      <c r="D1284">
        <v>112</v>
      </c>
      <c r="E1284">
        <v>122</v>
      </c>
      <c r="F1284">
        <v>4.7</v>
      </c>
      <c r="G1284" s="1" t="s">
        <v>407</v>
      </c>
      <c r="K1284">
        <v>6655.7</v>
      </c>
    </row>
    <row r="1285" spans="2:11">
      <c r="B1285" s="1" t="s">
        <v>1439</v>
      </c>
      <c r="C1285">
        <v>117</v>
      </c>
      <c r="D1285">
        <v>112</v>
      </c>
      <c r="E1285">
        <v>122</v>
      </c>
      <c r="F1285">
        <v>4.4000000000000004</v>
      </c>
      <c r="G1285" s="1" t="s">
        <v>291</v>
      </c>
      <c r="K1285">
        <v>6658.35</v>
      </c>
    </row>
    <row r="1286" spans="2:11">
      <c r="B1286" s="1" t="s">
        <v>1440</v>
      </c>
      <c r="C1286">
        <v>117</v>
      </c>
      <c r="D1286">
        <v>112</v>
      </c>
      <c r="E1286">
        <v>122</v>
      </c>
      <c r="F1286">
        <v>4.2</v>
      </c>
      <c r="G1286" s="1" t="s">
        <v>325</v>
      </c>
      <c r="K1286">
        <v>6661.35</v>
      </c>
    </row>
    <row r="1287" spans="2:11">
      <c r="B1287" s="1" t="s">
        <v>1441</v>
      </c>
      <c r="C1287">
        <v>118</v>
      </c>
      <c r="D1287">
        <v>112</v>
      </c>
      <c r="E1287">
        <v>122</v>
      </c>
      <c r="F1287">
        <v>3.7</v>
      </c>
      <c r="G1287" s="1" t="s">
        <v>375</v>
      </c>
      <c r="K1287">
        <v>6664.37</v>
      </c>
    </row>
    <row r="1288" spans="2:11">
      <c r="B1288" s="1" t="s">
        <v>1442</v>
      </c>
      <c r="C1288">
        <v>119</v>
      </c>
      <c r="D1288">
        <v>112</v>
      </c>
      <c r="E1288">
        <v>122</v>
      </c>
      <c r="F1288">
        <v>3.4</v>
      </c>
      <c r="G1288" s="1" t="s">
        <v>351</v>
      </c>
      <c r="K1288">
        <v>6667.76</v>
      </c>
    </row>
    <row r="1289" spans="2:11">
      <c r="B1289" s="1" t="s">
        <v>1443</v>
      </c>
      <c r="C1289">
        <v>119</v>
      </c>
      <c r="D1289">
        <v>112</v>
      </c>
      <c r="E1289">
        <v>122</v>
      </c>
      <c r="F1289">
        <v>3.3</v>
      </c>
      <c r="G1289" s="1" t="s">
        <v>420</v>
      </c>
      <c r="K1289">
        <v>6671.66</v>
      </c>
    </row>
    <row r="1290" spans="2:11">
      <c r="B1290" s="1" t="s">
        <v>1444</v>
      </c>
      <c r="C1290">
        <v>120</v>
      </c>
      <c r="D1290">
        <v>112</v>
      </c>
      <c r="E1290">
        <v>122</v>
      </c>
      <c r="F1290">
        <v>3.3</v>
      </c>
      <c r="G1290" s="1" t="s">
        <v>420</v>
      </c>
      <c r="K1290">
        <v>6676.29</v>
      </c>
    </row>
    <row r="1291" spans="2:11">
      <c r="B1291" s="1" t="s">
        <v>1445</v>
      </c>
      <c r="C1291">
        <v>121</v>
      </c>
      <c r="D1291">
        <v>112</v>
      </c>
      <c r="E1291">
        <v>122</v>
      </c>
      <c r="F1291">
        <v>3.4</v>
      </c>
      <c r="G1291" s="1" t="s">
        <v>277</v>
      </c>
      <c r="K1291">
        <v>6681.42</v>
      </c>
    </row>
    <row r="1292" spans="2:11">
      <c r="B1292" s="1" t="s">
        <v>1446</v>
      </c>
      <c r="C1292">
        <v>121</v>
      </c>
      <c r="D1292">
        <v>112</v>
      </c>
      <c r="E1292">
        <v>122</v>
      </c>
      <c r="F1292">
        <v>3.5</v>
      </c>
      <c r="G1292" s="1" t="s">
        <v>567</v>
      </c>
      <c r="K1292">
        <v>6686.68</v>
      </c>
    </row>
    <row r="1293" spans="2:11">
      <c r="B1293" s="1" t="s">
        <v>1447</v>
      </c>
      <c r="C1293">
        <v>121</v>
      </c>
      <c r="D1293">
        <v>112</v>
      </c>
      <c r="E1293">
        <v>122</v>
      </c>
      <c r="F1293">
        <v>3.6</v>
      </c>
      <c r="G1293" s="1" t="s">
        <v>501</v>
      </c>
      <c r="K1293">
        <v>6693.2</v>
      </c>
    </row>
    <row r="1294" spans="2:11">
      <c r="B1294" s="1" t="s">
        <v>1448</v>
      </c>
      <c r="C1294">
        <v>121</v>
      </c>
      <c r="D1294">
        <v>112</v>
      </c>
      <c r="E1294">
        <v>122</v>
      </c>
      <c r="F1294">
        <v>3.9</v>
      </c>
      <c r="G1294" s="1" t="s">
        <v>268</v>
      </c>
      <c r="K1294">
        <v>6701.5</v>
      </c>
    </row>
    <row r="1295" spans="2:11">
      <c r="B1295" s="1" t="s">
        <v>1449</v>
      </c>
      <c r="C1295">
        <v>121</v>
      </c>
      <c r="D1295">
        <v>112</v>
      </c>
      <c r="E1295">
        <v>122</v>
      </c>
      <c r="F1295">
        <v>4</v>
      </c>
      <c r="G1295" s="1" t="s">
        <v>381</v>
      </c>
      <c r="K1295">
        <v>6711.51</v>
      </c>
    </row>
    <row r="1296" spans="2:11">
      <c r="B1296" s="1" t="s">
        <v>1450</v>
      </c>
      <c r="C1296">
        <v>121</v>
      </c>
      <c r="D1296">
        <v>112</v>
      </c>
      <c r="E1296">
        <v>122</v>
      </c>
      <c r="F1296">
        <v>4.3</v>
      </c>
      <c r="G1296" s="1" t="s">
        <v>266</v>
      </c>
      <c r="K1296">
        <v>6722.74</v>
      </c>
    </row>
    <row r="1297" spans="2:11">
      <c r="B1297" s="1" t="s">
        <v>1451</v>
      </c>
      <c r="C1297">
        <v>121</v>
      </c>
      <c r="D1297">
        <v>112</v>
      </c>
      <c r="E1297">
        <v>122</v>
      </c>
      <c r="F1297">
        <v>6.2</v>
      </c>
      <c r="G1297" s="1" t="s">
        <v>334</v>
      </c>
      <c r="K1297">
        <v>6733.95</v>
      </c>
    </row>
    <row r="1298" spans="2:11">
      <c r="B1298" s="1" t="s">
        <v>1452</v>
      </c>
      <c r="C1298">
        <v>121</v>
      </c>
      <c r="D1298">
        <v>112</v>
      </c>
      <c r="E1298">
        <v>122</v>
      </c>
      <c r="F1298">
        <v>6.6</v>
      </c>
      <c r="G1298" s="1" t="s">
        <v>412</v>
      </c>
      <c r="K1298">
        <v>6745.48</v>
      </c>
    </row>
    <row r="1299" spans="2:11">
      <c r="B1299" s="1" t="s">
        <v>1453</v>
      </c>
      <c r="C1299">
        <v>121</v>
      </c>
      <c r="D1299">
        <v>112</v>
      </c>
      <c r="E1299">
        <v>122</v>
      </c>
      <c r="F1299">
        <v>6.9</v>
      </c>
      <c r="G1299" s="1" t="s">
        <v>490</v>
      </c>
      <c r="K1299">
        <v>6757.19</v>
      </c>
    </row>
    <row r="1300" spans="2:11">
      <c r="B1300" s="1" t="s">
        <v>1454</v>
      </c>
      <c r="C1300">
        <v>121</v>
      </c>
      <c r="D1300">
        <v>112</v>
      </c>
      <c r="E1300">
        <v>122</v>
      </c>
      <c r="F1300">
        <v>6.7</v>
      </c>
      <c r="G1300" s="1" t="s">
        <v>447</v>
      </c>
      <c r="K1300">
        <v>6768.41</v>
      </c>
    </row>
    <row r="1301" spans="2:11">
      <c r="B1301" s="1" t="s">
        <v>1455</v>
      </c>
      <c r="C1301">
        <v>121</v>
      </c>
      <c r="D1301">
        <v>112</v>
      </c>
      <c r="E1301">
        <v>122</v>
      </c>
      <c r="F1301">
        <v>6.4</v>
      </c>
      <c r="G1301" s="1" t="s">
        <v>556</v>
      </c>
      <c r="K1301">
        <v>6779.19</v>
      </c>
    </row>
    <row r="1302" spans="2:11">
      <c r="B1302" s="1" t="s">
        <v>1456</v>
      </c>
      <c r="C1302">
        <v>121</v>
      </c>
      <c r="D1302">
        <v>112</v>
      </c>
      <c r="E1302">
        <v>122</v>
      </c>
      <c r="F1302">
        <v>6.2</v>
      </c>
      <c r="G1302" s="1" t="s">
        <v>486</v>
      </c>
      <c r="K1302">
        <v>6788.44</v>
      </c>
    </row>
    <row r="1303" spans="2:11">
      <c r="B1303" s="1" t="s">
        <v>1457</v>
      </c>
      <c r="C1303">
        <v>122</v>
      </c>
      <c r="D1303">
        <v>112</v>
      </c>
      <c r="E1303">
        <v>122</v>
      </c>
      <c r="F1303">
        <v>5.7</v>
      </c>
      <c r="G1303" s="1" t="s">
        <v>308</v>
      </c>
      <c r="K1303">
        <v>6796.04</v>
      </c>
    </row>
    <row r="1304" spans="2:11">
      <c r="B1304" s="1" t="s">
        <v>1458</v>
      </c>
      <c r="C1304">
        <v>122</v>
      </c>
      <c r="D1304">
        <v>112</v>
      </c>
      <c r="E1304">
        <v>122</v>
      </c>
      <c r="F1304">
        <v>5</v>
      </c>
      <c r="G1304" s="1" t="s">
        <v>613</v>
      </c>
      <c r="K1304">
        <v>6801.49</v>
      </c>
    </row>
    <row r="1305" spans="2:11">
      <c r="B1305" s="1" t="s">
        <v>1459</v>
      </c>
      <c r="C1305">
        <v>122</v>
      </c>
      <c r="D1305">
        <v>112</v>
      </c>
      <c r="E1305">
        <v>122</v>
      </c>
      <c r="F1305">
        <v>4.8</v>
      </c>
      <c r="G1305" s="1" t="s">
        <v>299</v>
      </c>
      <c r="K1305">
        <v>6804.87</v>
      </c>
    </row>
    <row r="1306" spans="2:11">
      <c r="B1306" s="1" t="s">
        <v>1460</v>
      </c>
      <c r="C1306">
        <v>121</v>
      </c>
      <c r="D1306">
        <v>112</v>
      </c>
      <c r="E1306">
        <v>122</v>
      </c>
      <c r="F1306">
        <v>3.8</v>
      </c>
      <c r="G1306" s="1" t="s">
        <v>279</v>
      </c>
      <c r="K1306">
        <v>6808.98</v>
      </c>
    </row>
    <row r="1307" spans="2:11">
      <c r="B1307" s="1" t="s">
        <v>1461</v>
      </c>
      <c r="C1307">
        <v>121</v>
      </c>
      <c r="D1307">
        <v>112</v>
      </c>
      <c r="E1307">
        <v>122</v>
      </c>
      <c r="F1307">
        <v>3.7</v>
      </c>
      <c r="G1307" s="1" t="s">
        <v>375</v>
      </c>
      <c r="K1307">
        <v>6813.03</v>
      </c>
    </row>
    <row r="1308" spans="2:11">
      <c r="B1308" s="1" t="s">
        <v>1462</v>
      </c>
      <c r="C1308">
        <v>121</v>
      </c>
      <c r="D1308">
        <v>112</v>
      </c>
      <c r="E1308">
        <v>122</v>
      </c>
      <c r="F1308">
        <v>3.7</v>
      </c>
      <c r="G1308" s="1" t="s">
        <v>375</v>
      </c>
      <c r="K1308">
        <v>6816.47</v>
      </c>
    </row>
    <row r="1309" spans="2:11">
      <c r="B1309" s="1" t="s">
        <v>1463</v>
      </c>
      <c r="C1309">
        <v>122</v>
      </c>
      <c r="D1309">
        <v>112</v>
      </c>
      <c r="E1309">
        <v>122</v>
      </c>
      <c r="F1309">
        <v>4.2</v>
      </c>
      <c r="G1309" s="1" t="s">
        <v>325</v>
      </c>
      <c r="K1309">
        <v>6820.63</v>
      </c>
    </row>
    <row r="1310" spans="2:11">
      <c r="B1310" s="1" t="s">
        <v>1464</v>
      </c>
      <c r="C1310">
        <v>122</v>
      </c>
      <c r="D1310">
        <v>112</v>
      </c>
      <c r="E1310">
        <v>122</v>
      </c>
      <c r="F1310">
        <v>4.8</v>
      </c>
      <c r="G1310" s="1" t="s">
        <v>282</v>
      </c>
      <c r="K1310">
        <v>6826.74</v>
      </c>
    </row>
    <row r="1311" spans="2:11">
      <c r="B1311" s="1" t="s">
        <v>1465</v>
      </c>
      <c r="C1311">
        <v>122</v>
      </c>
      <c r="D1311">
        <v>112</v>
      </c>
      <c r="E1311">
        <v>122</v>
      </c>
      <c r="F1311">
        <v>5.2</v>
      </c>
      <c r="G1311" s="1" t="s">
        <v>610</v>
      </c>
      <c r="K1311">
        <v>6834.98</v>
      </c>
    </row>
    <row r="1312" spans="2:11">
      <c r="B1312" s="1" t="s">
        <v>1466</v>
      </c>
      <c r="C1312">
        <v>122</v>
      </c>
      <c r="D1312">
        <v>112</v>
      </c>
      <c r="E1312">
        <v>122</v>
      </c>
      <c r="F1312">
        <v>5.3</v>
      </c>
      <c r="G1312" s="1" t="s">
        <v>338</v>
      </c>
      <c r="K1312">
        <v>6843.95</v>
      </c>
    </row>
    <row r="1313" spans="2:11">
      <c r="B1313" s="1" t="s">
        <v>1467</v>
      </c>
      <c r="C1313">
        <v>122</v>
      </c>
      <c r="D1313">
        <v>112</v>
      </c>
      <c r="E1313">
        <v>122</v>
      </c>
      <c r="F1313">
        <v>6</v>
      </c>
      <c r="G1313" s="1" t="s">
        <v>358</v>
      </c>
      <c r="K1313">
        <v>6853.83</v>
      </c>
    </row>
    <row r="1314" spans="2:11">
      <c r="B1314" s="1" t="s">
        <v>1468</v>
      </c>
      <c r="C1314">
        <v>121</v>
      </c>
      <c r="D1314">
        <v>112</v>
      </c>
      <c r="E1314">
        <v>122</v>
      </c>
      <c r="F1314">
        <v>6.2</v>
      </c>
      <c r="G1314" s="1" t="s">
        <v>334</v>
      </c>
      <c r="K1314">
        <v>6864.83</v>
      </c>
    </row>
    <row r="1315" spans="2:11">
      <c r="B1315" s="1" t="s">
        <v>1469</v>
      </c>
      <c r="C1315">
        <v>121</v>
      </c>
      <c r="D1315">
        <v>112</v>
      </c>
      <c r="E1315">
        <v>122</v>
      </c>
      <c r="F1315">
        <v>6.2</v>
      </c>
      <c r="G1315" s="1" t="s">
        <v>486</v>
      </c>
      <c r="K1315">
        <v>6875.88</v>
      </c>
    </row>
    <row r="1316" spans="2:11">
      <c r="B1316" s="1" t="s">
        <v>1470</v>
      </c>
      <c r="C1316">
        <v>120</v>
      </c>
      <c r="D1316">
        <v>112</v>
      </c>
      <c r="E1316">
        <v>122</v>
      </c>
      <c r="F1316">
        <v>5.8</v>
      </c>
      <c r="G1316" s="1" t="s">
        <v>336</v>
      </c>
      <c r="K1316">
        <v>6885.9</v>
      </c>
    </row>
    <row r="1317" spans="2:11">
      <c r="B1317" s="1" t="s">
        <v>1471</v>
      </c>
      <c r="C1317">
        <v>120</v>
      </c>
      <c r="D1317">
        <v>112</v>
      </c>
      <c r="E1317">
        <v>122</v>
      </c>
      <c r="F1317">
        <v>5.3</v>
      </c>
      <c r="G1317" s="1" t="s">
        <v>302</v>
      </c>
      <c r="K1317">
        <v>6894.39</v>
      </c>
    </row>
    <row r="1318" spans="2:11">
      <c r="B1318" s="1" t="s">
        <v>1472</v>
      </c>
      <c r="C1318">
        <v>119</v>
      </c>
      <c r="D1318">
        <v>112</v>
      </c>
      <c r="E1318">
        <v>122</v>
      </c>
      <c r="F1318">
        <v>5</v>
      </c>
      <c r="G1318" s="1" t="s">
        <v>355</v>
      </c>
      <c r="K1318">
        <v>6901.39</v>
      </c>
    </row>
    <row r="1319" spans="2:11">
      <c r="B1319" s="1" t="s">
        <v>1473</v>
      </c>
      <c r="C1319">
        <v>118</v>
      </c>
      <c r="D1319">
        <v>112</v>
      </c>
      <c r="E1319">
        <v>122</v>
      </c>
      <c r="F1319">
        <v>4.5999999999999996</v>
      </c>
      <c r="G1319" s="1" t="s">
        <v>315</v>
      </c>
      <c r="K1319">
        <v>6906.61</v>
      </c>
    </row>
    <row r="1320" spans="2:11">
      <c r="B1320" s="1" t="s">
        <v>1474</v>
      </c>
      <c r="C1320">
        <v>118</v>
      </c>
      <c r="D1320">
        <v>112</v>
      </c>
      <c r="E1320">
        <v>122</v>
      </c>
      <c r="F1320">
        <v>4.4000000000000004</v>
      </c>
      <c r="G1320" s="1" t="s">
        <v>291</v>
      </c>
      <c r="K1320">
        <v>6911.78</v>
      </c>
    </row>
    <row r="1321" spans="2:11">
      <c r="B1321" s="1" t="s">
        <v>1475</v>
      </c>
      <c r="C1321">
        <v>117</v>
      </c>
      <c r="D1321">
        <v>112</v>
      </c>
      <c r="E1321">
        <v>122</v>
      </c>
      <c r="F1321">
        <v>4.4000000000000004</v>
      </c>
      <c r="G1321" s="1" t="s">
        <v>291</v>
      </c>
      <c r="K1321">
        <v>6918</v>
      </c>
    </row>
    <row r="1322" spans="2:11">
      <c r="B1322" s="1" t="s">
        <v>1476</v>
      </c>
      <c r="C1322">
        <v>117</v>
      </c>
      <c r="D1322">
        <v>112</v>
      </c>
      <c r="E1322">
        <v>122</v>
      </c>
      <c r="F1322">
        <v>4.5</v>
      </c>
      <c r="G1322" s="1" t="s">
        <v>264</v>
      </c>
      <c r="K1322">
        <v>6923.7</v>
      </c>
    </row>
    <row r="1323" spans="2:11">
      <c r="B1323" s="1" t="s">
        <v>1477</v>
      </c>
      <c r="C1323">
        <v>117</v>
      </c>
      <c r="D1323">
        <v>112</v>
      </c>
      <c r="E1323">
        <v>122</v>
      </c>
      <c r="F1323">
        <v>4.5999999999999996</v>
      </c>
      <c r="G1323" s="1" t="s">
        <v>315</v>
      </c>
      <c r="K1323">
        <v>6928.74</v>
      </c>
    </row>
    <row r="1324" spans="2:11">
      <c r="B1324" s="1" t="s">
        <v>1478</v>
      </c>
      <c r="C1324">
        <v>117</v>
      </c>
      <c r="D1324">
        <v>112</v>
      </c>
      <c r="E1324">
        <v>122</v>
      </c>
      <c r="F1324">
        <v>4.7</v>
      </c>
      <c r="G1324" s="1" t="s">
        <v>407</v>
      </c>
      <c r="K1324">
        <v>6933.64</v>
      </c>
    </row>
    <row r="1325" spans="2:11">
      <c r="B1325" s="1" t="s">
        <v>1479</v>
      </c>
      <c r="C1325">
        <v>117</v>
      </c>
      <c r="D1325">
        <v>112</v>
      </c>
      <c r="E1325">
        <v>122</v>
      </c>
      <c r="F1325">
        <v>4.5</v>
      </c>
      <c r="G1325" s="1" t="s">
        <v>264</v>
      </c>
      <c r="K1325">
        <v>6939.56</v>
      </c>
    </row>
    <row r="1326" spans="2:11">
      <c r="B1326" s="1" t="s">
        <v>1480</v>
      </c>
      <c r="C1326">
        <v>117</v>
      </c>
      <c r="D1326">
        <v>112</v>
      </c>
      <c r="E1326">
        <v>122</v>
      </c>
      <c r="F1326">
        <v>4.2</v>
      </c>
      <c r="G1326" s="1" t="s">
        <v>395</v>
      </c>
      <c r="K1326">
        <v>6945.37</v>
      </c>
    </row>
    <row r="1327" spans="2:11">
      <c r="B1327" s="1" t="s">
        <v>1481</v>
      </c>
      <c r="C1327">
        <v>117</v>
      </c>
      <c r="D1327">
        <v>112</v>
      </c>
      <c r="E1327">
        <v>122</v>
      </c>
      <c r="F1327">
        <v>3.9</v>
      </c>
      <c r="G1327" s="1" t="s">
        <v>372</v>
      </c>
      <c r="K1327">
        <v>6950.09</v>
      </c>
    </row>
    <row r="1328" spans="2:11">
      <c r="B1328" s="1" t="s">
        <v>1482</v>
      </c>
      <c r="C1328">
        <v>117</v>
      </c>
      <c r="D1328">
        <v>112</v>
      </c>
      <c r="E1328">
        <v>122</v>
      </c>
      <c r="F1328">
        <v>3.5</v>
      </c>
      <c r="G1328" s="1" t="s">
        <v>505</v>
      </c>
      <c r="K1328">
        <v>6954.81</v>
      </c>
    </row>
    <row r="1329" spans="2:11">
      <c r="B1329" s="1" t="s">
        <v>1483</v>
      </c>
      <c r="C1329">
        <v>117</v>
      </c>
      <c r="D1329">
        <v>112</v>
      </c>
      <c r="E1329">
        <v>122</v>
      </c>
      <c r="F1329">
        <v>3.2</v>
      </c>
      <c r="G1329" s="1" t="s">
        <v>270</v>
      </c>
      <c r="K1329">
        <v>6957.57</v>
      </c>
    </row>
    <row r="1330" spans="2:11">
      <c r="B1330" s="1" t="s">
        <v>1484</v>
      </c>
      <c r="C1330">
        <v>117</v>
      </c>
      <c r="D1330">
        <v>112</v>
      </c>
      <c r="E1330">
        <v>122</v>
      </c>
      <c r="F1330">
        <v>2.9</v>
      </c>
      <c r="G1330" s="1" t="s">
        <v>320</v>
      </c>
      <c r="K1330">
        <v>6959.81</v>
      </c>
    </row>
    <row r="1331" spans="2:11">
      <c r="B1331" s="1" t="s">
        <v>1485</v>
      </c>
      <c r="C1331">
        <v>117</v>
      </c>
      <c r="D1331">
        <v>112</v>
      </c>
      <c r="E1331">
        <v>122</v>
      </c>
      <c r="F1331">
        <v>2.8</v>
      </c>
      <c r="G1331" s="1" t="s">
        <v>426</v>
      </c>
      <c r="K1331">
        <v>6962.08</v>
      </c>
    </row>
    <row r="1332" spans="2:11">
      <c r="B1332" s="1" t="s">
        <v>1486</v>
      </c>
      <c r="C1332">
        <v>117</v>
      </c>
      <c r="D1332">
        <v>112</v>
      </c>
      <c r="E1332">
        <v>122</v>
      </c>
      <c r="F1332">
        <v>2.7</v>
      </c>
      <c r="G1332" s="1" t="s">
        <v>272</v>
      </c>
      <c r="K1332">
        <v>6964.59</v>
      </c>
    </row>
    <row r="1333" spans="2:11">
      <c r="B1333" s="1" t="s">
        <v>1487</v>
      </c>
      <c r="C1333">
        <v>118</v>
      </c>
      <c r="D1333">
        <v>112</v>
      </c>
      <c r="E1333">
        <v>122</v>
      </c>
      <c r="F1333">
        <v>2.7</v>
      </c>
      <c r="G1333" s="1" t="s">
        <v>272</v>
      </c>
      <c r="K1333">
        <v>6967.13</v>
      </c>
    </row>
    <row r="1334" spans="2:11">
      <c r="B1334" s="1" t="s">
        <v>1488</v>
      </c>
      <c r="C1334">
        <v>118</v>
      </c>
      <c r="D1334">
        <v>112</v>
      </c>
      <c r="E1334">
        <v>122</v>
      </c>
      <c r="F1334">
        <v>2.7</v>
      </c>
      <c r="G1334" s="1" t="s">
        <v>272</v>
      </c>
      <c r="K1334">
        <v>6969.96</v>
      </c>
    </row>
    <row r="1335" spans="2:11">
      <c r="B1335" s="1" t="s">
        <v>1489</v>
      </c>
      <c r="C1335">
        <v>118</v>
      </c>
      <c r="D1335">
        <v>112</v>
      </c>
      <c r="E1335">
        <v>122</v>
      </c>
      <c r="F1335">
        <v>2.7</v>
      </c>
      <c r="G1335" s="1" t="s">
        <v>474</v>
      </c>
      <c r="K1335">
        <v>6972.83</v>
      </c>
    </row>
    <row r="1336" spans="2:11">
      <c r="B1336" s="1" t="s">
        <v>1490</v>
      </c>
      <c r="C1336">
        <v>119</v>
      </c>
      <c r="D1336">
        <v>112</v>
      </c>
      <c r="E1336">
        <v>122</v>
      </c>
      <c r="F1336">
        <v>0</v>
      </c>
      <c r="G1336" s="1" t="s">
        <v>45</v>
      </c>
      <c r="K1336">
        <v>6972.83</v>
      </c>
    </row>
    <row r="1337" spans="2:11">
      <c r="B1337" s="1" t="s">
        <v>1491</v>
      </c>
      <c r="C1337">
        <v>119</v>
      </c>
      <c r="D1337">
        <v>112</v>
      </c>
      <c r="E1337">
        <v>122</v>
      </c>
      <c r="F1337">
        <v>0.9</v>
      </c>
      <c r="G1337" s="1" t="s">
        <v>1492</v>
      </c>
      <c r="K1337">
        <v>6975.28</v>
      </c>
    </row>
    <row r="1338" spans="2:11">
      <c r="B1338" s="1" t="s">
        <v>1493</v>
      </c>
      <c r="C1338">
        <v>119</v>
      </c>
      <c r="D1338">
        <v>112</v>
      </c>
      <c r="E1338">
        <v>122</v>
      </c>
      <c r="F1338">
        <v>1.6</v>
      </c>
      <c r="G1338" s="1" t="s">
        <v>677</v>
      </c>
      <c r="K1338">
        <v>6979.44</v>
      </c>
    </row>
    <row r="1339" spans="2:11">
      <c r="B1339" s="1" t="s">
        <v>1494</v>
      </c>
      <c r="C1339">
        <v>119</v>
      </c>
      <c r="D1339">
        <v>112</v>
      </c>
      <c r="E1339">
        <v>122</v>
      </c>
      <c r="F1339">
        <v>2</v>
      </c>
      <c r="G1339" s="1" t="s">
        <v>431</v>
      </c>
      <c r="K1339">
        <v>6983</v>
      </c>
    </row>
    <row r="1340" spans="2:11">
      <c r="B1340" s="1" t="s">
        <v>1495</v>
      </c>
      <c r="C1340">
        <v>119</v>
      </c>
      <c r="D1340">
        <v>112</v>
      </c>
      <c r="E1340">
        <v>122</v>
      </c>
      <c r="F1340">
        <v>1.8</v>
      </c>
      <c r="G1340" s="1" t="s">
        <v>852</v>
      </c>
      <c r="K1340">
        <v>6986.89</v>
      </c>
    </row>
    <row r="1341" spans="2:11">
      <c r="B1341" s="1" t="s">
        <v>1496</v>
      </c>
      <c r="C1341">
        <v>118</v>
      </c>
      <c r="D1341">
        <v>112</v>
      </c>
      <c r="E1341">
        <v>122</v>
      </c>
      <c r="F1341">
        <v>1.7</v>
      </c>
      <c r="G1341" s="1" t="s">
        <v>1497</v>
      </c>
      <c r="K1341">
        <v>6990.11</v>
      </c>
    </row>
    <row r="1342" spans="2:11">
      <c r="B1342" s="1" t="s">
        <v>1498</v>
      </c>
      <c r="C1342">
        <v>118</v>
      </c>
      <c r="D1342">
        <v>112</v>
      </c>
      <c r="E1342">
        <v>122</v>
      </c>
      <c r="F1342">
        <v>1.8</v>
      </c>
      <c r="G1342" s="1" t="s">
        <v>852</v>
      </c>
      <c r="K1342">
        <v>6993.28</v>
      </c>
    </row>
    <row r="1343" spans="2:11">
      <c r="B1343" s="1" t="s">
        <v>1499</v>
      </c>
      <c r="C1343">
        <v>118</v>
      </c>
      <c r="D1343">
        <v>112</v>
      </c>
      <c r="E1343">
        <v>122</v>
      </c>
      <c r="F1343">
        <v>2.2999999999999998</v>
      </c>
      <c r="G1343" s="1" t="s">
        <v>666</v>
      </c>
      <c r="K1343">
        <v>6998.31</v>
      </c>
    </row>
    <row r="1344" spans="2:11">
      <c r="B1344" s="1" t="s">
        <v>1500</v>
      </c>
      <c r="C1344">
        <v>118</v>
      </c>
      <c r="D1344">
        <v>112</v>
      </c>
      <c r="E1344">
        <v>122</v>
      </c>
      <c r="F1344">
        <v>2.7</v>
      </c>
      <c r="G1344" s="1" t="s">
        <v>272</v>
      </c>
      <c r="K1344">
        <v>7004.79</v>
      </c>
    </row>
    <row r="1345" spans="2:11">
      <c r="B1345" s="1" t="s">
        <v>1501</v>
      </c>
      <c r="C1345">
        <v>118</v>
      </c>
      <c r="D1345">
        <v>112</v>
      </c>
      <c r="E1345">
        <v>122</v>
      </c>
      <c r="F1345">
        <v>2.8</v>
      </c>
      <c r="G1345" s="1" t="s">
        <v>426</v>
      </c>
      <c r="K1345">
        <v>7012.29</v>
      </c>
    </row>
    <row r="1346" spans="2:11">
      <c r="B1346" s="1" t="s">
        <v>1502</v>
      </c>
      <c r="C1346">
        <v>118</v>
      </c>
      <c r="D1346">
        <v>112</v>
      </c>
      <c r="E1346">
        <v>122</v>
      </c>
      <c r="F1346">
        <v>2.7</v>
      </c>
      <c r="G1346" s="1" t="s">
        <v>272</v>
      </c>
      <c r="K1346">
        <v>7018.69</v>
      </c>
    </row>
    <row r="1347" spans="2:11">
      <c r="B1347" s="1" t="s">
        <v>1503</v>
      </c>
      <c r="C1347">
        <v>118</v>
      </c>
      <c r="D1347">
        <v>112</v>
      </c>
      <c r="E1347">
        <v>122</v>
      </c>
      <c r="F1347">
        <v>2.7</v>
      </c>
      <c r="G1347" s="1" t="s">
        <v>272</v>
      </c>
      <c r="K1347">
        <v>7025.44</v>
      </c>
    </row>
    <row r="1348" spans="2:11">
      <c r="B1348" s="1" t="s">
        <v>1504</v>
      </c>
      <c r="C1348">
        <v>118</v>
      </c>
      <c r="D1348">
        <v>112</v>
      </c>
      <c r="E1348">
        <v>122</v>
      </c>
      <c r="F1348">
        <v>2.7</v>
      </c>
      <c r="G1348" s="1" t="s">
        <v>272</v>
      </c>
      <c r="K1348">
        <v>7031.89</v>
      </c>
    </row>
    <row r="1349" spans="2:11">
      <c r="B1349" s="1" t="s">
        <v>1505</v>
      </c>
      <c r="C1349">
        <v>119</v>
      </c>
      <c r="D1349">
        <v>112</v>
      </c>
      <c r="E1349">
        <v>122</v>
      </c>
      <c r="F1349">
        <v>2.8</v>
      </c>
      <c r="G1349" s="1" t="s">
        <v>426</v>
      </c>
      <c r="K1349">
        <v>7038.58</v>
      </c>
    </row>
    <row r="1350" spans="2:11">
      <c r="B1350" s="1" t="s">
        <v>1506</v>
      </c>
      <c r="C1350">
        <v>119</v>
      </c>
      <c r="D1350">
        <v>112</v>
      </c>
      <c r="E1350">
        <v>122</v>
      </c>
      <c r="F1350">
        <v>2.9</v>
      </c>
      <c r="G1350" s="1" t="s">
        <v>320</v>
      </c>
      <c r="K1350">
        <v>7046.12</v>
      </c>
    </row>
    <row r="1351" spans="2:11">
      <c r="B1351" s="1" t="s">
        <v>1507</v>
      </c>
      <c r="C1351">
        <v>120</v>
      </c>
      <c r="D1351">
        <v>112</v>
      </c>
      <c r="E1351">
        <v>122</v>
      </c>
      <c r="F1351">
        <v>3</v>
      </c>
      <c r="G1351" s="1" t="s">
        <v>258</v>
      </c>
      <c r="K1351">
        <v>7054.23</v>
      </c>
    </row>
    <row r="1352" spans="2:11">
      <c r="B1352" s="1" t="s">
        <v>1508</v>
      </c>
      <c r="C1352">
        <v>120</v>
      </c>
      <c r="D1352">
        <v>112</v>
      </c>
      <c r="E1352">
        <v>122</v>
      </c>
      <c r="F1352">
        <v>3</v>
      </c>
      <c r="G1352" s="1" t="s">
        <v>258</v>
      </c>
      <c r="K1352">
        <v>7060.51</v>
      </c>
    </row>
    <row r="1353" spans="2:11">
      <c r="B1353" s="1" t="s">
        <v>1509</v>
      </c>
      <c r="C1353">
        <v>121</v>
      </c>
      <c r="D1353">
        <v>112</v>
      </c>
      <c r="E1353">
        <v>122</v>
      </c>
      <c r="F1353">
        <v>3.1</v>
      </c>
      <c r="G1353" s="1" t="s">
        <v>318</v>
      </c>
      <c r="K1353">
        <v>7066.56</v>
      </c>
    </row>
    <row r="1354" spans="2:11">
      <c r="B1354" s="1" t="s">
        <v>1510</v>
      </c>
      <c r="C1354">
        <v>121</v>
      </c>
      <c r="D1354">
        <v>112</v>
      </c>
      <c r="E1354">
        <v>122</v>
      </c>
      <c r="F1354">
        <v>3.2</v>
      </c>
      <c r="G1354" s="1" t="s">
        <v>499</v>
      </c>
      <c r="K1354">
        <v>7073.93</v>
      </c>
    </row>
    <row r="1355" spans="2:11">
      <c r="B1355" s="1" t="s">
        <v>1511</v>
      </c>
      <c r="C1355">
        <v>122</v>
      </c>
      <c r="D1355">
        <v>112</v>
      </c>
      <c r="E1355">
        <v>122</v>
      </c>
      <c r="F1355">
        <v>3.4</v>
      </c>
      <c r="G1355" s="1" t="s">
        <v>277</v>
      </c>
      <c r="K1355">
        <v>7082.23</v>
      </c>
    </row>
    <row r="1356" spans="2:11">
      <c r="B1356" s="1" t="s">
        <v>1512</v>
      </c>
      <c r="C1356">
        <v>122</v>
      </c>
      <c r="D1356">
        <v>112</v>
      </c>
      <c r="E1356">
        <v>122</v>
      </c>
      <c r="F1356">
        <v>3.6</v>
      </c>
      <c r="G1356" s="1" t="s">
        <v>501</v>
      </c>
      <c r="K1356">
        <v>7090.69</v>
      </c>
    </row>
    <row r="1357" spans="2:11">
      <c r="B1357" s="1" t="s">
        <v>1513</v>
      </c>
      <c r="C1357">
        <v>122</v>
      </c>
      <c r="D1357">
        <v>112</v>
      </c>
      <c r="E1357">
        <v>122</v>
      </c>
      <c r="F1357">
        <v>3.8</v>
      </c>
      <c r="G1357" s="1" t="s">
        <v>279</v>
      </c>
      <c r="K1357">
        <v>7099.42</v>
      </c>
    </row>
    <row r="1358" spans="2:11">
      <c r="B1358" s="1" t="s">
        <v>1514</v>
      </c>
      <c r="C1358">
        <v>123</v>
      </c>
      <c r="D1358">
        <v>112</v>
      </c>
      <c r="E1358">
        <v>122</v>
      </c>
      <c r="F1358">
        <v>4</v>
      </c>
      <c r="G1358" s="1" t="s">
        <v>342</v>
      </c>
      <c r="K1358">
        <v>7108.56</v>
      </c>
    </row>
    <row r="1359" spans="2:11">
      <c r="B1359" s="1" t="s">
        <v>1515</v>
      </c>
      <c r="C1359">
        <v>123</v>
      </c>
      <c r="D1359">
        <v>112</v>
      </c>
      <c r="E1359">
        <v>122</v>
      </c>
      <c r="F1359">
        <v>4.2</v>
      </c>
      <c r="G1359" s="1" t="s">
        <v>325</v>
      </c>
      <c r="K1359">
        <v>7118.31</v>
      </c>
    </row>
    <row r="1360" spans="2:11">
      <c r="B1360" s="1" t="s">
        <v>1516</v>
      </c>
      <c r="C1360">
        <v>123</v>
      </c>
      <c r="D1360">
        <v>112</v>
      </c>
      <c r="E1360">
        <v>122</v>
      </c>
      <c r="F1360">
        <v>4.4000000000000004</v>
      </c>
      <c r="G1360" s="1" t="s">
        <v>291</v>
      </c>
      <c r="K1360">
        <v>7128.11</v>
      </c>
    </row>
    <row r="1361" spans="2:11">
      <c r="B1361" s="1" t="s">
        <v>1517</v>
      </c>
      <c r="C1361">
        <v>124</v>
      </c>
      <c r="D1361">
        <v>112</v>
      </c>
      <c r="E1361">
        <v>122</v>
      </c>
      <c r="F1361">
        <v>4.7</v>
      </c>
      <c r="G1361" s="1" t="s">
        <v>289</v>
      </c>
      <c r="K1361">
        <v>7138.86</v>
      </c>
    </row>
    <row r="1362" spans="2:11">
      <c r="B1362" s="1" t="s">
        <v>1518</v>
      </c>
      <c r="C1362">
        <v>124</v>
      </c>
      <c r="D1362">
        <v>112</v>
      </c>
      <c r="E1362">
        <v>122</v>
      </c>
      <c r="F1362">
        <v>5</v>
      </c>
      <c r="G1362" s="1" t="s">
        <v>613</v>
      </c>
      <c r="K1362">
        <v>7150.19</v>
      </c>
    </row>
    <row r="1363" spans="2:11">
      <c r="B1363" s="1" t="s">
        <v>1519</v>
      </c>
      <c r="C1363">
        <v>125</v>
      </c>
      <c r="D1363">
        <v>112</v>
      </c>
      <c r="E1363">
        <v>122</v>
      </c>
      <c r="F1363">
        <v>5.2</v>
      </c>
      <c r="G1363" s="1" t="s">
        <v>286</v>
      </c>
      <c r="K1363">
        <v>7159.76</v>
      </c>
    </row>
    <row r="1364" spans="2:11">
      <c r="B1364" s="1" t="s">
        <v>1520</v>
      </c>
      <c r="C1364">
        <v>125</v>
      </c>
      <c r="D1364">
        <v>112</v>
      </c>
      <c r="E1364">
        <v>122</v>
      </c>
      <c r="F1364">
        <v>5.3</v>
      </c>
      <c r="G1364" s="1" t="s">
        <v>302</v>
      </c>
      <c r="K1364">
        <v>7168.35</v>
      </c>
    </row>
    <row r="1365" spans="2:11">
      <c r="B1365" s="1" t="s">
        <v>1521</v>
      </c>
      <c r="C1365">
        <v>125</v>
      </c>
      <c r="D1365">
        <v>112</v>
      </c>
      <c r="E1365">
        <v>122</v>
      </c>
      <c r="F1365">
        <v>5.4</v>
      </c>
      <c r="G1365" s="1" t="s">
        <v>551</v>
      </c>
      <c r="K1365">
        <v>7176.98</v>
      </c>
    </row>
    <row r="1366" spans="2:11">
      <c r="B1366" s="1" t="s">
        <v>1522</v>
      </c>
      <c r="C1366">
        <v>124</v>
      </c>
      <c r="D1366">
        <v>112</v>
      </c>
      <c r="E1366">
        <v>122</v>
      </c>
      <c r="F1366">
        <v>5.4</v>
      </c>
      <c r="G1366" s="1" t="s">
        <v>551</v>
      </c>
      <c r="K1366">
        <v>7185.28</v>
      </c>
    </row>
    <row r="1367" spans="2:11">
      <c r="B1367" s="1" t="s">
        <v>1523</v>
      </c>
      <c r="C1367">
        <v>123</v>
      </c>
      <c r="D1367">
        <v>112</v>
      </c>
      <c r="E1367">
        <v>122</v>
      </c>
      <c r="F1367">
        <v>5.3</v>
      </c>
      <c r="G1367" s="1" t="s">
        <v>302</v>
      </c>
      <c r="K1367">
        <v>7192.29</v>
      </c>
    </row>
    <row r="1368" spans="2:11">
      <c r="B1368" s="1" t="s">
        <v>1524</v>
      </c>
      <c r="C1368">
        <v>122</v>
      </c>
      <c r="D1368">
        <v>112</v>
      </c>
      <c r="E1368">
        <v>122</v>
      </c>
      <c r="F1368">
        <v>5.2</v>
      </c>
      <c r="G1368" s="1" t="s">
        <v>286</v>
      </c>
      <c r="K1368">
        <v>7198.08</v>
      </c>
    </row>
    <row r="1369" spans="2:11">
      <c r="B1369" s="1" t="s">
        <v>1525</v>
      </c>
      <c r="C1369">
        <v>122</v>
      </c>
      <c r="D1369">
        <v>112</v>
      </c>
      <c r="E1369">
        <v>122</v>
      </c>
      <c r="F1369">
        <v>5.0999999999999996</v>
      </c>
      <c r="G1369" s="1" t="s">
        <v>284</v>
      </c>
      <c r="K1369">
        <v>7202.52</v>
      </c>
    </row>
    <row r="1370" spans="2:11">
      <c r="B1370" s="1" t="s">
        <v>1526</v>
      </c>
      <c r="C1370">
        <v>121</v>
      </c>
      <c r="D1370">
        <v>112</v>
      </c>
      <c r="E1370">
        <v>122</v>
      </c>
      <c r="F1370">
        <v>4.9000000000000004</v>
      </c>
      <c r="G1370" s="1" t="s">
        <v>313</v>
      </c>
      <c r="K1370">
        <v>7205.9</v>
      </c>
    </row>
    <row r="1371" spans="2:11">
      <c r="B1371" s="1" t="s">
        <v>1527</v>
      </c>
      <c r="C1371">
        <v>120</v>
      </c>
      <c r="D1371">
        <v>112</v>
      </c>
      <c r="E1371">
        <v>122</v>
      </c>
      <c r="F1371">
        <v>4.7</v>
      </c>
      <c r="G1371" s="1" t="s">
        <v>289</v>
      </c>
      <c r="K1371">
        <v>7208.29</v>
      </c>
    </row>
    <row r="1372" spans="2:11">
      <c r="B1372" s="1" t="s">
        <v>1528</v>
      </c>
      <c r="C1372">
        <v>121</v>
      </c>
      <c r="D1372">
        <v>112</v>
      </c>
      <c r="E1372">
        <v>122</v>
      </c>
      <c r="F1372">
        <v>4.5999999999999996</v>
      </c>
      <c r="G1372" s="1" t="s">
        <v>315</v>
      </c>
      <c r="K1372">
        <v>7211.85</v>
      </c>
    </row>
    <row r="1373" spans="2:11">
      <c r="B1373" s="1" t="s">
        <v>1529</v>
      </c>
      <c r="C1373">
        <v>120</v>
      </c>
      <c r="D1373">
        <v>112</v>
      </c>
      <c r="E1373">
        <v>122</v>
      </c>
      <c r="F1373">
        <v>4.4000000000000004</v>
      </c>
      <c r="G1373" s="1" t="s">
        <v>291</v>
      </c>
      <c r="K1373">
        <v>7215.21</v>
      </c>
    </row>
    <row r="1374" spans="2:11">
      <c r="B1374" s="1" t="s">
        <v>1530</v>
      </c>
      <c r="C1374">
        <v>119</v>
      </c>
      <c r="D1374">
        <v>112</v>
      </c>
      <c r="E1374">
        <v>122</v>
      </c>
      <c r="F1374">
        <v>4.2</v>
      </c>
      <c r="G1374" s="1" t="s">
        <v>395</v>
      </c>
      <c r="K1374">
        <v>7216.86</v>
      </c>
    </row>
    <row r="1375" spans="2:11">
      <c r="B1375" s="1" t="s">
        <v>1531</v>
      </c>
      <c r="C1375">
        <v>119</v>
      </c>
      <c r="D1375">
        <v>112</v>
      </c>
      <c r="E1375">
        <v>122</v>
      </c>
      <c r="F1375">
        <v>3.7</v>
      </c>
      <c r="G1375" s="1" t="s">
        <v>260</v>
      </c>
      <c r="K1375">
        <v>7218.57</v>
      </c>
    </row>
    <row r="1376" spans="2:11">
      <c r="B1376" s="1" t="s">
        <v>1532</v>
      </c>
      <c r="C1376">
        <v>119</v>
      </c>
      <c r="D1376">
        <v>112</v>
      </c>
      <c r="E1376">
        <v>122</v>
      </c>
      <c r="F1376">
        <v>3.3</v>
      </c>
      <c r="G1376" s="1" t="s">
        <v>420</v>
      </c>
      <c r="K1376">
        <v>7220.92</v>
      </c>
    </row>
    <row r="1377" spans="2:11">
      <c r="B1377" s="1" t="s">
        <v>1533</v>
      </c>
      <c r="C1377">
        <v>119</v>
      </c>
      <c r="D1377">
        <v>112</v>
      </c>
      <c r="E1377">
        <v>122</v>
      </c>
      <c r="F1377">
        <v>3</v>
      </c>
      <c r="G1377" s="1" t="s">
        <v>258</v>
      </c>
      <c r="K1377">
        <v>7224.37</v>
      </c>
    </row>
    <row r="1378" spans="2:11">
      <c r="B1378" s="1" t="s">
        <v>1534</v>
      </c>
      <c r="C1378">
        <v>119</v>
      </c>
      <c r="D1378">
        <v>112</v>
      </c>
      <c r="E1378">
        <v>122</v>
      </c>
      <c r="F1378">
        <v>2.8</v>
      </c>
      <c r="G1378" s="1" t="s">
        <v>426</v>
      </c>
      <c r="K1378">
        <v>7227.49</v>
      </c>
    </row>
    <row r="1379" spans="2:11">
      <c r="B1379" s="1" t="s">
        <v>1535</v>
      </c>
      <c r="C1379">
        <v>119</v>
      </c>
      <c r="D1379">
        <v>112</v>
      </c>
      <c r="E1379">
        <v>122</v>
      </c>
      <c r="F1379">
        <v>2.8</v>
      </c>
      <c r="G1379" s="1" t="s">
        <v>426</v>
      </c>
      <c r="K1379">
        <v>7230.54</v>
      </c>
    </row>
    <row r="1380" spans="2:11">
      <c r="B1380" s="1" t="s">
        <v>1536</v>
      </c>
      <c r="C1380">
        <v>118</v>
      </c>
      <c r="D1380">
        <v>112</v>
      </c>
      <c r="E1380">
        <v>122</v>
      </c>
      <c r="F1380">
        <v>2.8</v>
      </c>
      <c r="G1380" s="1" t="s">
        <v>426</v>
      </c>
      <c r="K1380">
        <v>7234.7</v>
      </c>
    </row>
    <row r="1381" spans="2:11">
      <c r="B1381" s="1" t="s">
        <v>1537</v>
      </c>
      <c r="C1381">
        <v>118</v>
      </c>
      <c r="D1381">
        <v>112</v>
      </c>
      <c r="E1381">
        <v>122</v>
      </c>
      <c r="F1381">
        <v>2.9</v>
      </c>
      <c r="G1381" s="1" t="s">
        <v>424</v>
      </c>
      <c r="K1381">
        <v>7238.73</v>
      </c>
    </row>
    <row r="1382" spans="2:11">
      <c r="B1382" s="1" t="s">
        <v>1538</v>
      </c>
      <c r="C1382">
        <v>118</v>
      </c>
      <c r="D1382">
        <v>112</v>
      </c>
      <c r="E1382">
        <v>122</v>
      </c>
      <c r="F1382">
        <v>2.9</v>
      </c>
      <c r="G1382" s="1" t="s">
        <v>320</v>
      </c>
      <c r="K1382">
        <v>7243.82</v>
      </c>
    </row>
    <row r="1383" spans="2:11">
      <c r="B1383" s="1" t="s">
        <v>1539</v>
      </c>
      <c r="C1383">
        <v>118</v>
      </c>
      <c r="D1383">
        <v>112</v>
      </c>
      <c r="E1383">
        <v>122</v>
      </c>
      <c r="F1383">
        <v>3</v>
      </c>
      <c r="G1383" s="1" t="s">
        <v>275</v>
      </c>
      <c r="K1383">
        <v>7249.48</v>
      </c>
    </row>
    <row r="1384" spans="2:11">
      <c r="B1384" s="1" t="s">
        <v>1540</v>
      </c>
      <c r="C1384">
        <v>118</v>
      </c>
      <c r="D1384">
        <v>112</v>
      </c>
      <c r="E1384">
        <v>122</v>
      </c>
      <c r="F1384">
        <v>3.1</v>
      </c>
      <c r="G1384" s="1" t="s">
        <v>318</v>
      </c>
      <c r="K1384">
        <v>7255.49</v>
      </c>
    </row>
    <row r="1385" spans="2:11">
      <c r="B1385" s="1" t="s">
        <v>1541</v>
      </c>
      <c r="C1385">
        <v>117</v>
      </c>
      <c r="D1385">
        <v>112</v>
      </c>
      <c r="E1385">
        <v>122</v>
      </c>
      <c r="F1385">
        <v>3.2</v>
      </c>
      <c r="G1385" s="1" t="s">
        <v>270</v>
      </c>
      <c r="K1385">
        <v>7261.41</v>
      </c>
    </row>
    <row r="1386" spans="2:11">
      <c r="B1386" s="1" t="s">
        <v>1542</v>
      </c>
      <c r="C1386">
        <v>118</v>
      </c>
      <c r="D1386">
        <v>112</v>
      </c>
      <c r="E1386">
        <v>122</v>
      </c>
      <c r="F1386">
        <v>3.2</v>
      </c>
      <c r="G1386" s="1" t="s">
        <v>270</v>
      </c>
      <c r="K1386">
        <v>7266.45</v>
      </c>
    </row>
    <row r="1387" spans="2:11">
      <c r="B1387" s="1" t="s">
        <v>1543</v>
      </c>
      <c r="C1387">
        <v>118</v>
      </c>
      <c r="D1387">
        <v>112</v>
      </c>
      <c r="E1387">
        <v>122</v>
      </c>
      <c r="F1387">
        <v>3.2</v>
      </c>
      <c r="G1387" s="1" t="s">
        <v>270</v>
      </c>
      <c r="K1387">
        <v>7271.6</v>
      </c>
    </row>
    <row r="1388" spans="2:11">
      <c r="B1388" s="1" t="s">
        <v>1544</v>
      </c>
      <c r="C1388">
        <v>118</v>
      </c>
      <c r="D1388">
        <v>112</v>
      </c>
      <c r="E1388">
        <v>122</v>
      </c>
      <c r="F1388">
        <v>3.2</v>
      </c>
      <c r="G1388" s="1" t="s">
        <v>499</v>
      </c>
      <c r="K1388">
        <v>7277.59</v>
      </c>
    </row>
    <row r="1389" spans="2:11">
      <c r="B1389" s="1" t="s">
        <v>1545</v>
      </c>
      <c r="C1389">
        <v>118</v>
      </c>
      <c r="D1389">
        <v>112</v>
      </c>
      <c r="E1389">
        <v>122</v>
      </c>
      <c r="F1389">
        <v>3.2</v>
      </c>
      <c r="G1389" s="1" t="s">
        <v>499</v>
      </c>
      <c r="K1389">
        <v>7283.12</v>
      </c>
    </row>
    <row r="1390" spans="2:11">
      <c r="B1390" s="1" t="s">
        <v>1546</v>
      </c>
      <c r="C1390">
        <v>118</v>
      </c>
      <c r="D1390">
        <v>112</v>
      </c>
      <c r="E1390">
        <v>122</v>
      </c>
      <c r="F1390">
        <v>3.2</v>
      </c>
      <c r="G1390" s="1" t="s">
        <v>499</v>
      </c>
      <c r="K1390">
        <v>7288.52</v>
      </c>
    </row>
    <row r="1391" spans="2:11">
      <c r="B1391" s="1" t="s">
        <v>1547</v>
      </c>
      <c r="C1391">
        <v>118</v>
      </c>
      <c r="D1391">
        <v>112</v>
      </c>
      <c r="E1391">
        <v>122</v>
      </c>
      <c r="F1391">
        <v>3.3</v>
      </c>
      <c r="G1391" s="1" t="s">
        <v>420</v>
      </c>
      <c r="K1391">
        <v>7293.65</v>
      </c>
    </row>
    <row r="1392" spans="2:11">
      <c r="B1392" s="1" t="s">
        <v>1548</v>
      </c>
      <c r="C1392">
        <v>118</v>
      </c>
      <c r="D1392">
        <v>112</v>
      </c>
      <c r="E1392">
        <v>122</v>
      </c>
      <c r="F1392">
        <v>3.4</v>
      </c>
      <c r="G1392" s="1" t="s">
        <v>277</v>
      </c>
      <c r="K1392">
        <v>7299.02</v>
      </c>
    </row>
    <row r="1393" spans="2:11">
      <c r="B1393" s="1" t="s">
        <v>1549</v>
      </c>
      <c r="C1393">
        <v>117</v>
      </c>
      <c r="D1393">
        <v>112</v>
      </c>
      <c r="E1393">
        <v>122</v>
      </c>
      <c r="F1393">
        <v>3.4</v>
      </c>
      <c r="G1393" s="1" t="s">
        <v>277</v>
      </c>
      <c r="K1393">
        <v>7305.03</v>
      </c>
    </row>
    <row r="1394" spans="2:11">
      <c r="B1394" s="1" t="s">
        <v>1550</v>
      </c>
      <c r="C1394">
        <v>117</v>
      </c>
      <c r="D1394">
        <v>112</v>
      </c>
      <c r="E1394">
        <v>122</v>
      </c>
      <c r="F1394">
        <v>3.4</v>
      </c>
      <c r="G1394" s="1" t="s">
        <v>351</v>
      </c>
      <c r="K1394">
        <v>7311.14</v>
      </c>
    </row>
    <row r="1395" spans="2:11">
      <c r="B1395" s="1" t="s">
        <v>1551</v>
      </c>
      <c r="C1395">
        <v>117</v>
      </c>
      <c r="D1395">
        <v>112</v>
      </c>
      <c r="E1395">
        <v>122</v>
      </c>
      <c r="F1395">
        <v>3.4</v>
      </c>
      <c r="G1395" s="1" t="s">
        <v>351</v>
      </c>
      <c r="K1395">
        <v>7316.67</v>
      </c>
    </row>
    <row r="1396" spans="2:11">
      <c r="B1396" s="1" t="s">
        <v>1552</v>
      </c>
      <c r="C1396">
        <v>117</v>
      </c>
      <c r="D1396">
        <v>112</v>
      </c>
      <c r="E1396">
        <v>122</v>
      </c>
      <c r="F1396">
        <v>3.4</v>
      </c>
      <c r="G1396" s="1" t="s">
        <v>351</v>
      </c>
      <c r="K1396">
        <v>7322.72</v>
      </c>
    </row>
    <row r="1397" spans="2:11">
      <c r="B1397" s="1" t="s">
        <v>1553</v>
      </c>
      <c r="C1397">
        <v>117</v>
      </c>
      <c r="D1397">
        <v>112</v>
      </c>
      <c r="E1397">
        <v>122</v>
      </c>
      <c r="F1397">
        <v>3.5</v>
      </c>
      <c r="G1397" s="1" t="s">
        <v>567</v>
      </c>
      <c r="K1397">
        <v>7328.96</v>
      </c>
    </row>
    <row r="1398" spans="2:11">
      <c r="B1398" s="1" t="s">
        <v>1554</v>
      </c>
      <c r="C1398">
        <v>117</v>
      </c>
      <c r="D1398">
        <v>112</v>
      </c>
      <c r="E1398">
        <v>122</v>
      </c>
      <c r="F1398">
        <v>3.5</v>
      </c>
      <c r="G1398" s="1" t="s">
        <v>567</v>
      </c>
      <c r="K1398">
        <v>7335.34</v>
      </c>
    </row>
    <row r="1399" spans="2:11">
      <c r="B1399" s="1" t="s">
        <v>1555</v>
      </c>
      <c r="C1399">
        <v>117</v>
      </c>
      <c r="D1399">
        <v>112</v>
      </c>
      <c r="E1399">
        <v>122</v>
      </c>
      <c r="F1399">
        <v>3.7</v>
      </c>
      <c r="G1399" s="1" t="s">
        <v>260</v>
      </c>
      <c r="K1399">
        <v>7342.14</v>
      </c>
    </row>
    <row r="1400" spans="2:11">
      <c r="B1400" s="1" t="s">
        <v>1556</v>
      </c>
      <c r="C1400">
        <v>118</v>
      </c>
      <c r="D1400">
        <v>112</v>
      </c>
      <c r="E1400">
        <v>122</v>
      </c>
      <c r="F1400">
        <v>3.9</v>
      </c>
      <c r="G1400" s="1" t="s">
        <v>268</v>
      </c>
      <c r="K1400">
        <v>7349.92</v>
      </c>
    </row>
    <row r="1401" spans="2:11">
      <c r="B1401" s="1" t="s">
        <v>1557</v>
      </c>
      <c r="C1401">
        <v>118</v>
      </c>
      <c r="D1401">
        <v>112</v>
      </c>
      <c r="E1401">
        <v>122</v>
      </c>
      <c r="F1401">
        <v>4</v>
      </c>
      <c r="G1401" s="1" t="s">
        <v>381</v>
      </c>
      <c r="K1401">
        <v>7358.08</v>
      </c>
    </row>
    <row r="1402" spans="2:11">
      <c r="B1402" s="1" t="s">
        <v>1558</v>
      </c>
      <c r="C1402">
        <v>118</v>
      </c>
      <c r="D1402">
        <v>112</v>
      </c>
      <c r="E1402">
        <v>122</v>
      </c>
      <c r="F1402">
        <v>4.5</v>
      </c>
      <c r="G1402" s="1" t="s">
        <v>297</v>
      </c>
      <c r="K1402">
        <v>7366.39</v>
      </c>
    </row>
    <row r="1403" spans="2:11">
      <c r="B1403" s="1" t="s">
        <v>1559</v>
      </c>
      <c r="C1403">
        <v>119</v>
      </c>
      <c r="D1403">
        <v>112</v>
      </c>
      <c r="E1403">
        <v>122</v>
      </c>
      <c r="F1403">
        <v>5</v>
      </c>
      <c r="G1403" s="1" t="s">
        <v>355</v>
      </c>
      <c r="K1403">
        <v>7375.83</v>
      </c>
    </row>
    <row r="1404" spans="2:11">
      <c r="B1404" s="1" t="s">
        <v>1560</v>
      </c>
      <c r="C1404">
        <v>119</v>
      </c>
      <c r="D1404">
        <v>112</v>
      </c>
      <c r="E1404">
        <v>122</v>
      </c>
      <c r="F1404">
        <v>5.2</v>
      </c>
      <c r="G1404" s="1" t="s">
        <v>286</v>
      </c>
      <c r="K1404">
        <v>7385.9</v>
      </c>
    </row>
    <row r="1405" spans="2:11">
      <c r="B1405" s="1" t="s">
        <v>1561</v>
      </c>
      <c r="C1405">
        <v>119</v>
      </c>
      <c r="D1405">
        <v>112</v>
      </c>
      <c r="E1405">
        <v>122</v>
      </c>
      <c r="F1405">
        <v>5.3</v>
      </c>
      <c r="G1405" s="1" t="s">
        <v>338</v>
      </c>
      <c r="K1405">
        <v>7394.76</v>
      </c>
    </row>
    <row r="1406" spans="2:11">
      <c r="B1406" s="1" t="s">
        <v>1562</v>
      </c>
      <c r="C1406">
        <v>119</v>
      </c>
      <c r="D1406">
        <v>112</v>
      </c>
      <c r="E1406">
        <v>122</v>
      </c>
      <c r="F1406">
        <v>5.3</v>
      </c>
      <c r="G1406" s="1" t="s">
        <v>338</v>
      </c>
      <c r="K1406">
        <v>7402.53</v>
      </c>
    </row>
    <row r="1407" spans="2:11">
      <c r="B1407" s="1" t="s">
        <v>1563</v>
      </c>
      <c r="C1407">
        <v>119</v>
      </c>
      <c r="D1407">
        <v>112</v>
      </c>
      <c r="E1407">
        <v>122</v>
      </c>
      <c r="F1407">
        <v>5.2</v>
      </c>
      <c r="G1407" s="1" t="s">
        <v>610</v>
      </c>
      <c r="K1407">
        <v>7410</v>
      </c>
    </row>
    <row r="1408" spans="2:11">
      <c r="B1408" s="1" t="s">
        <v>1564</v>
      </c>
      <c r="C1408">
        <v>119</v>
      </c>
      <c r="D1408">
        <v>112</v>
      </c>
      <c r="E1408">
        <v>122</v>
      </c>
      <c r="F1408">
        <v>5.0999999999999996</v>
      </c>
      <c r="G1408" s="1" t="s">
        <v>284</v>
      </c>
      <c r="K1408">
        <v>7417.56</v>
      </c>
    </row>
    <row r="1409" spans="2:11">
      <c r="B1409" s="1" t="s">
        <v>1565</v>
      </c>
      <c r="C1409">
        <v>119</v>
      </c>
      <c r="D1409">
        <v>112</v>
      </c>
      <c r="E1409">
        <v>122</v>
      </c>
      <c r="F1409">
        <v>5</v>
      </c>
      <c r="G1409" s="1" t="s">
        <v>355</v>
      </c>
      <c r="K1409">
        <v>7423.7</v>
      </c>
    </row>
    <row r="1410" spans="2:11">
      <c r="B1410" s="1" t="s">
        <v>1566</v>
      </c>
      <c r="C1410">
        <v>119</v>
      </c>
      <c r="D1410">
        <v>112</v>
      </c>
      <c r="E1410">
        <v>122</v>
      </c>
      <c r="F1410">
        <v>5</v>
      </c>
      <c r="G1410" s="1" t="s">
        <v>355</v>
      </c>
      <c r="K1410">
        <v>7429.77</v>
      </c>
    </row>
    <row r="1411" spans="2:11">
      <c r="B1411" s="1" t="s">
        <v>1567</v>
      </c>
      <c r="C1411">
        <v>118</v>
      </c>
      <c r="D1411">
        <v>112</v>
      </c>
      <c r="E1411">
        <v>122</v>
      </c>
      <c r="F1411">
        <v>5</v>
      </c>
      <c r="G1411" s="1" t="s">
        <v>613</v>
      </c>
      <c r="K1411">
        <v>7437.02</v>
      </c>
    </row>
    <row r="1412" spans="2:11">
      <c r="B1412" s="1" t="s">
        <v>1568</v>
      </c>
      <c r="C1412">
        <v>118</v>
      </c>
      <c r="D1412">
        <v>112</v>
      </c>
      <c r="E1412">
        <v>122</v>
      </c>
      <c r="F1412">
        <v>5.0999999999999996</v>
      </c>
      <c r="G1412" s="1" t="s">
        <v>284</v>
      </c>
      <c r="K1412">
        <v>7445.34</v>
      </c>
    </row>
    <row r="1413" spans="2:11">
      <c r="B1413" s="1" t="s">
        <v>1569</v>
      </c>
      <c r="C1413">
        <v>118</v>
      </c>
      <c r="D1413">
        <v>112</v>
      </c>
      <c r="E1413">
        <v>122</v>
      </c>
      <c r="F1413">
        <v>5.2</v>
      </c>
      <c r="G1413" s="1" t="s">
        <v>286</v>
      </c>
      <c r="K1413">
        <v>7454.62</v>
      </c>
    </row>
    <row r="1414" spans="2:11">
      <c r="B1414" s="1" t="s">
        <v>1570</v>
      </c>
      <c r="C1414">
        <v>119</v>
      </c>
      <c r="D1414">
        <v>112</v>
      </c>
      <c r="E1414">
        <v>122</v>
      </c>
      <c r="F1414">
        <v>5.4</v>
      </c>
      <c r="G1414" s="1" t="s">
        <v>551</v>
      </c>
      <c r="K1414">
        <v>7464.62</v>
      </c>
    </row>
    <row r="1415" spans="2:11">
      <c r="B1415" s="1" t="s">
        <v>1571</v>
      </c>
      <c r="C1415">
        <v>119</v>
      </c>
      <c r="D1415">
        <v>112</v>
      </c>
      <c r="E1415">
        <v>122</v>
      </c>
      <c r="F1415">
        <v>5.5</v>
      </c>
      <c r="G1415" s="1" t="s">
        <v>304</v>
      </c>
      <c r="K1415">
        <v>7474.61</v>
      </c>
    </row>
    <row r="1416" spans="2:11">
      <c r="B1416" s="1" t="s">
        <v>1572</v>
      </c>
      <c r="C1416">
        <v>119</v>
      </c>
      <c r="D1416">
        <v>112</v>
      </c>
      <c r="E1416">
        <v>122</v>
      </c>
      <c r="F1416">
        <v>5.5</v>
      </c>
      <c r="G1416" s="1" t="s">
        <v>310</v>
      </c>
      <c r="K1416">
        <v>7483.84</v>
      </c>
    </row>
    <row r="1417" spans="2:11">
      <c r="B1417" s="1" t="s">
        <v>1573</v>
      </c>
      <c r="C1417">
        <v>120</v>
      </c>
      <c r="D1417">
        <v>112</v>
      </c>
      <c r="E1417">
        <v>122</v>
      </c>
      <c r="F1417">
        <v>5.5</v>
      </c>
      <c r="G1417" s="1" t="s">
        <v>304</v>
      </c>
      <c r="K1417">
        <v>7492.01</v>
      </c>
    </row>
    <row r="1418" spans="2:11">
      <c r="B1418" s="1" t="s">
        <v>1574</v>
      </c>
      <c r="C1418">
        <v>122</v>
      </c>
      <c r="D1418">
        <v>112</v>
      </c>
      <c r="E1418">
        <v>122</v>
      </c>
      <c r="F1418">
        <v>5.5</v>
      </c>
      <c r="G1418" s="1" t="s">
        <v>304</v>
      </c>
      <c r="K1418">
        <v>7500.6</v>
      </c>
    </row>
    <row r="1419" spans="2:11">
      <c r="B1419" s="1" t="s">
        <v>1575</v>
      </c>
      <c r="C1419">
        <v>123</v>
      </c>
      <c r="D1419">
        <v>112</v>
      </c>
      <c r="E1419">
        <v>122</v>
      </c>
      <c r="F1419">
        <v>5.4</v>
      </c>
      <c r="G1419" s="1" t="s">
        <v>551</v>
      </c>
      <c r="K1419">
        <v>7509.08</v>
      </c>
    </row>
    <row r="1420" spans="2:11">
      <c r="B1420" s="1" t="s">
        <v>1576</v>
      </c>
      <c r="C1420">
        <v>124</v>
      </c>
      <c r="D1420">
        <v>112</v>
      </c>
      <c r="E1420">
        <v>122</v>
      </c>
      <c r="F1420">
        <v>5.3</v>
      </c>
      <c r="G1420" s="1" t="s">
        <v>302</v>
      </c>
      <c r="K1420">
        <v>7515.2</v>
      </c>
    </row>
    <row r="1421" spans="2:11">
      <c r="B1421" s="1" t="s">
        <v>1577</v>
      </c>
      <c r="C1421">
        <v>124</v>
      </c>
      <c r="D1421">
        <v>112</v>
      </c>
      <c r="E1421">
        <v>122</v>
      </c>
      <c r="F1421">
        <v>5.3</v>
      </c>
      <c r="G1421" s="1" t="s">
        <v>302</v>
      </c>
      <c r="K1421">
        <v>7515.2</v>
      </c>
    </row>
    <row r="1422" spans="2:11">
      <c r="B1422" s="1" t="s">
        <v>1578</v>
      </c>
      <c r="C1422">
        <v>124</v>
      </c>
      <c r="D1422">
        <v>112</v>
      </c>
      <c r="E1422">
        <v>122</v>
      </c>
      <c r="F1422">
        <v>5.3</v>
      </c>
      <c r="G1422" s="1" t="s">
        <v>338</v>
      </c>
      <c r="K1422">
        <v>7519.96</v>
      </c>
    </row>
    <row r="1423" spans="2:11">
      <c r="B1423" s="1" t="s">
        <v>1579</v>
      </c>
      <c r="C1423">
        <v>125</v>
      </c>
      <c r="D1423">
        <v>112</v>
      </c>
      <c r="E1423">
        <v>122</v>
      </c>
      <c r="F1423">
        <v>5.2</v>
      </c>
      <c r="G1423" s="1" t="s">
        <v>286</v>
      </c>
      <c r="K1423">
        <v>7526.41</v>
      </c>
    </row>
    <row r="1424" spans="2:11">
      <c r="B1424" s="1" t="s">
        <v>1580</v>
      </c>
      <c r="C1424">
        <v>124</v>
      </c>
      <c r="D1424">
        <v>112</v>
      </c>
      <c r="E1424">
        <v>122</v>
      </c>
      <c r="F1424">
        <v>5.2</v>
      </c>
      <c r="G1424" s="1" t="s">
        <v>610</v>
      </c>
      <c r="K1424">
        <v>7530.85</v>
      </c>
    </row>
    <row r="1425" spans="2:11">
      <c r="B1425" s="1" t="s">
        <v>1581</v>
      </c>
      <c r="C1425">
        <v>123</v>
      </c>
      <c r="D1425">
        <v>112</v>
      </c>
      <c r="E1425">
        <v>122</v>
      </c>
      <c r="F1425">
        <v>5</v>
      </c>
      <c r="G1425" s="1" t="s">
        <v>613</v>
      </c>
      <c r="K1425">
        <v>7535.95</v>
      </c>
    </row>
    <row r="1426" spans="2:11">
      <c r="B1426" s="1" t="s">
        <v>1582</v>
      </c>
      <c r="C1426">
        <v>122</v>
      </c>
      <c r="D1426">
        <v>112</v>
      </c>
      <c r="E1426">
        <v>122</v>
      </c>
      <c r="F1426">
        <v>5</v>
      </c>
      <c r="G1426" s="1" t="s">
        <v>355</v>
      </c>
      <c r="K1426">
        <v>7541.91</v>
      </c>
    </row>
    <row r="1427" spans="2:11">
      <c r="B1427" s="1" t="s">
        <v>1583</v>
      </c>
      <c r="C1427">
        <v>122</v>
      </c>
      <c r="D1427">
        <v>112</v>
      </c>
      <c r="E1427">
        <v>122</v>
      </c>
      <c r="F1427">
        <v>4.8</v>
      </c>
      <c r="G1427" s="1" t="s">
        <v>282</v>
      </c>
      <c r="K1427">
        <v>7548.77</v>
      </c>
    </row>
    <row r="1428" spans="2:11">
      <c r="B1428" s="1" t="s">
        <v>1584</v>
      </c>
      <c r="C1428">
        <v>121</v>
      </c>
      <c r="D1428">
        <v>112</v>
      </c>
      <c r="E1428">
        <v>122</v>
      </c>
      <c r="F1428">
        <v>4.7</v>
      </c>
      <c r="G1428" s="1" t="s">
        <v>407</v>
      </c>
      <c r="K1428">
        <v>7554.88</v>
      </c>
    </row>
    <row r="1429" spans="2:11">
      <c r="B1429" s="1" t="s">
        <v>1585</v>
      </c>
      <c r="C1429">
        <v>121</v>
      </c>
      <c r="D1429">
        <v>112</v>
      </c>
      <c r="E1429">
        <v>122</v>
      </c>
      <c r="F1429">
        <v>4.5999999999999996</v>
      </c>
      <c r="G1429" s="1" t="s">
        <v>315</v>
      </c>
      <c r="K1429">
        <v>7560.22</v>
      </c>
    </row>
    <row r="1430" spans="2:11">
      <c r="B1430" s="1" t="s">
        <v>1586</v>
      </c>
      <c r="C1430">
        <v>120</v>
      </c>
      <c r="D1430">
        <v>112</v>
      </c>
      <c r="E1430">
        <v>122</v>
      </c>
      <c r="F1430">
        <v>4.5</v>
      </c>
      <c r="G1430" s="1" t="s">
        <v>264</v>
      </c>
      <c r="K1430">
        <v>7565.95</v>
      </c>
    </row>
    <row r="1431" spans="2:11">
      <c r="B1431" s="1" t="s">
        <v>1587</v>
      </c>
      <c r="C1431">
        <v>120</v>
      </c>
      <c r="D1431">
        <v>112</v>
      </c>
      <c r="E1431">
        <v>122</v>
      </c>
      <c r="F1431">
        <v>4.3</v>
      </c>
      <c r="G1431" s="1" t="s">
        <v>266</v>
      </c>
      <c r="K1431">
        <v>7570.77</v>
      </c>
    </row>
    <row r="1432" spans="2:11">
      <c r="B1432" s="1" t="s">
        <v>1588</v>
      </c>
      <c r="C1432">
        <v>120</v>
      </c>
      <c r="D1432">
        <v>112</v>
      </c>
      <c r="E1432">
        <v>122</v>
      </c>
      <c r="F1432">
        <v>4.2</v>
      </c>
      <c r="G1432" s="1" t="s">
        <v>325</v>
      </c>
      <c r="K1432">
        <v>7573.07</v>
      </c>
    </row>
    <row r="1433" spans="2:11">
      <c r="B1433" s="1" t="s">
        <v>1589</v>
      </c>
      <c r="C1433">
        <v>119</v>
      </c>
      <c r="D1433">
        <v>112</v>
      </c>
      <c r="E1433">
        <v>122</v>
      </c>
      <c r="F1433">
        <v>4</v>
      </c>
      <c r="G1433" s="1" t="s">
        <v>381</v>
      </c>
      <c r="K1433">
        <v>7577.47</v>
      </c>
    </row>
    <row r="1434" spans="2:11">
      <c r="B1434" s="1" t="s">
        <v>1590</v>
      </c>
      <c r="C1434">
        <v>119</v>
      </c>
      <c r="D1434">
        <v>112</v>
      </c>
      <c r="E1434">
        <v>122</v>
      </c>
      <c r="F1434">
        <v>3.9</v>
      </c>
      <c r="G1434" s="1" t="s">
        <v>372</v>
      </c>
      <c r="K1434">
        <v>7580.67</v>
      </c>
    </row>
    <row r="1435" spans="2:11">
      <c r="B1435" s="1" t="s">
        <v>1591</v>
      </c>
      <c r="C1435">
        <v>119</v>
      </c>
      <c r="D1435">
        <v>112</v>
      </c>
      <c r="E1435">
        <v>122</v>
      </c>
      <c r="F1435">
        <v>3.7</v>
      </c>
      <c r="G1435" s="1" t="s">
        <v>375</v>
      </c>
      <c r="K1435">
        <v>7583.73</v>
      </c>
    </row>
    <row r="1436" spans="2:11">
      <c r="B1436" s="1" t="s">
        <v>1592</v>
      </c>
      <c r="C1436">
        <v>119</v>
      </c>
      <c r="D1436">
        <v>112</v>
      </c>
      <c r="E1436">
        <v>122</v>
      </c>
      <c r="F1436">
        <v>3.6</v>
      </c>
      <c r="G1436" s="1" t="s">
        <v>501</v>
      </c>
      <c r="K1436">
        <v>7585.06</v>
      </c>
    </row>
    <row r="1437" spans="2:11">
      <c r="B1437" s="1" t="s">
        <v>1593</v>
      </c>
      <c r="C1437">
        <v>119</v>
      </c>
      <c r="D1437">
        <v>112</v>
      </c>
      <c r="E1437">
        <v>122</v>
      </c>
      <c r="F1437">
        <v>3.5</v>
      </c>
      <c r="G1437" s="1" t="s">
        <v>567</v>
      </c>
      <c r="K1437">
        <v>7586.23</v>
      </c>
    </row>
    <row r="1438" spans="2:11">
      <c r="B1438" s="1" t="s">
        <v>1594</v>
      </c>
      <c r="C1438">
        <v>119</v>
      </c>
      <c r="D1438">
        <v>112</v>
      </c>
      <c r="E1438">
        <v>122</v>
      </c>
      <c r="F1438">
        <v>3.2</v>
      </c>
      <c r="G1438" s="1" t="s">
        <v>499</v>
      </c>
      <c r="K1438">
        <v>7586.95</v>
      </c>
    </row>
    <row r="1439" spans="2:11">
      <c r="B1439" s="1" t="s">
        <v>1595</v>
      </c>
      <c r="C1439">
        <v>119</v>
      </c>
      <c r="D1439">
        <v>112</v>
      </c>
      <c r="E1439">
        <v>122</v>
      </c>
      <c r="F1439">
        <v>3.2</v>
      </c>
      <c r="G1439" s="1" t="s">
        <v>270</v>
      </c>
      <c r="K1439">
        <v>7588.06</v>
      </c>
    </row>
    <row r="1440" spans="2:11">
      <c r="B1440" s="1" t="s">
        <v>1596</v>
      </c>
      <c r="C1440">
        <v>119</v>
      </c>
      <c r="D1440">
        <v>112</v>
      </c>
      <c r="E1440">
        <v>122</v>
      </c>
      <c r="F1440">
        <v>3.2</v>
      </c>
      <c r="G1440" s="1" t="s">
        <v>270</v>
      </c>
      <c r="K1440">
        <v>7591.84</v>
      </c>
    </row>
    <row r="1441" spans="2:11">
      <c r="B1441" s="1" t="s">
        <v>1597</v>
      </c>
      <c r="C1441">
        <v>119</v>
      </c>
      <c r="D1441">
        <v>112</v>
      </c>
      <c r="E1441">
        <v>122</v>
      </c>
      <c r="F1441">
        <v>3.2</v>
      </c>
      <c r="G1441" s="1" t="s">
        <v>499</v>
      </c>
      <c r="K1441">
        <v>7596.97</v>
      </c>
    </row>
    <row r="1442" spans="2:11">
      <c r="B1442" s="1" t="s">
        <v>1598</v>
      </c>
      <c r="C1442">
        <v>120</v>
      </c>
      <c r="D1442">
        <v>112</v>
      </c>
      <c r="E1442">
        <v>122</v>
      </c>
      <c r="F1442">
        <v>3.3</v>
      </c>
      <c r="G1442" s="1" t="s">
        <v>420</v>
      </c>
      <c r="K1442">
        <v>7602.51</v>
      </c>
    </row>
    <row r="1443" spans="2:11">
      <c r="B1443" s="1" t="s">
        <v>1599</v>
      </c>
      <c r="C1443">
        <v>120</v>
      </c>
      <c r="D1443">
        <v>112</v>
      </c>
      <c r="E1443">
        <v>122</v>
      </c>
      <c r="F1443">
        <v>3.5</v>
      </c>
      <c r="G1443" s="1" t="s">
        <v>567</v>
      </c>
      <c r="K1443">
        <v>7608.82</v>
      </c>
    </row>
    <row r="1444" spans="2:11">
      <c r="B1444" s="1" t="s">
        <v>1600</v>
      </c>
      <c r="C1444">
        <v>120</v>
      </c>
      <c r="D1444">
        <v>112</v>
      </c>
      <c r="E1444">
        <v>122</v>
      </c>
      <c r="F1444">
        <v>3.7</v>
      </c>
      <c r="G1444" s="1" t="s">
        <v>260</v>
      </c>
      <c r="K1444">
        <v>7616.26</v>
      </c>
    </row>
    <row r="1445" spans="2:11">
      <c r="B1445" s="1" t="s">
        <v>1601</v>
      </c>
      <c r="C1445">
        <v>121</v>
      </c>
      <c r="D1445">
        <v>112</v>
      </c>
      <c r="E1445">
        <v>122</v>
      </c>
      <c r="F1445">
        <v>4.8</v>
      </c>
      <c r="G1445" s="1" t="s">
        <v>282</v>
      </c>
      <c r="K1445">
        <v>7625.33</v>
      </c>
    </row>
    <row r="1446" spans="2:11">
      <c r="B1446" s="1" t="s">
        <v>1602</v>
      </c>
      <c r="C1446">
        <v>121</v>
      </c>
      <c r="D1446">
        <v>112</v>
      </c>
      <c r="E1446">
        <v>122</v>
      </c>
      <c r="F1446">
        <v>5</v>
      </c>
      <c r="G1446" s="1" t="s">
        <v>355</v>
      </c>
      <c r="K1446">
        <v>7634.85</v>
      </c>
    </row>
    <row r="1447" spans="2:11">
      <c r="B1447" s="1" t="s">
        <v>1603</v>
      </c>
      <c r="C1447">
        <v>122</v>
      </c>
      <c r="D1447">
        <v>112</v>
      </c>
      <c r="E1447">
        <v>122</v>
      </c>
      <c r="F1447">
        <v>5.3</v>
      </c>
      <c r="G1447" s="1" t="s">
        <v>338</v>
      </c>
      <c r="K1447">
        <v>7645.42</v>
      </c>
    </row>
    <row r="1448" spans="2:11">
      <c r="B1448" s="1" t="s">
        <v>1604</v>
      </c>
      <c r="C1448">
        <v>123</v>
      </c>
      <c r="D1448">
        <v>112</v>
      </c>
      <c r="E1448">
        <v>122</v>
      </c>
      <c r="F1448">
        <v>5.5</v>
      </c>
      <c r="G1448" s="1" t="s">
        <v>304</v>
      </c>
      <c r="K1448">
        <v>7657.51</v>
      </c>
    </row>
    <row r="1449" spans="2:11">
      <c r="B1449" s="1" t="s">
        <v>1605</v>
      </c>
      <c r="C1449">
        <v>124</v>
      </c>
      <c r="D1449">
        <v>112</v>
      </c>
      <c r="E1449">
        <v>122</v>
      </c>
      <c r="F1449">
        <v>5.7</v>
      </c>
      <c r="G1449" s="1" t="s">
        <v>308</v>
      </c>
      <c r="K1449">
        <v>7668.78</v>
      </c>
    </row>
    <row r="1450" spans="2:11">
      <c r="B1450" s="1" t="s">
        <v>1606</v>
      </c>
      <c r="C1450">
        <v>124</v>
      </c>
      <c r="D1450">
        <v>112</v>
      </c>
      <c r="E1450">
        <v>122</v>
      </c>
      <c r="F1450">
        <v>5.8</v>
      </c>
      <c r="G1450" s="1" t="s">
        <v>442</v>
      </c>
      <c r="K1450">
        <v>7680.28</v>
      </c>
    </row>
    <row r="1451" spans="2:11">
      <c r="B1451" s="1" t="s">
        <v>1607</v>
      </c>
      <c r="C1451">
        <v>125</v>
      </c>
      <c r="D1451">
        <v>112</v>
      </c>
      <c r="E1451">
        <v>122</v>
      </c>
      <c r="F1451">
        <v>6.3</v>
      </c>
      <c r="G1451" s="1" t="s">
        <v>332</v>
      </c>
      <c r="K1451">
        <v>7691.63</v>
      </c>
    </row>
    <row r="1452" spans="2:11">
      <c r="B1452" s="1" t="s">
        <v>1608</v>
      </c>
      <c r="C1452">
        <v>126</v>
      </c>
      <c r="D1452">
        <v>112</v>
      </c>
      <c r="E1452">
        <v>122</v>
      </c>
      <c r="F1452">
        <v>6.6</v>
      </c>
      <c r="G1452" s="1" t="s">
        <v>861</v>
      </c>
      <c r="K1452">
        <v>7703.63</v>
      </c>
    </row>
    <row r="1453" spans="2:11">
      <c r="B1453" s="1" t="s">
        <v>1609</v>
      </c>
      <c r="C1453">
        <v>126</v>
      </c>
      <c r="D1453">
        <v>112</v>
      </c>
      <c r="E1453">
        <v>122</v>
      </c>
      <c r="F1453">
        <v>6.6</v>
      </c>
      <c r="G1453" s="1" t="s">
        <v>412</v>
      </c>
      <c r="K1453">
        <v>7714.8</v>
      </c>
    </row>
    <row r="1454" spans="2:11">
      <c r="B1454" s="1" t="s">
        <v>1610</v>
      </c>
      <c r="C1454">
        <v>127</v>
      </c>
      <c r="D1454">
        <v>112</v>
      </c>
      <c r="E1454">
        <v>122</v>
      </c>
      <c r="F1454">
        <v>6.5</v>
      </c>
      <c r="G1454" s="1" t="s">
        <v>330</v>
      </c>
      <c r="K1454">
        <v>7724.58</v>
      </c>
    </row>
    <row r="1455" spans="2:11">
      <c r="B1455" s="1" t="s">
        <v>1611</v>
      </c>
      <c r="C1455">
        <v>127</v>
      </c>
      <c r="D1455">
        <v>112</v>
      </c>
      <c r="E1455">
        <v>122</v>
      </c>
      <c r="F1455">
        <v>6.3</v>
      </c>
      <c r="G1455" s="1" t="s">
        <v>332</v>
      </c>
      <c r="K1455">
        <v>7732.55</v>
      </c>
    </row>
    <row r="1456" spans="2:11">
      <c r="B1456" s="1" t="s">
        <v>1612</v>
      </c>
      <c r="C1456">
        <v>127</v>
      </c>
      <c r="D1456">
        <v>112</v>
      </c>
      <c r="E1456">
        <v>122</v>
      </c>
      <c r="F1456">
        <v>6</v>
      </c>
      <c r="G1456" s="1" t="s">
        <v>360</v>
      </c>
      <c r="K1456">
        <v>7739.09</v>
      </c>
    </row>
    <row r="1457" spans="2:11">
      <c r="B1457" s="1" t="s">
        <v>1613</v>
      </c>
      <c r="C1457">
        <v>127</v>
      </c>
      <c r="D1457">
        <v>112</v>
      </c>
      <c r="E1457">
        <v>122</v>
      </c>
      <c r="F1457">
        <v>5.7</v>
      </c>
      <c r="G1457" s="1" t="s">
        <v>308</v>
      </c>
      <c r="K1457">
        <v>7743.26</v>
      </c>
    </row>
    <row r="1458" spans="2:11">
      <c r="B1458" s="1" t="s">
        <v>1614</v>
      </c>
      <c r="C1458">
        <v>127</v>
      </c>
      <c r="D1458">
        <v>112</v>
      </c>
      <c r="E1458">
        <v>122</v>
      </c>
      <c r="F1458">
        <v>2.7</v>
      </c>
      <c r="G1458" s="1" t="s">
        <v>272</v>
      </c>
      <c r="K1458">
        <v>7745</v>
      </c>
    </row>
    <row r="1459" spans="2:11">
      <c r="B1459" s="1" t="s">
        <v>1615</v>
      </c>
      <c r="C1459">
        <v>126</v>
      </c>
      <c r="D1459">
        <v>112</v>
      </c>
      <c r="E1459">
        <v>122</v>
      </c>
      <c r="F1459">
        <v>1.4</v>
      </c>
      <c r="G1459" s="1" t="s">
        <v>675</v>
      </c>
      <c r="K1459">
        <v>7745</v>
      </c>
    </row>
    <row r="1460" spans="2:11">
      <c r="B1460" s="1" t="s">
        <v>1616</v>
      </c>
      <c r="C1460">
        <v>125</v>
      </c>
      <c r="D1460">
        <v>112</v>
      </c>
      <c r="E1460">
        <v>122</v>
      </c>
      <c r="F1460">
        <v>0</v>
      </c>
      <c r="G1460" s="1" t="s">
        <v>45</v>
      </c>
      <c r="K1460">
        <v>7745</v>
      </c>
    </row>
    <row r="1461" spans="2:11">
      <c r="B1461" s="1" t="s">
        <v>1617</v>
      </c>
      <c r="C1461">
        <v>124</v>
      </c>
      <c r="D1461">
        <v>112</v>
      </c>
      <c r="E1461">
        <v>122</v>
      </c>
      <c r="F1461">
        <v>0.8</v>
      </c>
      <c r="G1461" s="1" t="s">
        <v>59</v>
      </c>
      <c r="K1461">
        <v>7745</v>
      </c>
    </row>
    <row r="1462" spans="2:11">
      <c r="B1462" s="1" t="s">
        <v>1618</v>
      </c>
      <c r="C1462">
        <v>123</v>
      </c>
      <c r="D1462">
        <v>112</v>
      </c>
      <c r="E1462">
        <v>122</v>
      </c>
      <c r="F1462">
        <v>1.2</v>
      </c>
      <c r="G1462" s="1" t="s">
        <v>850</v>
      </c>
      <c r="K1462">
        <v>7745</v>
      </c>
    </row>
    <row r="1463" spans="2:11">
      <c r="B1463" s="1" t="s">
        <v>1619</v>
      </c>
      <c r="C1463">
        <v>122</v>
      </c>
      <c r="D1463">
        <v>112</v>
      </c>
      <c r="E1463">
        <v>122</v>
      </c>
      <c r="F1463">
        <v>1.9</v>
      </c>
      <c r="G1463" s="1" t="s">
        <v>583</v>
      </c>
      <c r="K1463">
        <v>7745</v>
      </c>
    </row>
    <row r="1464" spans="2:11">
      <c r="B1464" s="1" t="s">
        <v>1620</v>
      </c>
      <c r="C1464">
        <v>122</v>
      </c>
      <c r="D1464">
        <v>112</v>
      </c>
      <c r="E1464">
        <v>122</v>
      </c>
      <c r="F1464">
        <v>2.2999999999999998</v>
      </c>
      <c r="G1464" s="1" t="s">
        <v>666</v>
      </c>
      <c r="K1464">
        <v>7745</v>
      </c>
    </row>
    <row r="1465" spans="2:11">
      <c r="B1465" s="1" t="s">
        <v>1621</v>
      </c>
      <c r="C1465">
        <v>121</v>
      </c>
      <c r="D1465">
        <v>112</v>
      </c>
      <c r="E1465">
        <v>122</v>
      </c>
      <c r="F1465">
        <v>2.6</v>
      </c>
      <c r="G1465" s="1" t="s">
        <v>681</v>
      </c>
      <c r="K1465">
        <v>7745</v>
      </c>
    </row>
    <row r="1466" spans="2:11">
      <c r="B1466" s="1" t="s">
        <v>1622</v>
      </c>
      <c r="C1466">
        <v>121</v>
      </c>
      <c r="D1466">
        <v>112</v>
      </c>
      <c r="E1466">
        <v>122</v>
      </c>
      <c r="F1466">
        <v>2.8</v>
      </c>
      <c r="G1466" s="1" t="s">
        <v>426</v>
      </c>
      <c r="K1466">
        <v>7745</v>
      </c>
    </row>
    <row r="1467" spans="2:11">
      <c r="B1467" s="1" t="s">
        <v>1623</v>
      </c>
      <c r="C1467">
        <v>121</v>
      </c>
      <c r="D1467">
        <v>112</v>
      </c>
      <c r="E1467">
        <v>122</v>
      </c>
      <c r="F1467">
        <v>2.9</v>
      </c>
      <c r="G1467" s="1" t="s">
        <v>320</v>
      </c>
      <c r="K1467">
        <v>7748.18</v>
      </c>
    </row>
    <row r="1468" spans="2:11">
      <c r="B1468" s="1" t="s">
        <v>1624</v>
      </c>
      <c r="C1468">
        <v>120</v>
      </c>
      <c r="D1468">
        <v>112</v>
      </c>
      <c r="E1468">
        <v>122</v>
      </c>
      <c r="F1468">
        <v>3.2</v>
      </c>
      <c r="G1468" s="1" t="s">
        <v>270</v>
      </c>
      <c r="K1468">
        <v>7754.78</v>
      </c>
    </row>
    <row r="1469" spans="2:11">
      <c r="B1469" s="1" t="s">
        <v>1625</v>
      </c>
      <c r="C1469">
        <v>120</v>
      </c>
      <c r="D1469">
        <v>112</v>
      </c>
      <c r="E1469">
        <v>122</v>
      </c>
      <c r="F1469">
        <v>3.4</v>
      </c>
      <c r="G1469" s="1" t="s">
        <v>351</v>
      </c>
      <c r="K1469">
        <v>7762.66</v>
      </c>
    </row>
    <row r="1470" spans="2:11">
      <c r="B1470" s="1" t="s">
        <v>1626</v>
      </c>
      <c r="C1470">
        <v>120</v>
      </c>
      <c r="D1470">
        <v>112</v>
      </c>
      <c r="E1470">
        <v>122</v>
      </c>
      <c r="F1470">
        <v>4</v>
      </c>
      <c r="G1470" s="1" t="s">
        <v>342</v>
      </c>
      <c r="K1470">
        <v>7771.56</v>
      </c>
    </row>
    <row r="1471" spans="2:11">
      <c r="B1471" s="1" t="s">
        <v>1627</v>
      </c>
      <c r="C1471">
        <v>120</v>
      </c>
      <c r="D1471">
        <v>112</v>
      </c>
      <c r="E1471">
        <v>122</v>
      </c>
      <c r="F1471">
        <v>4.5999999999999996</v>
      </c>
      <c r="G1471" s="1" t="s">
        <v>315</v>
      </c>
      <c r="K1471">
        <v>7781.31</v>
      </c>
    </row>
    <row r="1472" spans="2:11">
      <c r="B1472" s="1" t="s">
        <v>1628</v>
      </c>
      <c r="C1472">
        <v>119</v>
      </c>
      <c r="D1472">
        <v>112</v>
      </c>
      <c r="E1472">
        <v>122</v>
      </c>
      <c r="F1472">
        <v>5</v>
      </c>
      <c r="G1472" s="1" t="s">
        <v>613</v>
      </c>
      <c r="K1472">
        <v>7791.69</v>
      </c>
    </row>
    <row r="1473" spans="2:11">
      <c r="B1473" s="1" t="s">
        <v>1629</v>
      </c>
      <c r="C1473">
        <v>119</v>
      </c>
      <c r="D1473">
        <v>112</v>
      </c>
      <c r="E1473">
        <v>122</v>
      </c>
      <c r="F1473">
        <v>5.2</v>
      </c>
      <c r="G1473" s="1" t="s">
        <v>286</v>
      </c>
      <c r="K1473">
        <v>7801.41</v>
      </c>
    </row>
    <row r="1474" spans="2:11">
      <c r="B1474" s="1" t="s">
        <v>1630</v>
      </c>
      <c r="C1474">
        <v>119</v>
      </c>
      <c r="D1474">
        <v>112</v>
      </c>
      <c r="E1474">
        <v>122</v>
      </c>
      <c r="F1474">
        <v>5.2</v>
      </c>
      <c r="G1474" s="1" t="s">
        <v>286</v>
      </c>
      <c r="K1474">
        <v>7811.07</v>
      </c>
    </row>
    <row r="1475" spans="2:11">
      <c r="B1475" s="1" t="s">
        <v>1631</v>
      </c>
      <c r="C1475">
        <v>119</v>
      </c>
      <c r="D1475">
        <v>112</v>
      </c>
      <c r="E1475">
        <v>122</v>
      </c>
      <c r="F1475">
        <v>5.3</v>
      </c>
      <c r="G1475" s="1" t="s">
        <v>302</v>
      </c>
      <c r="K1475">
        <v>7820.43</v>
      </c>
    </row>
    <row r="1476" spans="2:11">
      <c r="B1476" s="1" t="s">
        <v>1632</v>
      </c>
      <c r="C1476">
        <v>119</v>
      </c>
      <c r="D1476">
        <v>112</v>
      </c>
      <c r="E1476">
        <v>122</v>
      </c>
      <c r="F1476">
        <v>5.3</v>
      </c>
      <c r="G1476" s="1" t="s">
        <v>302</v>
      </c>
      <c r="K1476">
        <v>7831.06</v>
      </c>
    </row>
    <row r="1477" spans="2:11">
      <c r="B1477" s="1" t="s">
        <v>1633</v>
      </c>
      <c r="C1477">
        <v>119</v>
      </c>
      <c r="D1477">
        <v>112</v>
      </c>
      <c r="E1477">
        <v>122</v>
      </c>
      <c r="F1477">
        <v>5.3</v>
      </c>
      <c r="G1477" s="1" t="s">
        <v>338</v>
      </c>
      <c r="K1477">
        <v>7841.66</v>
      </c>
    </row>
    <row r="1478" spans="2:11">
      <c r="B1478" s="1" t="s">
        <v>1634</v>
      </c>
      <c r="C1478">
        <v>119</v>
      </c>
      <c r="D1478">
        <v>112</v>
      </c>
      <c r="E1478">
        <v>122</v>
      </c>
      <c r="F1478">
        <v>5.2</v>
      </c>
      <c r="G1478" s="1" t="s">
        <v>286</v>
      </c>
      <c r="K1478">
        <v>7851.01</v>
      </c>
    </row>
    <row r="1479" spans="2:11">
      <c r="B1479" s="1" t="s">
        <v>1635</v>
      </c>
      <c r="C1479">
        <v>120</v>
      </c>
      <c r="D1479">
        <v>112</v>
      </c>
      <c r="E1479">
        <v>122</v>
      </c>
      <c r="F1479">
        <v>5.2</v>
      </c>
      <c r="G1479" s="1" t="s">
        <v>610</v>
      </c>
      <c r="K1479">
        <v>7859.49</v>
      </c>
    </row>
    <row r="1480" spans="2:11">
      <c r="B1480" s="1" t="s">
        <v>1636</v>
      </c>
      <c r="C1480">
        <v>120</v>
      </c>
      <c r="D1480">
        <v>112</v>
      </c>
      <c r="E1480">
        <v>122</v>
      </c>
      <c r="F1480">
        <v>5.2</v>
      </c>
      <c r="G1480" s="1" t="s">
        <v>610</v>
      </c>
      <c r="K1480">
        <v>7866.95</v>
      </c>
    </row>
    <row r="1481" spans="2:11">
      <c r="B1481" s="1" t="s">
        <v>1637</v>
      </c>
      <c r="C1481">
        <v>120</v>
      </c>
      <c r="D1481">
        <v>112</v>
      </c>
      <c r="E1481">
        <v>122</v>
      </c>
      <c r="F1481">
        <v>5.2</v>
      </c>
      <c r="G1481" s="1" t="s">
        <v>610</v>
      </c>
      <c r="K1481">
        <v>7874.25</v>
      </c>
    </row>
    <row r="1482" spans="2:11">
      <c r="B1482" s="1" t="s">
        <v>1638</v>
      </c>
      <c r="C1482">
        <v>120</v>
      </c>
      <c r="D1482">
        <v>112</v>
      </c>
      <c r="E1482">
        <v>122</v>
      </c>
      <c r="F1482">
        <v>5.2</v>
      </c>
      <c r="G1482" s="1" t="s">
        <v>286</v>
      </c>
      <c r="K1482">
        <v>7882.15</v>
      </c>
    </row>
    <row r="1483" spans="2:11">
      <c r="B1483" s="1" t="s">
        <v>1639</v>
      </c>
      <c r="C1483">
        <v>121</v>
      </c>
      <c r="D1483">
        <v>112</v>
      </c>
      <c r="E1483">
        <v>122</v>
      </c>
      <c r="F1483">
        <v>5.3</v>
      </c>
      <c r="G1483" s="1" t="s">
        <v>302</v>
      </c>
      <c r="K1483">
        <v>7889.68</v>
      </c>
    </row>
    <row r="1484" spans="2:11">
      <c r="B1484" s="1" t="s">
        <v>1640</v>
      </c>
      <c r="C1484">
        <v>120</v>
      </c>
      <c r="D1484">
        <v>112</v>
      </c>
      <c r="E1484">
        <v>122</v>
      </c>
      <c r="F1484">
        <v>5.5</v>
      </c>
      <c r="G1484" s="1" t="s">
        <v>304</v>
      </c>
      <c r="K1484">
        <v>7897.8</v>
      </c>
    </row>
    <row r="1485" spans="2:11">
      <c r="B1485" s="1" t="s">
        <v>1641</v>
      </c>
      <c r="C1485">
        <v>120</v>
      </c>
      <c r="D1485">
        <v>112</v>
      </c>
      <c r="E1485">
        <v>122</v>
      </c>
      <c r="F1485">
        <v>5.6</v>
      </c>
      <c r="G1485" s="1" t="s">
        <v>306</v>
      </c>
      <c r="K1485">
        <v>7905.64</v>
      </c>
    </row>
    <row r="1486" spans="2:11">
      <c r="B1486" s="1" t="s">
        <v>1642</v>
      </c>
      <c r="C1486">
        <v>120</v>
      </c>
      <c r="D1486">
        <v>112</v>
      </c>
      <c r="E1486">
        <v>122</v>
      </c>
      <c r="F1486">
        <v>5.7</v>
      </c>
      <c r="G1486" s="1" t="s">
        <v>308</v>
      </c>
      <c r="K1486">
        <v>7914.37</v>
      </c>
    </row>
    <row r="1487" spans="2:11">
      <c r="B1487" s="1" t="s">
        <v>1643</v>
      </c>
      <c r="C1487">
        <v>119</v>
      </c>
      <c r="D1487">
        <v>112</v>
      </c>
      <c r="E1487">
        <v>122</v>
      </c>
      <c r="F1487">
        <v>5.7</v>
      </c>
      <c r="G1487" s="1" t="s">
        <v>308</v>
      </c>
      <c r="K1487">
        <v>7923.5</v>
      </c>
    </row>
    <row r="1488" spans="2:11">
      <c r="B1488" s="1" t="s">
        <v>1644</v>
      </c>
      <c r="C1488">
        <v>119</v>
      </c>
      <c r="D1488">
        <v>112</v>
      </c>
      <c r="E1488">
        <v>122</v>
      </c>
      <c r="F1488">
        <v>5.6</v>
      </c>
      <c r="G1488" s="1" t="s">
        <v>306</v>
      </c>
      <c r="K1488">
        <v>7931.62</v>
      </c>
    </row>
    <row r="1489" spans="2:11">
      <c r="B1489" s="1" t="s">
        <v>1645</v>
      </c>
      <c r="C1489">
        <v>119</v>
      </c>
      <c r="D1489">
        <v>112</v>
      </c>
      <c r="E1489">
        <v>122</v>
      </c>
      <c r="F1489">
        <v>5.5</v>
      </c>
      <c r="G1489" s="1" t="s">
        <v>304</v>
      </c>
      <c r="K1489">
        <v>7938.19</v>
      </c>
    </row>
    <row r="1490" spans="2:11">
      <c r="B1490" s="1" t="s">
        <v>1646</v>
      </c>
      <c r="C1490">
        <v>119</v>
      </c>
      <c r="D1490">
        <v>112</v>
      </c>
      <c r="E1490">
        <v>122</v>
      </c>
      <c r="F1490">
        <v>5.3</v>
      </c>
      <c r="G1490" s="1" t="s">
        <v>302</v>
      </c>
      <c r="K1490">
        <v>7943.93</v>
      </c>
    </row>
    <row r="1491" spans="2:11">
      <c r="B1491" s="1" t="s">
        <v>1647</v>
      </c>
      <c r="C1491">
        <v>119</v>
      </c>
      <c r="D1491">
        <v>112</v>
      </c>
      <c r="E1491">
        <v>122</v>
      </c>
      <c r="F1491">
        <v>5.2</v>
      </c>
      <c r="G1491" s="1" t="s">
        <v>610</v>
      </c>
      <c r="K1491">
        <v>7949.3</v>
      </c>
    </row>
    <row r="1492" spans="2:11">
      <c r="B1492" s="1" t="s">
        <v>1648</v>
      </c>
      <c r="C1492">
        <v>119</v>
      </c>
      <c r="D1492">
        <v>112</v>
      </c>
      <c r="E1492">
        <v>122</v>
      </c>
      <c r="F1492">
        <v>5</v>
      </c>
      <c r="G1492" s="1" t="s">
        <v>613</v>
      </c>
      <c r="K1492">
        <v>7955.46</v>
      </c>
    </row>
    <row r="1493" spans="2:11">
      <c r="B1493" s="1" t="s">
        <v>1649</v>
      </c>
      <c r="C1493">
        <v>119</v>
      </c>
      <c r="D1493">
        <v>112</v>
      </c>
      <c r="E1493">
        <v>122</v>
      </c>
      <c r="F1493">
        <v>5</v>
      </c>
      <c r="G1493" s="1" t="s">
        <v>355</v>
      </c>
      <c r="K1493">
        <v>7961.19</v>
      </c>
    </row>
    <row r="1494" spans="2:11">
      <c r="B1494" s="1" t="s">
        <v>1650</v>
      </c>
      <c r="C1494">
        <v>119</v>
      </c>
      <c r="D1494">
        <v>112</v>
      </c>
      <c r="E1494">
        <v>122</v>
      </c>
      <c r="F1494">
        <v>4.9000000000000004</v>
      </c>
      <c r="G1494" s="1" t="s">
        <v>313</v>
      </c>
      <c r="K1494">
        <v>7966.62</v>
      </c>
    </row>
    <row r="1495" spans="2:11">
      <c r="B1495" s="1" t="s">
        <v>1651</v>
      </c>
      <c r="C1495">
        <v>119</v>
      </c>
      <c r="D1495">
        <v>112</v>
      </c>
      <c r="E1495">
        <v>122</v>
      </c>
      <c r="F1495">
        <v>4.9000000000000004</v>
      </c>
      <c r="G1495" s="1" t="s">
        <v>313</v>
      </c>
      <c r="K1495">
        <v>7971.4</v>
      </c>
    </row>
    <row r="1496" spans="2:11">
      <c r="B1496" s="1" t="s">
        <v>1652</v>
      </c>
      <c r="C1496">
        <v>119</v>
      </c>
      <c r="D1496">
        <v>112</v>
      </c>
      <c r="E1496">
        <v>122</v>
      </c>
      <c r="F1496">
        <v>4.8</v>
      </c>
      <c r="G1496" s="1" t="s">
        <v>299</v>
      </c>
      <c r="K1496">
        <v>7976.17</v>
      </c>
    </row>
    <row r="1497" spans="2:11">
      <c r="B1497" s="1" t="s">
        <v>1653</v>
      </c>
      <c r="C1497">
        <v>119</v>
      </c>
      <c r="D1497">
        <v>112</v>
      </c>
      <c r="E1497">
        <v>122</v>
      </c>
      <c r="F1497">
        <v>4.8</v>
      </c>
      <c r="G1497" s="1" t="s">
        <v>299</v>
      </c>
      <c r="K1497">
        <v>7982.73</v>
      </c>
    </row>
    <row r="1498" spans="2:11">
      <c r="B1498" s="1" t="s">
        <v>1654</v>
      </c>
      <c r="C1498">
        <v>120</v>
      </c>
      <c r="D1498">
        <v>112</v>
      </c>
      <c r="E1498">
        <v>122</v>
      </c>
      <c r="F1498">
        <v>4.8</v>
      </c>
      <c r="G1498" s="1" t="s">
        <v>282</v>
      </c>
      <c r="K1498">
        <v>7989.56</v>
      </c>
    </row>
    <row r="1499" spans="2:11">
      <c r="B1499" s="1" t="s">
        <v>1655</v>
      </c>
      <c r="C1499">
        <v>120</v>
      </c>
      <c r="D1499">
        <v>112</v>
      </c>
      <c r="E1499">
        <v>122</v>
      </c>
      <c r="F1499">
        <v>4.8</v>
      </c>
      <c r="G1499" s="1" t="s">
        <v>282</v>
      </c>
      <c r="K1499">
        <v>7996.15</v>
      </c>
    </row>
    <row r="1500" spans="2:11">
      <c r="B1500" s="1" t="s">
        <v>1656</v>
      </c>
      <c r="C1500">
        <v>121</v>
      </c>
      <c r="D1500">
        <v>112</v>
      </c>
      <c r="E1500">
        <v>122</v>
      </c>
      <c r="F1500">
        <v>4.8</v>
      </c>
      <c r="G1500" s="1" t="s">
        <v>282</v>
      </c>
      <c r="K1500">
        <v>8003.38</v>
      </c>
    </row>
    <row r="1501" spans="2:11">
      <c r="B1501" s="1" t="s">
        <v>1657</v>
      </c>
      <c r="C1501">
        <v>122</v>
      </c>
      <c r="D1501">
        <v>112</v>
      </c>
      <c r="E1501">
        <v>122</v>
      </c>
      <c r="F1501">
        <v>4.8</v>
      </c>
      <c r="G1501" s="1" t="s">
        <v>282</v>
      </c>
      <c r="K1501">
        <v>8010.23</v>
      </c>
    </row>
    <row r="1502" spans="2:11">
      <c r="B1502" s="1" t="s">
        <v>1658</v>
      </c>
      <c r="C1502">
        <v>122</v>
      </c>
      <c r="D1502">
        <v>112</v>
      </c>
      <c r="E1502">
        <v>122</v>
      </c>
      <c r="F1502">
        <v>4.8</v>
      </c>
      <c r="G1502" s="1" t="s">
        <v>282</v>
      </c>
      <c r="K1502">
        <v>8016.51</v>
      </c>
    </row>
    <row r="1503" spans="2:11">
      <c r="B1503" s="1" t="s">
        <v>1659</v>
      </c>
      <c r="C1503">
        <v>122</v>
      </c>
      <c r="D1503">
        <v>112</v>
      </c>
      <c r="E1503">
        <v>122</v>
      </c>
      <c r="F1503">
        <v>4.8</v>
      </c>
      <c r="G1503" s="1" t="s">
        <v>282</v>
      </c>
      <c r="K1503">
        <v>8022.7</v>
      </c>
    </row>
    <row r="1504" spans="2:11">
      <c r="B1504" s="1" t="s">
        <v>1660</v>
      </c>
      <c r="C1504">
        <v>123</v>
      </c>
      <c r="D1504">
        <v>112</v>
      </c>
      <c r="E1504">
        <v>122</v>
      </c>
      <c r="F1504">
        <v>4.7</v>
      </c>
      <c r="G1504" s="1" t="s">
        <v>289</v>
      </c>
      <c r="K1504">
        <v>8027.56</v>
      </c>
    </row>
    <row r="1505" spans="2:11">
      <c r="B1505" s="1" t="s">
        <v>1661</v>
      </c>
      <c r="C1505">
        <v>123</v>
      </c>
      <c r="D1505">
        <v>112</v>
      </c>
      <c r="E1505">
        <v>122</v>
      </c>
      <c r="F1505">
        <v>4.5999999999999996</v>
      </c>
      <c r="G1505" s="1" t="s">
        <v>315</v>
      </c>
      <c r="K1505">
        <v>8030.83</v>
      </c>
    </row>
    <row r="1506" spans="2:11">
      <c r="B1506" s="1" t="s">
        <v>1662</v>
      </c>
      <c r="C1506">
        <v>123</v>
      </c>
      <c r="D1506">
        <v>112</v>
      </c>
      <c r="E1506">
        <v>122</v>
      </c>
      <c r="F1506">
        <v>4.5</v>
      </c>
      <c r="G1506" s="1" t="s">
        <v>264</v>
      </c>
      <c r="K1506">
        <v>8032.74</v>
      </c>
    </row>
    <row r="1507" spans="2:11">
      <c r="B1507" s="1" t="s">
        <v>1663</v>
      </c>
      <c r="C1507">
        <v>124</v>
      </c>
      <c r="D1507">
        <v>112</v>
      </c>
      <c r="E1507">
        <v>122</v>
      </c>
      <c r="F1507">
        <v>4.2</v>
      </c>
      <c r="G1507" s="1" t="s">
        <v>395</v>
      </c>
      <c r="K1507">
        <v>8035.09</v>
      </c>
    </row>
    <row r="1508" spans="2:11">
      <c r="B1508" s="1" t="s">
        <v>1664</v>
      </c>
      <c r="C1508">
        <v>124</v>
      </c>
      <c r="D1508">
        <v>112</v>
      </c>
      <c r="E1508">
        <v>122</v>
      </c>
      <c r="F1508">
        <v>2.4</v>
      </c>
      <c r="G1508" s="1" t="s">
        <v>428</v>
      </c>
      <c r="K1508">
        <v>8036.93</v>
      </c>
    </row>
    <row r="1509" spans="2:11">
      <c r="B1509" s="1" t="s">
        <v>1665</v>
      </c>
      <c r="C1509">
        <v>124</v>
      </c>
      <c r="D1509">
        <v>112</v>
      </c>
      <c r="E1509">
        <v>122</v>
      </c>
      <c r="F1509">
        <v>1.9</v>
      </c>
      <c r="G1509" s="1" t="s">
        <v>433</v>
      </c>
      <c r="K1509">
        <v>8037.52</v>
      </c>
    </row>
    <row r="1510" spans="2:11">
      <c r="B1510" s="1" t="s">
        <v>1666</v>
      </c>
      <c r="C1510">
        <v>124</v>
      </c>
      <c r="D1510">
        <v>112</v>
      </c>
      <c r="E1510">
        <v>122</v>
      </c>
      <c r="F1510">
        <v>1.8</v>
      </c>
      <c r="G1510" s="1" t="s">
        <v>852</v>
      </c>
      <c r="K1510">
        <v>8037.67</v>
      </c>
    </row>
    <row r="1511" spans="2:11">
      <c r="B1511" s="1" t="s">
        <v>1667</v>
      </c>
      <c r="C1511">
        <v>125</v>
      </c>
      <c r="D1511">
        <v>112</v>
      </c>
      <c r="E1511">
        <v>122</v>
      </c>
      <c r="F1511">
        <v>1.8</v>
      </c>
      <c r="G1511" s="1" t="s">
        <v>852</v>
      </c>
      <c r="K1511">
        <v>8037.84</v>
      </c>
    </row>
    <row r="1512" spans="2:11">
      <c r="B1512" s="1" t="s">
        <v>1668</v>
      </c>
      <c r="C1512">
        <v>125</v>
      </c>
      <c r="D1512">
        <v>112</v>
      </c>
      <c r="E1512">
        <v>122</v>
      </c>
      <c r="F1512">
        <v>1.7</v>
      </c>
      <c r="G1512" s="1" t="s">
        <v>1368</v>
      </c>
      <c r="K1512">
        <v>8038.48</v>
      </c>
    </row>
    <row r="1513" spans="2:11">
      <c r="B1513" s="1" t="s">
        <v>1669</v>
      </c>
      <c r="C1513">
        <v>125</v>
      </c>
      <c r="D1513">
        <v>112</v>
      </c>
      <c r="E1513">
        <v>122</v>
      </c>
      <c r="F1513">
        <v>1.7</v>
      </c>
      <c r="G1513" s="1" t="s">
        <v>1497</v>
      </c>
      <c r="K1513">
        <v>8039.42</v>
      </c>
    </row>
    <row r="1514" spans="2:11">
      <c r="B1514" s="1" t="s">
        <v>1670</v>
      </c>
      <c r="C1514">
        <v>125</v>
      </c>
      <c r="D1514">
        <v>112</v>
      </c>
      <c r="E1514">
        <v>122</v>
      </c>
      <c r="F1514">
        <v>1.7</v>
      </c>
      <c r="G1514" s="1" t="s">
        <v>1497</v>
      </c>
      <c r="K1514">
        <v>8042.08</v>
      </c>
    </row>
    <row r="1515" spans="2:11">
      <c r="B1515" s="1" t="s">
        <v>1671</v>
      </c>
      <c r="C1515">
        <v>125</v>
      </c>
      <c r="D1515">
        <v>112</v>
      </c>
      <c r="E1515">
        <v>122</v>
      </c>
      <c r="F1515">
        <v>0</v>
      </c>
      <c r="G1515" s="1" t="s">
        <v>45</v>
      </c>
      <c r="K1515">
        <v>8043.27</v>
      </c>
    </row>
    <row r="1516" spans="2:11">
      <c r="B1516" s="1" t="s">
        <v>1672</v>
      </c>
      <c r="C1516">
        <v>125</v>
      </c>
      <c r="D1516">
        <v>112</v>
      </c>
      <c r="E1516">
        <v>122</v>
      </c>
      <c r="F1516">
        <v>0.7</v>
      </c>
      <c r="G1516" s="1" t="s">
        <v>848</v>
      </c>
      <c r="K1516">
        <v>8046.49</v>
      </c>
    </row>
    <row r="1517" spans="2:11">
      <c r="B1517" s="1" t="s">
        <v>1673</v>
      </c>
      <c r="C1517">
        <v>125</v>
      </c>
      <c r="D1517">
        <v>112</v>
      </c>
      <c r="E1517">
        <v>122</v>
      </c>
      <c r="F1517">
        <v>0.7</v>
      </c>
      <c r="G1517" s="1" t="s">
        <v>848</v>
      </c>
      <c r="K1517">
        <v>8049.51</v>
      </c>
    </row>
    <row r="1518" spans="2:11">
      <c r="B1518" s="1" t="s">
        <v>1674</v>
      </c>
      <c r="C1518">
        <v>124</v>
      </c>
      <c r="D1518">
        <v>112</v>
      </c>
      <c r="E1518">
        <v>122</v>
      </c>
      <c r="F1518">
        <v>1</v>
      </c>
      <c r="G1518" s="1" t="s">
        <v>1006</v>
      </c>
      <c r="K1518">
        <v>8052.35</v>
      </c>
    </row>
    <row r="1519" spans="2:11">
      <c r="B1519" s="1" t="s">
        <v>1675</v>
      </c>
      <c r="C1519">
        <v>124</v>
      </c>
      <c r="D1519">
        <v>112</v>
      </c>
      <c r="E1519">
        <v>122</v>
      </c>
      <c r="F1519">
        <v>0.8</v>
      </c>
      <c r="G1519" s="1" t="s">
        <v>59</v>
      </c>
      <c r="K1519">
        <v>8055.79</v>
      </c>
    </row>
    <row r="1520" spans="2:11">
      <c r="B1520" s="1" t="s">
        <v>1676</v>
      </c>
      <c r="C1520">
        <v>123</v>
      </c>
      <c r="D1520">
        <v>112</v>
      </c>
      <c r="E1520">
        <v>122</v>
      </c>
      <c r="F1520">
        <v>0.8</v>
      </c>
      <c r="G1520" s="1" t="s">
        <v>59</v>
      </c>
      <c r="K1520">
        <v>8060.13</v>
      </c>
    </row>
    <row r="1521" spans="2:11">
      <c r="B1521" s="1" t="s">
        <v>1677</v>
      </c>
      <c r="C1521">
        <v>123</v>
      </c>
      <c r="D1521">
        <v>112</v>
      </c>
      <c r="E1521">
        <v>122</v>
      </c>
      <c r="F1521">
        <v>0.6</v>
      </c>
      <c r="G1521" s="1" t="s">
        <v>65</v>
      </c>
      <c r="K1521">
        <v>8062.7</v>
      </c>
    </row>
    <row r="1522" spans="2:11">
      <c r="B1522" s="1" t="s">
        <v>1678</v>
      </c>
      <c r="C1522">
        <v>122</v>
      </c>
      <c r="D1522">
        <v>112</v>
      </c>
      <c r="E1522">
        <v>122</v>
      </c>
      <c r="F1522">
        <v>0.8</v>
      </c>
      <c r="G1522" s="1" t="s">
        <v>59</v>
      </c>
      <c r="K1522">
        <v>8065.12</v>
      </c>
    </row>
    <row r="1523" spans="2:11">
      <c r="B1523" s="1" t="s">
        <v>1679</v>
      </c>
      <c r="C1523">
        <v>122</v>
      </c>
      <c r="D1523">
        <v>112</v>
      </c>
      <c r="E1523">
        <v>122</v>
      </c>
      <c r="F1523">
        <v>1.1000000000000001</v>
      </c>
      <c r="G1523" s="1" t="s">
        <v>254</v>
      </c>
      <c r="K1523">
        <v>8066.87</v>
      </c>
    </row>
    <row r="1524" spans="2:11">
      <c r="B1524" s="1" t="s">
        <v>1680</v>
      </c>
      <c r="C1524">
        <v>122</v>
      </c>
      <c r="D1524">
        <v>112</v>
      </c>
      <c r="E1524">
        <v>122</v>
      </c>
      <c r="F1524">
        <v>1.6</v>
      </c>
      <c r="G1524" s="1" t="s">
        <v>668</v>
      </c>
      <c r="K1524">
        <v>8068.38</v>
      </c>
    </row>
    <row r="1525" spans="2:11">
      <c r="B1525" s="1" t="s">
        <v>1681</v>
      </c>
      <c r="C1525">
        <v>121</v>
      </c>
      <c r="D1525">
        <v>112</v>
      </c>
      <c r="E1525">
        <v>122</v>
      </c>
      <c r="F1525">
        <v>1.9</v>
      </c>
      <c r="G1525" s="1" t="s">
        <v>583</v>
      </c>
      <c r="K1525">
        <v>8069.93</v>
      </c>
    </row>
    <row r="1526" spans="2:11">
      <c r="B1526" s="1" t="s">
        <v>1682</v>
      </c>
      <c r="C1526">
        <v>121</v>
      </c>
      <c r="D1526">
        <v>112</v>
      </c>
      <c r="E1526">
        <v>122</v>
      </c>
      <c r="F1526">
        <v>2.2000000000000002</v>
      </c>
      <c r="G1526" s="1" t="s">
        <v>347</v>
      </c>
      <c r="K1526">
        <v>8071.54</v>
      </c>
    </row>
    <row r="1527" spans="2:11">
      <c r="B1527" s="1" t="s">
        <v>1683</v>
      </c>
      <c r="C1527">
        <v>121</v>
      </c>
      <c r="D1527">
        <v>112</v>
      </c>
      <c r="E1527">
        <v>122</v>
      </c>
      <c r="F1527">
        <v>2.7</v>
      </c>
      <c r="G1527" s="1" t="s">
        <v>474</v>
      </c>
      <c r="K1527">
        <v>8073.75</v>
      </c>
    </row>
    <row r="1528" spans="2:11">
      <c r="B1528" s="1" t="s">
        <v>1684</v>
      </c>
      <c r="C1528">
        <v>122</v>
      </c>
      <c r="D1528">
        <v>112</v>
      </c>
      <c r="E1528">
        <v>122</v>
      </c>
      <c r="F1528">
        <v>3</v>
      </c>
      <c r="G1528" s="1" t="s">
        <v>258</v>
      </c>
      <c r="K1528">
        <v>8075.17</v>
      </c>
    </row>
    <row r="1529" spans="2:11">
      <c r="B1529" s="1" t="s">
        <v>1685</v>
      </c>
      <c r="C1529">
        <v>122</v>
      </c>
      <c r="D1529">
        <v>112</v>
      </c>
      <c r="E1529">
        <v>122</v>
      </c>
      <c r="F1529">
        <v>2.9</v>
      </c>
      <c r="G1529" s="1" t="s">
        <v>424</v>
      </c>
      <c r="K1529">
        <v>8079.84</v>
      </c>
    </row>
    <row r="1530" spans="2:11">
      <c r="B1530" s="1" t="s">
        <v>1686</v>
      </c>
      <c r="C1530">
        <v>122</v>
      </c>
      <c r="D1530">
        <v>112</v>
      </c>
      <c r="E1530">
        <v>122</v>
      </c>
      <c r="F1530">
        <v>2.2000000000000002</v>
      </c>
      <c r="G1530" s="1" t="s">
        <v>347</v>
      </c>
      <c r="K1530">
        <v>8085.34</v>
      </c>
    </row>
    <row r="1531" spans="2:11">
      <c r="B1531" s="1" t="s">
        <v>1687</v>
      </c>
      <c r="C1531">
        <v>123</v>
      </c>
      <c r="D1531">
        <v>112</v>
      </c>
      <c r="E1531">
        <v>122</v>
      </c>
      <c r="F1531">
        <v>2.2000000000000002</v>
      </c>
      <c r="G1531" s="1" t="s">
        <v>347</v>
      </c>
      <c r="K1531">
        <v>8090.34</v>
      </c>
    </row>
    <row r="1532" spans="2:11">
      <c r="B1532" s="1" t="s">
        <v>1688</v>
      </c>
      <c r="C1532">
        <v>123</v>
      </c>
      <c r="D1532">
        <v>112</v>
      </c>
      <c r="E1532">
        <v>122</v>
      </c>
      <c r="F1532">
        <v>2.1</v>
      </c>
      <c r="G1532" s="1" t="s">
        <v>738</v>
      </c>
      <c r="K1532">
        <v>8095.33</v>
      </c>
    </row>
    <row r="1533" spans="2:11">
      <c r="B1533" s="1" t="s">
        <v>1689</v>
      </c>
      <c r="C1533">
        <v>124</v>
      </c>
      <c r="D1533">
        <v>112</v>
      </c>
      <c r="E1533">
        <v>122</v>
      </c>
      <c r="F1533">
        <v>2</v>
      </c>
      <c r="G1533" s="1" t="s">
        <v>431</v>
      </c>
      <c r="K1533">
        <v>8099.67</v>
      </c>
    </row>
    <row r="1534" spans="2:11">
      <c r="B1534" s="1" t="s">
        <v>1690</v>
      </c>
      <c r="C1534">
        <v>124</v>
      </c>
      <c r="D1534">
        <v>112</v>
      </c>
      <c r="E1534">
        <v>122</v>
      </c>
      <c r="F1534">
        <v>1.8</v>
      </c>
      <c r="G1534" s="1" t="s">
        <v>852</v>
      </c>
      <c r="K1534">
        <v>8102.87</v>
      </c>
    </row>
    <row r="1535" spans="2:11">
      <c r="B1535" s="1" t="s">
        <v>1691</v>
      </c>
      <c r="C1535">
        <v>124</v>
      </c>
      <c r="D1535">
        <v>112</v>
      </c>
      <c r="E1535">
        <v>122</v>
      </c>
      <c r="F1535">
        <v>1.7</v>
      </c>
      <c r="G1535" s="1" t="s">
        <v>1368</v>
      </c>
      <c r="K1535">
        <v>8105.74</v>
      </c>
    </row>
    <row r="1536" spans="2:11">
      <c r="B1536" s="1" t="s">
        <v>1692</v>
      </c>
      <c r="C1536">
        <v>123</v>
      </c>
      <c r="D1536">
        <v>112</v>
      </c>
      <c r="E1536">
        <v>122</v>
      </c>
      <c r="F1536">
        <v>1.7</v>
      </c>
      <c r="G1536" s="1" t="s">
        <v>1368</v>
      </c>
      <c r="K1536">
        <v>8108.49</v>
      </c>
    </row>
    <row r="1537" spans="2:11">
      <c r="B1537" s="1" t="s">
        <v>1693</v>
      </c>
      <c r="C1537">
        <v>123</v>
      </c>
      <c r="D1537">
        <v>112</v>
      </c>
      <c r="E1537">
        <v>122</v>
      </c>
      <c r="F1537">
        <v>1.9</v>
      </c>
      <c r="G1537" s="1" t="s">
        <v>583</v>
      </c>
      <c r="K1537">
        <v>8111.09</v>
      </c>
    </row>
    <row r="1538" spans="2:11">
      <c r="B1538" s="1" t="s">
        <v>1694</v>
      </c>
      <c r="C1538">
        <v>123</v>
      </c>
      <c r="D1538">
        <v>112</v>
      </c>
      <c r="E1538">
        <v>122</v>
      </c>
      <c r="F1538">
        <v>2.1</v>
      </c>
      <c r="G1538" s="1" t="s">
        <v>738</v>
      </c>
      <c r="K1538">
        <v>8116.43</v>
      </c>
    </row>
    <row r="1539" spans="2:11">
      <c r="B1539" s="1" t="s">
        <v>1695</v>
      </c>
      <c r="C1539">
        <v>123</v>
      </c>
      <c r="D1539">
        <v>112</v>
      </c>
      <c r="E1539">
        <v>122</v>
      </c>
      <c r="F1539">
        <v>2.5</v>
      </c>
      <c r="G1539" s="1" t="s">
        <v>344</v>
      </c>
      <c r="K1539">
        <v>8123.8</v>
      </c>
    </row>
    <row r="1540" spans="2:11">
      <c r="B1540" s="1" t="s">
        <v>1696</v>
      </c>
      <c r="C1540">
        <v>123</v>
      </c>
      <c r="D1540">
        <v>112</v>
      </c>
      <c r="E1540">
        <v>122</v>
      </c>
      <c r="F1540">
        <v>3</v>
      </c>
      <c r="G1540" s="1" t="s">
        <v>258</v>
      </c>
      <c r="K1540">
        <v>8132.73</v>
      </c>
    </row>
    <row r="1541" spans="2:11">
      <c r="B1541" s="1" t="s">
        <v>1697</v>
      </c>
      <c r="C1541">
        <v>123</v>
      </c>
      <c r="D1541">
        <v>112</v>
      </c>
      <c r="E1541">
        <v>122</v>
      </c>
      <c r="F1541">
        <v>3.4</v>
      </c>
      <c r="G1541" s="1" t="s">
        <v>277</v>
      </c>
      <c r="K1541">
        <v>8143.4</v>
      </c>
    </row>
    <row r="1542" spans="2:11">
      <c r="B1542" s="1" t="s">
        <v>1698</v>
      </c>
      <c r="C1542">
        <v>123</v>
      </c>
      <c r="D1542">
        <v>112</v>
      </c>
      <c r="E1542">
        <v>122</v>
      </c>
      <c r="F1542">
        <v>6.1</v>
      </c>
      <c r="G1542" s="1" t="s">
        <v>362</v>
      </c>
      <c r="K1542">
        <v>8154.6</v>
      </c>
    </row>
    <row r="1543" spans="2:11">
      <c r="B1543" s="1" t="s">
        <v>1699</v>
      </c>
      <c r="C1543">
        <v>123</v>
      </c>
      <c r="D1543">
        <v>112</v>
      </c>
      <c r="E1543">
        <v>122</v>
      </c>
      <c r="F1543">
        <v>6.9</v>
      </c>
      <c r="G1543" s="1" t="s">
        <v>490</v>
      </c>
      <c r="K1543">
        <v>8166.72</v>
      </c>
    </row>
    <row r="1544" spans="2:11">
      <c r="B1544" s="1" t="s">
        <v>1700</v>
      </c>
      <c r="C1544">
        <v>123</v>
      </c>
      <c r="D1544">
        <v>112</v>
      </c>
      <c r="E1544">
        <v>122</v>
      </c>
      <c r="F1544">
        <v>6.9</v>
      </c>
      <c r="G1544" s="1" t="s">
        <v>490</v>
      </c>
      <c r="K1544">
        <v>8178.84</v>
      </c>
    </row>
    <row r="1545" spans="2:11">
      <c r="B1545" s="1" t="s">
        <v>1701</v>
      </c>
      <c r="C1545">
        <v>123</v>
      </c>
      <c r="D1545">
        <v>112</v>
      </c>
      <c r="E1545">
        <v>122</v>
      </c>
      <c r="F1545">
        <v>6.7</v>
      </c>
      <c r="G1545" s="1" t="s">
        <v>447</v>
      </c>
      <c r="K1545">
        <v>8190.95</v>
      </c>
    </row>
    <row r="1546" spans="2:11">
      <c r="B1546" s="1" t="s">
        <v>1702</v>
      </c>
      <c r="C1546">
        <v>123</v>
      </c>
      <c r="D1546">
        <v>112</v>
      </c>
      <c r="E1546">
        <v>122</v>
      </c>
      <c r="F1546">
        <v>6.5</v>
      </c>
      <c r="G1546" s="1" t="s">
        <v>449</v>
      </c>
      <c r="K1546">
        <v>8203.07</v>
      </c>
    </row>
    <row r="1547" spans="2:11">
      <c r="B1547" s="1" t="s">
        <v>1703</v>
      </c>
      <c r="C1547">
        <v>124</v>
      </c>
      <c r="D1547">
        <v>112</v>
      </c>
      <c r="E1547">
        <v>122</v>
      </c>
      <c r="F1547">
        <v>6.3</v>
      </c>
      <c r="G1547" s="1" t="s">
        <v>332</v>
      </c>
      <c r="K1547">
        <v>8214.08</v>
      </c>
    </row>
    <row r="1548" spans="2:11">
      <c r="B1548" s="1" t="s">
        <v>1704</v>
      </c>
      <c r="C1548">
        <v>124</v>
      </c>
      <c r="D1548">
        <v>112</v>
      </c>
      <c r="E1548">
        <v>122</v>
      </c>
      <c r="F1548">
        <v>6.1</v>
      </c>
      <c r="G1548" s="1" t="s">
        <v>362</v>
      </c>
      <c r="K1548">
        <v>8223.16</v>
      </c>
    </row>
    <row r="1549" spans="2:11">
      <c r="B1549" s="1" t="s">
        <v>1705</v>
      </c>
      <c r="C1549">
        <v>124</v>
      </c>
      <c r="D1549">
        <v>112</v>
      </c>
      <c r="E1549">
        <v>122</v>
      </c>
      <c r="F1549">
        <v>5.8</v>
      </c>
      <c r="G1549" s="1" t="s">
        <v>336</v>
      </c>
      <c r="K1549">
        <v>8230.76</v>
      </c>
    </row>
    <row r="1550" spans="2:11">
      <c r="B1550" s="1" t="s">
        <v>1706</v>
      </c>
      <c r="C1550">
        <v>124</v>
      </c>
      <c r="D1550">
        <v>112</v>
      </c>
      <c r="E1550">
        <v>122</v>
      </c>
      <c r="F1550">
        <v>5.5</v>
      </c>
      <c r="G1550" s="1" t="s">
        <v>304</v>
      </c>
      <c r="K1550">
        <v>8236.27</v>
      </c>
    </row>
    <row r="1551" spans="2:11">
      <c r="B1551" s="1" t="s">
        <v>1707</v>
      </c>
      <c r="C1551">
        <v>125</v>
      </c>
      <c r="D1551">
        <v>112</v>
      </c>
      <c r="E1551">
        <v>122</v>
      </c>
      <c r="F1551">
        <v>5</v>
      </c>
      <c r="G1551" s="1" t="s">
        <v>613</v>
      </c>
      <c r="K1551">
        <v>8241.19</v>
      </c>
    </row>
    <row r="1552" spans="2:11">
      <c r="B1552" s="1" t="s">
        <v>1708</v>
      </c>
      <c r="C1552">
        <v>125</v>
      </c>
      <c r="D1552">
        <v>112</v>
      </c>
      <c r="E1552">
        <v>122</v>
      </c>
      <c r="F1552">
        <v>4.7</v>
      </c>
      <c r="G1552" s="1" t="s">
        <v>407</v>
      </c>
      <c r="K1552">
        <v>8246.02</v>
      </c>
    </row>
    <row r="1553" spans="2:11">
      <c r="B1553" s="1" t="s">
        <v>1709</v>
      </c>
      <c r="C1553">
        <v>125</v>
      </c>
      <c r="D1553">
        <v>112</v>
      </c>
      <c r="E1553">
        <v>122</v>
      </c>
      <c r="F1553">
        <v>4.7</v>
      </c>
      <c r="G1553" s="1" t="s">
        <v>407</v>
      </c>
      <c r="K1553">
        <v>8250.85</v>
      </c>
    </row>
    <row r="1554" spans="2:11">
      <c r="B1554" s="1" t="s">
        <v>1710</v>
      </c>
      <c r="C1554">
        <v>125</v>
      </c>
      <c r="D1554">
        <v>112</v>
      </c>
      <c r="E1554">
        <v>122</v>
      </c>
      <c r="F1554">
        <v>4.7</v>
      </c>
      <c r="G1554" s="1" t="s">
        <v>289</v>
      </c>
      <c r="K1554">
        <v>8257.44</v>
      </c>
    </row>
    <row r="1555" spans="2:11">
      <c r="B1555" s="1" t="s">
        <v>1711</v>
      </c>
      <c r="C1555">
        <v>125</v>
      </c>
      <c r="D1555">
        <v>112</v>
      </c>
      <c r="E1555">
        <v>122</v>
      </c>
      <c r="F1555">
        <v>4.7</v>
      </c>
      <c r="G1555" s="1" t="s">
        <v>289</v>
      </c>
      <c r="K1555">
        <v>8264.56</v>
      </c>
    </row>
    <row r="1556" spans="2:11">
      <c r="B1556" s="1" t="s">
        <v>1712</v>
      </c>
      <c r="C1556">
        <v>125</v>
      </c>
      <c r="D1556">
        <v>112</v>
      </c>
      <c r="E1556">
        <v>122</v>
      </c>
      <c r="F1556">
        <v>4.8</v>
      </c>
      <c r="G1556" s="1" t="s">
        <v>282</v>
      </c>
      <c r="K1556">
        <v>8271.06</v>
      </c>
    </row>
    <row r="1557" spans="2:11">
      <c r="B1557" s="1" t="s">
        <v>1713</v>
      </c>
      <c r="C1557">
        <v>125</v>
      </c>
      <c r="D1557">
        <v>112</v>
      </c>
      <c r="E1557">
        <v>122</v>
      </c>
      <c r="F1557">
        <v>4.8</v>
      </c>
      <c r="G1557" s="1" t="s">
        <v>299</v>
      </c>
      <c r="K1557">
        <v>8275.86</v>
      </c>
    </row>
    <row r="1558" spans="2:11">
      <c r="B1558" s="1" t="s">
        <v>1714</v>
      </c>
      <c r="C1558">
        <v>125</v>
      </c>
      <c r="D1558">
        <v>112</v>
      </c>
      <c r="E1558">
        <v>122</v>
      </c>
      <c r="F1558">
        <v>4.8</v>
      </c>
      <c r="G1558" s="1" t="s">
        <v>282</v>
      </c>
      <c r="K1558">
        <v>8281.65</v>
      </c>
    </row>
    <row r="1559" spans="2:11">
      <c r="B1559" s="1" t="s">
        <v>1715</v>
      </c>
      <c r="C1559">
        <v>125</v>
      </c>
      <c r="D1559">
        <v>112</v>
      </c>
      <c r="E1559">
        <v>122</v>
      </c>
      <c r="F1559">
        <v>4.7</v>
      </c>
      <c r="G1559" s="1" t="s">
        <v>407</v>
      </c>
      <c r="K1559">
        <v>8287.9500000000007</v>
      </c>
    </row>
    <row r="1560" spans="2:11">
      <c r="B1560" s="1" t="s">
        <v>1716</v>
      </c>
      <c r="C1560">
        <v>125</v>
      </c>
      <c r="D1560">
        <v>112</v>
      </c>
      <c r="E1560">
        <v>122</v>
      </c>
      <c r="F1560">
        <v>4.5</v>
      </c>
      <c r="G1560" s="1" t="s">
        <v>297</v>
      </c>
      <c r="K1560">
        <v>8293.98</v>
      </c>
    </row>
    <row r="1561" spans="2:11">
      <c r="B1561" s="1" t="s">
        <v>1717</v>
      </c>
      <c r="C1561">
        <v>125</v>
      </c>
      <c r="D1561">
        <v>112</v>
      </c>
      <c r="E1561">
        <v>122</v>
      </c>
      <c r="F1561">
        <v>4.4000000000000004</v>
      </c>
      <c r="G1561" s="1" t="s">
        <v>291</v>
      </c>
      <c r="K1561">
        <v>8299.75</v>
      </c>
    </row>
    <row r="1562" spans="2:11">
      <c r="B1562" s="1" t="s">
        <v>1718</v>
      </c>
      <c r="C1562">
        <v>125</v>
      </c>
      <c r="D1562">
        <v>112</v>
      </c>
      <c r="E1562">
        <v>122</v>
      </c>
      <c r="F1562">
        <v>4.2</v>
      </c>
      <c r="G1562" s="1" t="s">
        <v>325</v>
      </c>
      <c r="K1562">
        <v>8303.6200000000008</v>
      </c>
    </row>
    <row r="1563" spans="2:11">
      <c r="B1563" s="1" t="s">
        <v>1719</v>
      </c>
      <c r="C1563">
        <v>124</v>
      </c>
      <c r="D1563">
        <v>112</v>
      </c>
      <c r="E1563">
        <v>122</v>
      </c>
      <c r="F1563">
        <v>4</v>
      </c>
      <c r="G1563" s="1" t="s">
        <v>381</v>
      </c>
      <c r="K1563">
        <v>8305.25</v>
      </c>
    </row>
    <row r="1564" spans="2:11">
      <c r="B1564" s="1" t="s">
        <v>1720</v>
      </c>
      <c r="C1564">
        <v>124</v>
      </c>
      <c r="D1564">
        <v>112</v>
      </c>
      <c r="E1564">
        <v>122</v>
      </c>
      <c r="F1564">
        <v>3.9</v>
      </c>
      <c r="G1564" s="1" t="s">
        <v>268</v>
      </c>
      <c r="K1564">
        <v>8305.7900000000009</v>
      </c>
    </row>
    <row r="1565" spans="2:11">
      <c r="B1565" s="1" t="s">
        <v>1721</v>
      </c>
      <c r="C1565">
        <v>124</v>
      </c>
      <c r="D1565">
        <v>112</v>
      </c>
      <c r="E1565">
        <v>122</v>
      </c>
      <c r="F1565">
        <v>3.7</v>
      </c>
      <c r="G1565" s="1" t="s">
        <v>375</v>
      </c>
      <c r="K1565">
        <v>8305.92</v>
      </c>
    </row>
    <row r="1566" spans="2:11">
      <c r="B1566" s="1" t="s">
        <v>1722</v>
      </c>
      <c r="C1566">
        <v>124</v>
      </c>
      <c r="D1566">
        <v>112</v>
      </c>
      <c r="E1566">
        <v>122</v>
      </c>
      <c r="F1566">
        <v>3.5</v>
      </c>
      <c r="G1566" s="1" t="s">
        <v>567</v>
      </c>
      <c r="K1566">
        <v>8307.2999999999993</v>
      </c>
    </row>
    <row r="1567" spans="2:11">
      <c r="B1567" s="1" t="s">
        <v>1723</v>
      </c>
      <c r="C1567">
        <v>124</v>
      </c>
      <c r="D1567">
        <v>112</v>
      </c>
      <c r="E1567">
        <v>122</v>
      </c>
      <c r="F1567">
        <v>3.3</v>
      </c>
      <c r="G1567" s="1" t="s">
        <v>420</v>
      </c>
      <c r="K1567">
        <v>8308.1</v>
      </c>
    </row>
    <row r="1568" spans="2:11">
      <c r="B1568" s="1" t="s">
        <v>1724</v>
      </c>
      <c r="C1568">
        <v>123</v>
      </c>
      <c r="D1568">
        <v>112</v>
      </c>
      <c r="E1568">
        <v>122</v>
      </c>
      <c r="F1568">
        <v>3.1</v>
      </c>
      <c r="G1568" s="1" t="s">
        <v>318</v>
      </c>
      <c r="K1568">
        <v>8309.5300000000007</v>
      </c>
    </row>
    <row r="1569" spans="2:11">
      <c r="B1569" s="1" t="s">
        <v>1725</v>
      </c>
      <c r="C1569">
        <v>123</v>
      </c>
      <c r="D1569">
        <v>112</v>
      </c>
      <c r="E1569">
        <v>122</v>
      </c>
      <c r="F1569">
        <v>2.9</v>
      </c>
      <c r="G1569" s="1" t="s">
        <v>320</v>
      </c>
      <c r="K1569">
        <v>8311.0300000000007</v>
      </c>
    </row>
    <row r="1570" spans="2:11">
      <c r="B1570" s="1" t="s">
        <v>1726</v>
      </c>
      <c r="C1570">
        <v>123</v>
      </c>
      <c r="D1570">
        <v>112</v>
      </c>
      <c r="E1570">
        <v>122</v>
      </c>
      <c r="F1570">
        <v>2.7</v>
      </c>
      <c r="G1570" s="1" t="s">
        <v>272</v>
      </c>
      <c r="K1570">
        <v>8312.18</v>
      </c>
    </row>
    <row r="1571" spans="2:11">
      <c r="B1571" s="1" t="s">
        <v>1727</v>
      </c>
      <c r="C1571">
        <v>123</v>
      </c>
      <c r="D1571">
        <v>112</v>
      </c>
      <c r="E1571">
        <v>122</v>
      </c>
      <c r="F1571">
        <v>2.7</v>
      </c>
      <c r="G1571" s="1" t="s">
        <v>474</v>
      </c>
      <c r="K1571">
        <v>8314.77</v>
      </c>
    </row>
    <row r="1572" spans="2:11">
      <c r="B1572" s="1" t="s">
        <v>1728</v>
      </c>
      <c r="C1572">
        <v>123</v>
      </c>
      <c r="D1572">
        <v>112</v>
      </c>
      <c r="E1572">
        <v>122</v>
      </c>
      <c r="F1572">
        <v>2.7</v>
      </c>
      <c r="G1572" s="1" t="s">
        <v>474</v>
      </c>
      <c r="K1572">
        <v>8319.16</v>
      </c>
    </row>
    <row r="1573" spans="2:11">
      <c r="B1573" s="1" t="s">
        <v>1729</v>
      </c>
      <c r="C1573">
        <v>123</v>
      </c>
      <c r="D1573">
        <v>112</v>
      </c>
      <c r="E1573">
        <v>122</v>
      </c>
      <c r="F1573">
        <v>2.8</v>
      </c>
      <c r="G1573" s="1" t="s">
        <v>426</v>
      </c>
      <c r="K1573">
        <v>8324.99</v>
      </c>
    </row>
    <row r="1574" spans="2:11">
      <c r="B1574" s="1" t="s">
        <v>1730</v>
      </c>
      <c r="C1574">
        <v>123</v>
      </c>
      <c r="D1574">
        <v>112</v>
      </c>
      <c r="E1574">
        <v>122</v>
      </c>
      <c r="F1574">
        <v>3</v>
      </c>
      <c r="G1574" s="1" t="s">
        <v>258</v>
      </c>
      <c r="K1574">
        <v>8333</v>
      </c>
    </row>
    <row r="1575" spans="2:11">
      <c r="B1575" s="1" t="s">
        <v>1731</v>
      </c>
      <c r="C1575">
        <v>124</v>
      </c>
      <c r="D1575">
        <v>112</v>
      </c>
      <c r="E1575">
        <v>122</v>
      </c>
      <c r="F1575">
        <v>3.4</v>
      </c>
      <c r="G1575" s="1" t="s">
        <v>351</v>
      </c>
      <c r="K1575">
        <v>8342.77</v>
      </c>
    </row>
    <row r="1576" spans="2:11">
      <c r="B1576" s="1" t="s">
        <v>1732</v>
      </c>
      <c r="C1576">
        <v>124</v>
      </c>
      <c r="D1576">
        <v>112</v>
      </c>
      <c r="E1576">
        <v>122</v>
      </c>
      <c r="F1576">
        <v>6.6</v>
      </c>
      <c r="G1576" s="1" t="s">
        <v>861</v>
      </c>
      <c r="K1576">
        <v>8354.75</v>
      </c>
    </row>
    <row r="1577" spans="2:11">
      <c r="B1577" s="1" t="s">
        <v>1733</v>
      </c>
      <c r="C1577">
        <v>125</v>
      </c>
      <c r="D1577">
        <v>112</v>
      </c>
      <c r="E1577">
        <v>122</v>
      </c>
      <c r="F1577">
        <v>7.7</v>
      </c>
      <c r="G1577" s="1" t="s">
        <v>984</v>
      </c>
      <c r="K1577">
        <v>8366.8700000000008</v>
      </c>
    </row>
    <row r="1578" spans="2:11">
      <c r="B1578" s="1" t="s">
        <v>1734</v>
      </c>
      <c r="C1578">
        <v>126</v>
      </c>
      <c r="D1578">
        <v>112</v>
      </c>
      <c r="E1578">
        <v>122</v>
      </c>
      <c r="F1578">
        <v>8.1</v>
      </c>
      <c r="G1578" s="1" t="s">
        <v>990</v>
      </c>
      <c r="K1578">
        <v>8378.98</v>
      </c>
    </row>
    <row r="1579" spans="2:11">
      <c r="B1579" s="1" t="s">
        <v>1735</v>
      </c>
      <c r="C1579">
        <v>126</v>
      </c>
      <c r="D1579">
        <v>112</v>
      </c>
      <c r="E1579">
        <v>122</v>
      </c>
      <c r="F1579">
        <v>8.1999999999999993</v>
      </c>
      <c r="G1579" s="1" t="s">
        <v>1736</v>
      </c>
      <c r="K1579">
        <v>8391.1</v>
      </c>
    </row>
    <row r="1580" spans="2:11">
      <c r="B1580" s="1" t="s">
        <v>1737</v>
      </c>
      <c r="C1580">
        <v>127</v>
      </c>
      <c r="D1580">
        <v>112</v>
      </c>
      <c r="E1580">
        <v>122</v>
      </c>
      <c r="F1580">
        <v>7.8</v>
      </c>
      <c r="G1580" s="1" t="s">
        <v>1738</v>
      </c>
      <c r="K1580">
        <v>8403.2199999999993</v>
      </c>
    </row>
    <row r="1581" spans="2:11">
      <c r="B1581" s="1" t="s">
        <v>1739</v>
      </c>
      <c r="C1581">
        <v>127</v>
      </c>
      <c r="D1581">
        <v>112</v>
      </c>
      <c r="E1581">
        <v>122</v>
      </c>
      <c r="F1581">
        <v>7.5</v>
      </c>
      <c r="G1581" s="1" t="s">
        <v>994</v>
      </c>
      <c r="K1581">
        <v>8415.34</v>
      </c>
    </row>
    <row r="1582" spans="2:11">
      <c r="B1582" s="1" t="s">
        <v>1740</v>
      </c>
      <c r="C1582">
        <v>127</v>
      </c>
      <c r="D1582">
        <v>112</v>
      </c>
      <c r="E1582">
        <v>122</v>
      </c>
      <c r="F1582">
        <v>6.9</v>
      </c>
      <c r="G1582" s="1" t="s">
        <v>490</v>
      </c>
      <c r="K1582">
        <v>8427.4599999999991</v>
      </c>
    </row>
    <row r="1583" spans="2:11">
      <c r="B1583" s="1" t="s">
        <v>1741</v>
      </c>
      <c r="C1583">
        <v>127</v>
      </c>
      <c r="D1583">
        <v>112</v>
      </c>
      <c r="E1583">
        <v>122</v>
      </c>
      <c r="F1583">
        <v>6.2</v>
      </c>
      <c r="G1583" s="1" t="s">
        <v>334</v>
      </c>
      <c r="K1583">
        <v>8439.57</v>
      </c>
    </row>
    <row r="1584" spans="2:11">
      <c r="B1584" s="1" t="s">
        <v>1742</v>
      </c>
      <c r="C1584">
        <v>128</v>
      </c>
      <c r="D1584">
        <v>112</v>
      </c>
      <c r="E1584">
        <v>122</v>
      </c>
      <c r="F1584">
        <v>5.8</v>
      </c>
      <c r="G1584" s="1" t="s">
        <v>442</v>
      </c>
      <c r="K1584">
        <v>8451.69</v>
      </c>
    </row>
    <row r="1585" spans="2:11">
      <c r="B1585" s="1" t="s">
        <v>1743</v>
      </c>
      <c r="C1585">
        <v>128</v>
      </c>
      <c r="D1585">
        <v>112</v>
      </c>
      <c r="E1585">
        <v>122</v>
      </c>
      <c r="F1585">
        <v>5.6</v>
      </c>
      <c r="G1585" s="1" t="s">
        <v>306</v>
      </c>
      <c r="K1585">
        <v>8460.14</v>
      </c>
    </row>
    <row r="1586" spans="2:11">
      <c r="B1586" s="1" t="s">
        <v>1744</v>
      </c>
      <c r="C1586">
        <v>128</v>
      </c>
      <c r="D1586">
        <v>112</v>
      </c>
      <c r="E1586">
        <v>122</v>
      </c>
      <c r="F1586">
        <v>5.3</v>
      </c>
      <c r="G1586" s="1" t="s">
        <v>302</v>
      </c>
      <c r="K1586">
        <v>8466.65</v>
      </c>
    </row>
    <row r="1587" spans="2:11">
      <c r="B1587" s="1" t="s">
        <v>1745</v>
      </c>
      <c r="C1587">
        <v>129</v>
      </c>
      <c r="D1587">
        <v>112</v>
      </c>
      <c r="E1587">
        <v>122</v>
      </c>
      <c r="F1587">
        <v>5.2</v>
      </c>
      <c r="G1587" s="1" t="s">
        <v>610</v>
      </c>
      <c r="K1587">
        <v>8472.06</v>
      </c>
    </row>
    <row r="1588" spans="2:11">
      <c r="B1588" s="1" t="s">
        <v>1746</v>
      </c>
      <c r="C1588">
        <v>129</v>
      </c>
      <c r="D1588">
        <v>112</v>
      </c>
      <c r="E1588">
        <v>122</v>
      </c>
      <c r="F1588">
        <v>5</v>
      </c>
      <c r="G1588" s="1" t="s">
        <v>355</v>
      </c>
      <c r="K1588">
        <v>8476.2099999999991</v>
      </c>
    </row>
    <row r="1589" spans="2:11">
      <c r="B1589" s="1" t="s">
        <v>1747</v>
      </c>
      <c r="C1589">
        <v>129</v>
      </c>
      <c r="D1589">
        <v>112</v>
      </c>
      <c r="E1589">
        <v>122</v>
      </c>
      <c r="F1589">
        <v>4.8</v>
      </c>
      <c r="G1589" s="1" t="s">
        <v>299</v>
      </c>
      <c r="K1589">
        <v>8480.19</v>
      </c>
    </row>
    <row r="1590" spans="2:11">
      <c r="B1590" s="1" t="s">
        <v>1748</v>
      </c>
      <c r="C1590">
        <v>129</v>
      </c>
      <c r="D1590">
        <v>112</v>
      </c>
      <c r="E1590">
        <v>122</v>
      </c>
      <c r="F1590">
        <v>4.7</v>
      </c>
      <c r="G1590" s="1" t="s">
        <v>407</v>
      </c>
      <c r="K1590">
        <v>8484.67</v>
      </c>
    </row>
    <row r="1591" spans="2:11">
      <c r="B1591" s="1" t="s">
        <v>1749</v>
      </c>
      <c r="C1591">
        <v>129</v>
      </c>
      <c r="D1591">
        <v>112</v>
      </c>
      <c r="E1591">
        <v>122</v>
      </c>
      <c r="F1591">
        <v>4.5</v>
      </c>
      <c r="G1591" s="1" t="s">
        <v>264</v>
      </c>
      <c r="K1591">
        <v>8488.1200000000008</v>
      </c>
    </row>
    <row r="1592" spans="2:11">
      <c r="B1592" s="1" t="s">
        <v>1750</v>
      </c>
      <c r="C1592">
        <v>129</v>
      </c>
      <c r="D1592">
        <v>112</v>
      </c>
      <c r="E1592">
        <v>122</v>
      </c>
      <c r="F1592">
        <v>4.3</v>
      </c>
      <c r="G1592" s="1" t="s">
        <v>293</v>
      </c>
      <c r="K1592">
        <v>8491.73</v>
      </c>
    </row>
    <row r="1593" spans="2:11">
      <c r="B1593" s="1" t="s">
        <v>1751</v>
      </c>
      <c r="C1593">
        <v>128</v>
      </c>
      <c r="D1593">
        <v>112</v>
      </c>
      <c r="E1593">
        <v>122</v>
      </c>
      <c r="F1593">
        <v>3.9</v>
      </c>
      <c r="G1593" s="1" t="s">
        <v>372</v>
      </c>
      <c r="K1593">
        <v>8495.6200000000008</v>
      </c>
    </row>
    <row r="1594" spans="2:11">
      <c r="B1594" s="1" t="s">
        <v>1752</v>
      </c>
      <c r="C1594">
        <v>128</v>
      </c>
      <c r="D1594">
        <v>112</v>
      </c>
      <c r="E1594">
        <v>122</v>
      </c>
      <c r="F1594">
        <v>3.7</v>
      </c>
      <c r="G1594" s="1" t="s">
        <v>260</v>
      </c>
      <c r="K1594">
        <v>8499.49</v>
      </c>
    </row>
    <row r="1595" spans="2:11">
      <c r="B1595" s="1" t="s">
        <v>1753</v>
      </c>
      <c r="C1595">
        <v>127</v>
      </c>
      <c r="D1595">
        <v>112</v>
      </c>
      <c r="E1595">
        <v>122</v>
      </c>
      <c r="F1595">
        <v>3.7</v>
      </c>
      <c r="G1595" s="1" t="s">
        <v>375</v>
      </c>
      <c r="K1595">
        <v>8503.77</v>
      </c>
    </row>
    <row r="1596" spans="2:11">
      <c r="B1596" s="1" t="s">
        <v>1754</v>
      </c>
      <c r="C1596">
        <v>127</v>
      </c>
      <c r="D1596">
        <v>112</v>
      </c>
      <c r="E1596">
        <v>122</v>
      </c>
      <c r="F1596">
        <v>3.8</v>
      </c>
      <c r="G1596" s="1" t="s">
        <v>279</v>
      </c>
      <c r="K1596">
        <v>8509.23</v>
      </c>
    </row>
    <row r="1597" spans="2:11">
      <c r="B1597" s="1" t="s">
        <v>1755</v>
      </c>
      <c r="C1597">
        <v>126</v>
      </c>
      <c r="D1597">
        <v>112</v>
      </c>
      <c r="E1597">
        <v>122</v>
      </c>
      <c r="F1597">
        <v>3.9</v>
      </c>
      <c r="G1597" s="1" t="s">
        <v>268</v>
      </c>
      <c r="K1597">
        <v>8514.7999999999993</v>
      </c>
    </row>
    <row r="1598" spans="2:11">
      <c r="B1598" s="1" t="s">
        <v>1756</v>
      </c>
      <c r="C1598">
        <v>126</v>
      </c>
      <c r="D1598">
        <v>112</v>
      </c>
      <c r="E1598">
        <v>122</v>
      </c>
      <c r="F1598">
        <v>3.9</v>
      </c>
      <c r="G1598" s="1" t="s">
        <v>268</v>
      </c>
      <c r="K1598">
        <v>8519.59</v>
      </c>
    </row>
    <row r="1599" spans="2:11">
      <c r="B1599" s="1" t="s">
        <v>1757</v>
      </c>
      <c r="C1599">
        <v>126</v>
      </c>
      <c r="D1599">
        <v>112</v>
      </c>
      <c r="E1599">
        <v>122</v>
      </c>
      <c r="F1599">
        <v>3.8</v>
      </c>
      <c r="G1599" s="1" t="s">
        <v>279</v>
      </c>
      <c r="K1599">
        <v>8524.34</v>
      </c>
    </row>
    <row r="1600" spans="2:11">
      <c r="B1600" s="1" t="s">
        <v>1758</v>
      </c>
      <c r="C1600">
        <v>125</v>
      </c>
      <c r="D1600">
        <v>112</v>
      </c>
      <c r="E1600">
        <v>122</v>
      </c>
      <c r="F1600">
        <v>3.7</v>
      </c>
      <c r="G1600" s="1" t="s">
        <v>375</v>
      </c>
      <c r="K1600">
        <v>8530.49</v>
      </c>
    </row>
    <row r="1601" spans="2:11">
      <c r="B1601" s="1" t="s">
        <v>1759</v>
      </c>
      <c r="C1601">
        <v>125</v>
      </c>
      <c r="D1601">
        <v>112</v>
      </c>
      <c r="E1601">
        <v>122</v>
      </c>
      <c r="F1601">
        <v>3.7</v>
      </c>
      <c r="G1601" s="1" t="s">
        <v>375</v>
      </c>
      <c r="K1601">
        <v>8536.7999999999993</v>
      </c>
    </row>
    <row r="1602" spans="2:11">
      <c r="B1602" s="1" t="s">
        <v>1760</v>
      </c>
      <c r="C1602">
        <v>125</v>
      </c>
      <c r="D1602">
        <v>112</v>
      </c>
      <c r="E1602">
        <v>122</v>
      </c>
      <c r="F1602">
        <v>3.7</v>
      </c>
      <c r="G1602" s="1" t="s">
        <v>375</v>
      </c>
      <c r="K1602">
        <v>8543.16</v>
      </c>
    </row>
    <row r="1603" spans="2:11">
      <c r="B1603" s="1" t="s">
        <v>1761</v>
      </c>
      <c r="C1603">
        <v>124</v>
      </c>
      <c r="D1603">
        <v>112</v>
      </c>
      <c r="E1603">
        <v>122</v>
      </c>
      <c r="F1603">
        <v>3.7</v>
      </c>
      <c r="G1603" s="1" t="s">
        <v>375</v>
      </c>
      <c r="K1603">
        <v>8549.35</v>
      </c>
    </row>
    <row r="1604" spans="2:11">
      <c r="B1604" s="1" t="s">
        <v>1762</v>
      </c>
      <c r="C1604">
        <v>124</v>
      </c>
      <c r="D1604">
        <v>112</v>
      </c>
      <c r="E1604">
        <v>122</v>
      </c>
      <c r="F1604">
        <v>3.8</v>
      </c>
      <c r="G1604" s="1" t="s">
        <v>279</v>
      </c>
      <c r="K1604">
        <v>8555.51</v>
      </c>
    </row>
    <row r="1605" spans="2:11">
      <c r="B1605" s="1" t="s">
        <v>1763</v>
      </c>
      <c r="C1605">
        <v>123</v>
      </c>
      <c r="D1605">
        <v>112</v>
      </c>
      <c r="E1605">
        <v>122</v>
      </c>
      <c r="F1605">
        <v>3.9</v>
      </c>
      <c r="G1605" s="1" t="s">
        <v>268</v>
      </c>
      <c r="K1605">
        <v>8560.68</v>
      </c>
    </row>
    <row r="1606" spans="2:11">
      <c r="B1606" s="1" t="s">
        <v>1764</v>
      </c>
      <c r="C1606">
        <v>122</v>
      </c>
      <c r="D1606">
        <v>112</v>
      </c>
      <c r="E1606">
        <v>122</v>
      </c>
      <c r="F1606">
        <v>3.9</v>
      </c>
      <c r="G1606" s="1" t="s">
        <v>372</v>
      </c>
      <c r="K1606">
        <v>8566.64</v>
      </c>
    </row>
    <row r="1607" spans="2:11">
      <c r="B1607" s="1" t="s">
        <v>1765</v>
      </c>
      <c r="C1607">
        <v>122</v>
      </c>
      <c r="D1607">
        <v>112</v>
      </c>
      <c r="E1607">
        <v>122</v>
      </c>
      <c r="F1607">
        <v>3.9</v>
      </c>
      <c r="G1607" s="1" t="s">
        <v>372</v>
      </c>
      <c r="K1607">
        <v>8573.6</v>
      </c>
    </row>
    <row r="1608" spans="2:11">
      <c r="B1608" s="1" t="s">
        <v>1766</v>
      </c>
      <c r="C1608">
        <v>122</v>
      </c>
      <c r="D1608">
        <v>112</v>
      </c>
      <c r="E1608">
        <v>122</v>
      </c>
      <c r="F1608">
        <v>3.9</v>
      </c>
      <c r="G1608" s="1" t="s">
        <v>372</v>
      </c>
      <c r="K1608">
        <v>8581.2800000000007</v>
      </c>
    </row>
    <row r="1609" spans="2:11">
      <c r="B1609" s="1" t="s">
        <v>1767</v>
      </c>
      <c r="C1609">
        <v>121</v>
      </c>
      <c r="D1609">
        <v>112</v>
      </c>
      <c r="E1609">
        <v>122</v>
      </c>
      <c r="F1609">
        <v>4</v>
      </c>
      <c r="G1609" s="1" t="s">
        <v>342</v>
      </c>
      <c r="K1609">
        <v>8589.2099999999991</v>
      </c>
    </row>
    <row r="1610" spans="2:11">
      <c r="B1610" s="1" t="s">
        <v>1768</v>
      </c>
      <c r="C1610">
        <v>120</v>
      </c>
      <c r="D1610">
        <v>112</v>
      </c>
      <c r="E1610">
        <v>122</v>
      </c>
      <c r="F1610">
        <v>4</v>
      </c>
      <c r="G1610" s="1" t="s">
        <v>342</v>
      </c>
      <c r="K1610">
        <v>8596.33</v>
      </c>
    </row>
    <row r="1611" spans="2:11">
      <c r="B1611" s="1" t="s">
        <v>1769</v>
      </c>
      <c r="C1611">
        <v>119</v>
      </c>
      <c r="D1611">
        <v>112</v>
      </c>
      <c r="E1611">
        <v>122</v>
      </c>
      <c r="F1611">
        <v>4</v>
      </c>
      <c r="G1611" s="1" t="s">
        <v>342</v>
      </c>
      <c r="K1611">
        <v>8602.02</v>
      </c>
    </row>
    <row r="1612" spans="2:11">
      <c r="B1612" s="1" t="s">
        <v>1770</v>
      </c>
      <c r="C1612">
        <v>118</v>
      </c>
      <c r="D1612">
        <v>112</v>
      </c>
      <c r="E1612">
        <v>122</v>
      </c>
      <c r="F1612">
        <v>4</v>
      </c>
      <c r="G1612" s="1" t="s">
        <v>342</v>
      </c>
      <c r="K1612">
        <v>8606.2000000000007</v>
      </c>
    </row>
    <row r="1613" spans="2:11">
      <c r="B1613" s="1" t="s">
        <v>1771</v>
      </c>
      <c r="C1613">
        <v>117</v>
      </c>
      <c r="D1613">
        <v>112</v>
      </c>
      <c r="E1613">
        <v>122</v>
      </c>
      <c r="F1613">
        <v>3.9</v>
      </c>
      <c r="G1613" s="1" t="s">
        <v>372</v>
      </c>
      <c r="K1613">
        <v>8610.94</v>
      </c>
    </row>
    <row r="1614" spans="2:11">
      <c r="B1614" s="1" t="s">
        <v>1772</v>
      </c>
      <c r="C1614">
        <v>117</v>
      </c>
      <c r="D1614">
        <v>112</v>
      </c>
      <c r="E1614">
        <v>122</v>
      </c>
      <c r="F1614">
        <v>3.9</v>
      </c>
      <c r="G1614" s="1" t="s">
        <v>372</v>
      </c>
      <c r="K1614">
        <v>8615.98</v>
      </c>
    </row>
    <row r="1615" spans="2:11">
      <c r="B1615" s="1" t="s">
        <v>1773</v>
      </c>
      <c r="C1615">
        <v>117</v>
      </c>
      <c r="D1615">
        <v>112</v>
      </c>
      <c r="E1615">
        <v>122</v>
      </c>
      <c r="F1615">
        <v>3.9</v>
      </c>
      <c r="G1615" s="1" t="s">
        <v>268</v>
      </c>
      <c r="K1615">
        <v>8620.43</v>
      </c>
    </row>
    <row r="1616" spans="2:11">
      <c r="B1616" s="1" t="s">
        <v>1774</v>
      </c>
      <c r="C1616">
        <v>117</v>
      </c>
      <c r="D1616">
        <v>112</v>
      </c>
      <c r="E1616">
        <v>122</v>
      </c>
      <c r="F1616">
        <v>3.9</v>
      </c>
      <c r="G1616" s="1" t="s">
        <v>268</v>
      </c>
      <c r="K1616">
        <v>8625.1299999999992</v>
      </c>
    </row>
    <row r="1617" spans="2:11">
      <c r="B1617" s="1" t="s">
        <v>1775</v>
      </c>
      <c r="C1617">
        <v>117</v>
      </c>
      <c r="D1617">
        <v>112</v>
      </c>
      <c r="E1617">
        <v>122</v>
      </c>
      <c r="F1617">
        <v>3.9</v>
      </c>
      <c r="G1617" s="1" t="s">
        <v>268</v>
      </c>
      <c r="K1617">
        <v>8629.5400000000009</v>
      </c>
    </row>
    <row r="1618" spans="2:11">
      <c r="B1618" s="1" t="s">
        <v>1776</v>
      </c>
      <c r="C1618">
        <v>117</v>
      </c>
      <c r="D1618">
        <v>112</v>
      </c>
      <c r="E1618">
        <v>122</v>
      </c>
      <c r="F1618">
        <v>3.9</v>
      </c>
      <c r="G1618" s="1" t="s">
        <v>268</v>
      </c>
      <c r="K1618">
        <v>8634.43</v>
      </c>
    </row>
    <row r="1619" spans="2:11">
      <c r="B1619" s="1" t="s">
        <v>1777</v>
      </c>
      <c r="C1619">
        <v>118</v>
      </c>
      <c r="D1619">
        <v>112</v>
      </c>
      <c r="E1619">
        <v>122</v>
      </c>
      <c r="F1619">
        <v>3.9</v>
      </c>
      <c r="G1619" s="1" t="s">
        <v>268</v>
      </c>
      <c r="K1619">
        <v>8640.5400000000009</v>
      </c>
    </row>
    <row r="1620" spans="2:11">
      <c r="B1620" s="1" t="s">
        <v>1778</v>
      </c>
      <c r="C1620">
        <v>118</v>
      </c>
      <c r="D1620">
        <v>112</v>
      </c>
      <c r="E1620">
        <v>122</v>
      </c>
      <c r="F1620">
        <v>3.9</v>
      </c>
      <c r="G1620" s="1" t="s">
        <v>268</v>
      </c>
      <c r="K1620">
        <v>8646.57</v>
      </c>
    </row>
    <row r="1621" spans="2:11">
      <c r="B1621" s="1" t="s">
        <v>1779</v>
      </c>
      <c r="C1621">
        <v>118</v>
      </c>
      <c r="D1621">
        <v>112</v>
      </c>
      <c r="E1621">
        <v>122</v>
      </c>
      <c r="F1621">
        <v>3.9</v>
      </c>
      <c r="G1621" s="1" t="s">
        <v>372</v>
      </c>
      <c r="K1621">
        <v>8652.85</v>
      </c>
    </row>
    <row r="1622" spans="2:11">
      <c r="B1622" s="1" t="s">
        <v>1780</v>
      </c>
      <c r="C1622">
        <v>119</v>
      </c>
      <c r="D1622">
        <v>112</v>
      </c>
      <c r="E1622">
        <v>122</v>
      </c>
      <c r="F1622">
        <v>3.9</v>
      </c>
      <c r="G1622" s="1" t="s">
        <v>372</v>
      </c>
      <c r="K1622">
        <v>8659.52</v>
      </c>
    </row>
    <row r="1623" spans="2:11">
      <c r="B1623" s="1" t="s">
        <v>1781</v>
      </c>
      <c r="C1623">
        <v>119</v>
      </c>
      <c r="D1623">
        <v>112</v>
      </c>
      <c r="E1623">
        <v>122</v>
      </c>
      <c r="F1623">
        <v>4</v>
      </c>
      <c r="G1623" s="1" t="s">
        <v>342</v>
      </c>
      <c r="K1623">
        <v>8667.2800000000007</v>
      </c>
    </row>
    <row r="1624" spans="2:11">
      <c r="B1624" s="1" t="s">
        <v>1782</v>
      </c>
      <c r="C1624">
        <v>120</v>
      </c>
      <c r="D1624">
        <v>112</v>
      </c>
      <c r="E1624">
        <v>122</v>
      </c>
      <c r="F1624">
        <v>4</v>
      </c>
      <c r="G1624" s="1" t="s">
        <v>342</v>
      </c>
      <c r="K1624">
        <v>8675.23</v>
      </c>
    </row>
    <row r="1625" spans="2:11">
      <c r="B1625" s="1" t="s">
        <v>1783</v>
      </c>
      <c r="C1625">
        <v>120</v>
      </c>
      <c r="D1625">
        <v>112</v>
      </c>
      <c r="E1625">
        <v>122</v>
      </c>
      <c r="F1625">
        <v>4</v>
      </c>
      <c r="G1625" s="1" t="s">
        <v>381</v>
      </c>
      <c r="K1625">
        <v>8682.69</v>
      </c>
    </row>
    <row r="1626" spans="2:11">
      <c r="B1626" s="1" t="s">
        <v>1784</v>
      </c>
      <c r="C1626">
        <v>121</v>
      </c>
      <c r="D1626">
        <v>112</v>
      </c>
      <c r="E1626">
        <v>122</v>
      </c>
      <c r="F1626">
        <v>4.0999999999999996</v>
      </c>
      <c r="G1626" s="1" t="s">
        <v>262</v>
      </c>
      <c r="K1626">
        <v>8689.9500000000007</v>
      </c>
    </row>
    <row r="1627" spans="2:11">
      <c r="B1627" s="1" t="s">
        <v>1785</v>
      </c>
      <c r="C1627">
        <v>121</v>
      </c>
      <c r="D1627">
        <v>112</v>
      </c>
      <c r="E1627">
        <v>122</v>
      </c>
      <c r="F1627">
        <v>4.2</v>
      </c>
      <c r="G1627" s="1" t="s">
        <v>325</v>
      </c>
      <c r="K1627">
        <v>8697.09</v>
      </c>
    </row>
    <row r="1628" spans="2:11">
      <c r="B1628" s="1" t="s">
        <v>1786</v>
      </c>
      <c r="C1628">
        <v>120</v>
      </c>
      <c r="D1628">
        <v>112</v>
      </c>
      <c r="E1628">
        <v>122</v>
      </c>
      <c r="F1628">
        <v>4.3</v>
      </c>
      <c r="G1628" s="1" t="s">
        <v>293</v>
      </c>
      <c r="K1628">
        <v>8703.74</v>
      </c>
    </row>
    <row r="1629" spans="2:11">
      <c r="B1629" s="1" t="s">
        <v>1787</v>
      </c>
      <c r="C1629">
        <v>120</v>
      </c>
      <c r="D1629">
        <v>112</v>
      </c>
      <c r="E1629">
        <v>122</v>
      </c>
      <c r="F1629">
        <v>4.3</v>
      </c>
      <c r="G1629" s="1" t="s">
        <v>293</v>
      </c>
      <c r="K1629">
        <v>8710.67</v>
      </c>
    </row>
    <row r="1630" spans="2:11">
      <c r="B1630" s="1" t="s">
        <v>1788</v>
      </c>
      <c r="C1630">
        <v>120</v>
      </c>
      <c r="D1630">
        <v>112</v>
      </c>
      <c r="E1630">
        <v>122</v>
      </c>
      <c r="F1630">
        <v>4.2</v>
      </c>
      <c r="G1630" s="1" t="s">
        <v>395</v>
      </c>
      <c r="K1630">
        <v>8716.7000000000007</v>
      </c>
    </row>
    <row r="1631" spans="2:11">
      <c r="B1631" s="1" t="s">
        <v>1789</v>
      </c>
      <c r="C1631">
        <v>120</v>
      </c>
      <c r="D1631">
        <v>112</v>
      </c>
      <c r="E1631">
        <v>122</v>
      </c>
      <c r="F1631">
        <v>4</v>
      </c>
      <c r="G1631" s="1" t="s">
        <v>342</v>
      </c>
      <c r="K1631">
        <v>8719.89</v>
      </c>
    </row>
    <row r="1632" spans="2:11">
      <c r="B1632" s="1" t="s">
        <v>1790</v>
      </c>
      <c r="C1632">
        <v>120</v>
      </c>
      <c r="D1632">
        <v>112</v>
      </c>
      <c r="E1632">
        <v>122</v>
      </c>
      <c r="F1632">
        <v>3.8</v>
      </c>
      <c r="G1632" s="1" t="s">
        <v>279</v>
      </c>
      <c r="K1632">
        <v>8722.14</v>
      </c>
    </row>
    <row r="1633" spans="2:11">
      <c r="B1633" s="1" t="s">
        <v>1791</v>
      </c>
      <c r="C1633">
        <v>120</v>
      </c>
      <c r="D1633">
        <v>112</v>
      </c>
      <c r="E1633">
        <v>122</v>
      </c>
      <c r="F1633">
        <v>2.5</v>
      </c>
      <c r="G1633" s="1" t="s">
        <v>344</v>
      </c>
      <c r="K1633">
        <v>8724.49</v>
      </c>
    </row>
    <row r="1634" spans="2:11">
      <c r="B1634" s="1" t="s">
        <v>1792</v>
      </c>
      <c r="C1634">
        <v>120</v>
      </c>
      <c r="D1634">
        <v>112</v>
      </c>
      <c r="E1634">
        <v>122</v>
      </c>
      <c r="F1634">
        <v>2.2000000000000002</v>
      </c>
      <c r="G1634" s="1" t="s">
        <v>347</v>
      </c>
      <c r="K1634">
        <v>8726.64</v>
      </c>
    </row>
    <row r="1635" spans="2:11">
      <c r="B1635" s="1" t="s">
        <v>1793</v>
      </c>
      <c r="C1635">
        <v>120</v>
      </c>
      <c r="D1635">
        <v>112</v>
      </c>
      <c r="E1635">
        <v>122</v>
      </c>
      <c r="F1635">
        <v>2</v>
      </c>
      <c r="G1635" s="1" t="s">
        <v>431</v>
      </c>
      <c r="K1635">
        <v>8728.3700000000008</v>
      </c>
    </row>
    <row r="1636" spans="2:11">
      <c r="B1636" s="1" t="s">
        <v>1794</v>
      </c>
      <c r="C1636">
        <v>120</v>
      </c>
      <c r="D1636">
        <v>112</v>
      </c>
      <c r="E1636">
        <v>122</v>
      </c>
      <c r="F1636">
        <v>1.9</v>
      </c>
      <c r="G1636" s="1" t="s">
        <v>433</v>
      </c>
      <c r="K1636">
        <v>8728.58</v>
      </c>
    </row>
    <row r="1637" spans="2:11">
      <c r="B1637" s="1" t="s">
        <v>1795</v>
      </c>
      <c r="C1637">
        <v>120</v>
      </c>
      <c r="D1637">
        <v>112</v>
      </c>
      <c r="E1637">
        <v>122</v>
      </c>
      <c r="F1637">
        <v>2.1</v>
      </c>
      <c r="G1637" s="1" t="s">
        <v>738</v>
      </c>
      <c r="K1637">
        <v>8729.08</v>
      </c>
    </row>
    <row r="1638" spans="2:11">
      <c r="B1638" s="1" t="s">
        <v>1796</v>
      </c>
      <c r="C1638">
        <v>121</v>
      </c>
      <c r="D1638">
        <v>112</v>
      </c>
      <c r="E1638">
        <v>122</v>
      </c>
      <c r="F1638">
        <v>2.1</v>
      </c>
      <c r="G1638" s="1" t="s">
        <v>256</v>
      </c>
      <c r="K1638">
        <v>8731.27</v>
      </c>
    </row>
    <row r="1639" spans="2:11">
      <c r="B1639" s="1" t="s">
        <v>1797</v>
      </c>
      <c r="C1639">
        <v>122</v>
      </c>
      <c r="D1639">
        <v>112</v>
      </c>
      <c r="E1639">
        <v>122</v>
      </c>
      <c r="F1639">
        <v>1.9</v>
      </c>
      <c r="G1639" s="1" t="s">
        <v>583</v>
      </c>
      <c r="K1639">
        <v>8732.89</v>
      </c>
    </row>
    <row r="1640" spans="2:11">
      <c r="B1640" s="1" t="s">
        <v>1798</v>
      </c>
      <c r="C1640">
        <v>122</v>
      </c>
      <c r="D1640">
        <v>112</v>
      </c>
      <c r="E1640">
        <v>122</v>
      </c>
      <c r="F1640">
        <v>1.7</v>
      </c>
      <c r="G1640" s="1" t="s">
        <v>1497</v>
      </c>
      <c r="K1640">
        <v>8734.9</v>
      </c>
    </row>
    <row r="1641" spans="2:11">
      <c r="B1641" s="1" t="s">
        <v>1799</v>
      </c>
      <c r="C1641">
        <v>123</v>
      </c>
      <c r="D1641">
        <v>112</v>
      </c>
      <c r="E1641">
        <v>122</v>
      </c>
      <c r="F1641">
        <v>1.5</v>
      </c>
      <c r="G1641" s="1" t="s">
        <v>1110</v>
      </c>
      <c r="K1641">
        <v>8736.51</v>
      </c>
    </row>
    <row r="1642" spans="2:11">
      <c r="B1642" s="1" t="s">
        <v>1800</v>
      </c>
      <c r="C1642">
        <v>123</v>
      </c>
      <c r="D1642">
        <v>112</v>
      </c>
      <c r="E1642">
        <v>122</v>
      </c>
      <c r="F1642">
        <v>1.3</v>
      </c>
      <c r="G1642" s="1" t="s">
        <v>672</v>
      </c>
      <c r="K1642">
        <v>8737.65</v>
      </c>
    </row>
    <row r="1643" spans="2:11">
      <c r="B1643" s="1" t="s">
        <v>1801</v>
      </c>
      <c r="C1643">
        <v>123</v>
      </c>
      <c r="D1643">
        <v>112</v>
      </c>
      <c r="E1643">
        <v>122</v>
      </c>
      <c r="F1643">
        <v>1.2</v>
      </c>
      <c r="G1643" s="1" t="s">
        <v>1802</v>
      </c>
      <c r="K1643">
        <v>8739.2000000000007</v>
      </c>
    </row>
    <row r="1644" spans="2:11">
      <c r="B1644" s="1" t="s">
        <v>1803</v>
      </c>
      <c r="C1644">
        <v>123</v>
      </c>
      <c r="D1644">
        <v>112</v>
      </c>
      <c r="E1644">
        <v>122</v>
      </c>
      <c r="F1644">
        <v>1.4</v>
      </c>
      <c r="G1644" s="1" t="s">
        <v>675</v>
      </c>
      <c r="K1644">
        <v>8741.59</v>
      </c>
    </row>
    <row r="1645" spans="2:11">
      <c r="B1645" s="1" t="s">
        <v>1804</v>
      </c>
      <c r="C1645">
        <v>123</v>
      </c>
      <c r="D1645">
        <v>112</v>
      </c>
      <c r="E1645">
        <v>122</v>
      </c>
      <c r="F1645">
        <v>1.7</v>
      </c>
      <c r="G1645" s="1" t="s">
        <v>1497</v>
      </c>
      <c r="K1645">
        <v>8744.9</v>
      </c>
    </row>
    <row r="1646" spans="2:11">
      <c r="B1646" s="1" t="s">
        <v>1805</v>
      </c>
      <c r="C1646">
        <v>123</v>
      </c>
      <c r="D1646">
        <v>112</v>
      </c>
      <c r="E1646">
        <v>122</v>
      </c>
      <c r="F1646">
        <v>2.1</v>
      </c>
      <c r="G1646" s="1" t="s">
        <v>256</v>
      </c>
      <c r="K1646">
        <v>8748.24</v>
      </c>
    </row>
    <row r="1647" spans="2:11">
      <c r="B1647" s="1" t="s">
        <v>1806</v>
      </c>
      <c r="C1647">
        <v>123</v>
      </c>
      <c r="D1647">
        <v>112</v>
      </c>
      <c r="E1647">
        <v>122</v>
      </c>
      <c r="F1647">
        <v>2.4</v>
      </c>
      <c r="G1647" s="1" t="s">
        <v>428</v>
      </c>
      <c r="K1647">
        <v>8751.7900000000009</v>
      </c>
    </row>
    <row r="1648" spans="2:11">
      <c r="B1648" s="1" t="s">
        <v>1807</v>
      </c>
      <c r="C1648">
        <v>122</v>
      </c>
      <c r="D1648">
        <v>112</v>
      </c>
      <c r="E1648">
        <v>122</v>
      </c>
      <c r="F1648">
        <v>2.8</v>
      </c>
      <c r="G1648" s="1" t="s">
        <v>426</v>
      </c>
      <c r="K1648">
        <v>8757.36</v>
      </c>
    </row>
    <row r="1649" spans="2:11">
      <c r="B1649" s="1" t="s">
        <v>1808</v>
      </c>
      <c r="C1649">
        <v>122</v>
      </c>
      <c r="D1649">
        <v>112</v>
      </c>
      <c r="E1649">
        <v>122</v>
      </c>
      <c r="F1649">
        <v>3.1</v>
      </c>
      <c r="G1649" s="1" t="s">
        <v>318</v>
      </c>
      <c r="K1649">
        <v>8764.44</v>
      </c>
    </row>
    <row r="1650" spans="2:11">
      <c r="B1650" s="1" t="s">
        <v>1809</v>
      </c>
      <c r="C1650">
        <v>121</v>
      </c>
      <c r="D1650">
        <v>112</v>
      </c>
      <c r="E1650">
        <v>122</v>
      </c>
      <c r="F1650">
        <v>3.4</v>
      </c>
      <c r="G1650" s="1" t="s">
        <v>277</v>
      </c>
      <c r="K1650">
        <v>8771.77</v>
      </c>
    </row>
    <row r="1651" spans="2:11">
      <c r="B1651" s="1" t="s">
        <v>1810</v>
      </c>
      <c r="C1651">
        <v>121</v>
      </c>
      <c r="D1651">
        <v>112</v>
      </c>
      <c r="E1651">
        <v>122</v>
      </c>
      <c r="F1651">
        <v>3.5</v>
      </c>
      <c r="G1651" s="1" t="s">
        <v>505</v>
      </c>
      <c r="K1651">
        <v>8778.82</v>
      </c>
    </row>
    <row r="1652" spans="2:11">
      <c r="B1652" s="1" t="s">
        <v>1811</v>
      </c>
      <c r="C1652">
        <v>121</v>
      </c>
      <c r="D1652">
        <v>112</v>
      </c>
      <c r="E1652">
        <v>122</v>
      </c>
      <c r="F1652">
        <v>3.5</v>
      </c>
      <c r="G1652" s="1" t="s">
        <v>505</v>
      </c>
      <c r="K1652">
        <v>8785.86</v>
      </c>
    </row>
    <row r="1653" spans="2:11">
      <c r="B1653" s="1" t="s">
        <v>1812</v>
      </c>
      <c r="C1653">
        <v>121</v>
      </c>
      <c r="D1653">
        <v>112</v>
      </c>
      <c r="E1653">
        <v>122</v>
      </c>
      <c r="F1653">
        <v>3.7</v>
      </c>
      <c r="G1653" s="1" t="s">
        <v>260</v>
      </c>
      <c r="K1653">
        <v>8792.98</v>
      </c>
    </row>
    <row r="1654" spans="2:11">
      <c r="B1654" s="1" t="s">
        <v>1813</v>
      </c>
      <c r="C1654">
        <v>121</v>
      </c>
      <c r="D1654">
        <v>112</v>
      </c>
      <c r="E1654">
        <v>122</v>
      </c>
      <c r="F1654">
        <v>3.7</v>
      </c>
      <c r="G1654" s="1" t="s">
        <v>375</v>
      </c>
      <c r="K1654">
        <v>8800.48</v>
      </c>
    </row>
    <row r="1655" spans="2:11">
      <c r="B1655" s="1" t="s">
        <v>1814</v>
      </c>
      <c r="C1655">
        <v>121</v>
      </c>
      <c r="D1655">
        <v>112</v>
      </c>
      <c r="E1655">
        <v>122</v>
      </c>
      <c r="F1655">
        <v>3.9</v>
      </c>
      <c r="G1655" s="1" t="s">
        <v>372</v>
      </c>
      <c r="K1655">
        <v>8807.5300000000007</v>
      </c>
    </row>
    <row r="1656" spans="2:11">
      <c r="B1656" s="1" t="s">
        <v>1815</v>
      </c>
      <c r="C1656">
        <v>121</v>
      </c>
      <c r="D1656">
        <v>112</v>
      </c>
      <c r="E1656">
        <v>122</v>
      </c>
      <c r="F1656">
        <v>4</v>
      </c>
      <c r="G1656" s="1" t="s">
        <v>381</v>
      </c>
      <c r="K1656">
        <v>8813.69</v>
      </c>
    </row>
    <row r="1657" spans="2:11">
      <c r="B1657" s="1" t="s">
        <v>1816</v>
      </c>
      <c r="C1657">
        <v>121</v>
      </c>
      <c r="D1657">
        <v>112</v>
      </c>
      <c r="E1657">
        <v>122</v>
      </c>
      <c r="F1657">
        <v>4.0999999999999996</v>
      </c>
      <c r="G1657" s="1" t="s">
        <v>262</v>
      </c>
      <c r="K1657">
        <v>8820.0499999999993</v>
      </c>
    </row>
    <row r="1658" spans="2:11">
      <c r="B1658" s="1" t="s">
        <v>1817</v>
      </c>
      <c r="C1658">
        <v>122</v>
      </c>
      <c r="D1658">
        <v>112</v>
      </c>
      <c r="E1658">
        <v>122</v>
      </c>
      <c r="F1658">
        <v>4.2</v>
      </c>
      <c r="G1658" s="1" t="s">
        <v>395</v>
      </c>
      <c r="K1658">
        <v>8827.26</v>
      </c>
    </row>
    <row r="1659" spans="2:11">
      <c r="B1659" s="1" t="s">
        <v>1818</v>
      </c>
      <c r="C1659">
        <v>122</v>
      </c>
      <c r="D1659">
        <v>112</v>
      </c>
      <c r="E1659">
        <v>122</v>
      </c>
      <c r="F1659">
        <v>4.3</v>
      </c>
      <c r="G1659" s="1" t="s">
        <v>293</v>
      </c>
      <c r="K1659">
        <v>8835.16</v>
      </c>
    </row>
    <row r="1660" spans="2:11">
      <c r="B1660" s="1" t="s">
        <v>1819</v>
      </c>
      <c r="C1660">
        <v>122</v>
      </c>
      <c r="D1660">
        <v>112</v>
      </c>
      <c r="E1660">
        <v>122</v>
      </c>
      <c r="F1660">
        <v>4.4000000000000004</v>
      </c>
      <c r="G1660" s="1" t="s">
        <v>291</v>
      </c>
      <c r="K1660">
        <v>8843.7099999999991</v>
      </c>
    </row>
    <row r="1661" spans="2:11">
      <c r="B1661" s="1" t="s">
        <v>1820</v>
      </c>
      <c r="C1661">
        <v>122</v>
      </c>
      <c r="D1661">
        <v>112</v>
      </c>
      <c r="E1661">
        <v>122</v>
      </c>
      <c r="F1661">
        <v>4.5999999999999996</v>
      </c>
      <c r="G1661" s="1" t="s">
        <v>315</v>
      </c>
      <c r="K1661">
        <v>8851.7000000000007</v>
      </c>
    </row>
    <row r="1662" spans="2:11">
      <c r="B1662" s="1" t="s">
        <v>1821</v>
      </c>
      <c r="C1662">
        <v>123</v>
      </c>
      <c r="D1662">
        <v>112</v>
      </c>
      <c r="E1662">
        <v>122</v>
      </c>
      <c r="F1662">
        <v>4.8</v>
      </c>
      <c r="G1662" s="1" t="s">
        <v>299</v>
      </c>
      <c r="K1662">
        <v>8862.0300000000007</v>
      </c>
    </row>
    <row r="1663" spans="2:11">
      <c r="B1663" s="1" t="s">
        <v>1822</v>
      </c>
      <c r="C1663">
        <v>123</v>
      </c>
      <c r="D1663">
        <v>112</v>
      </c>
      <c r="E1663">
        <v>122</v>
      </c>
      <c r="F1663">
        <v>5.0999999999999996</v>
      </c>
      <c r="G1663" s="1" t="s">
        <v>284</v>
      </c>
      <c r="K1663">
        <v>8873.4699999999993</v>
      </c>
    </row>
    <row r="1664" spans="2:11">
      <c r="B1664" s="1" t="s">
        <v>1823</v>
      </c>
      <c r="C1664">
        <v>123</v>
      </c>
      <c r="D1664">
        <v>112</v>
      </c>
      <c r="E1664">
        <v>122</v>
      </c>
      <c r="F1664">
        <v>5.4</v>
      </c>
      <c r="G1664" s="1" t="s">
        <v>551</v>
      </c>
      <c r="K1664">
        <v>8885.58</v>
      </c>
    </row>
    <row r="1665" spans="2:11">
      <c r="B1665" s="1" t="s">
        <v>1824</v>
      </c>
      <c r="C1665">
        <v>124</v>
      </c>
      <c r="D1665">
        <v>112</v>
      </c>
      <c r="E1665">
        <v>122</v>
      </c>
      <c r="F1665">
        <v>6.5</v>
      </c>
      <c r="G1665" s="1" t="s">
        <v>330</v>
      </c>
      <c r="K1665">
        <v>8897.7000000000007</v>
      </c>
    </row>
    <row r="1666" spans="2:11">
      <c r="B1666" s="1" t="s">
        <v>1825</v>
      </c>
      <c r="C1666">
        <v>124</v>
      </c>
      <c r="D1666">
        <v>112</v>
      </c>
      <c r="E1666">
        <v>122</v>
      </c>
      <c r="F1666">
        <v>6.6</v>
      </c>
      <c r="G1666" s="1" t="s">
        <v>861</v>
      </c>
      <c r="K1666">
        <v>8909.82</v>
      </c>
    </row>
    <row r="1667" spans="2:11">
      <c r="B1667" s="1" t="s">
        <v>1826</v>
      </c>
      <c r="C1667">
        <v>124</v>
      </c>
      <c r="D1667">
        <v>112</v>
      </c>
      <c r="E1667">
        <v>122</v>
      </c>
      <c r="F1667">
        <v>6.6</v>
      </c>
      <c r="G1667" s="1" t="s">
        <v>861</v>
      </c>
      <c r="K1667">
        <v>8921.94</v>
      </c>
    </row>
    <row r="1668" spans="2:11">
      <c r="B1668" s="1" t="s">
        <v>1827</v>
      </c>
      <c r="C1668">
        <v>124</v>
      </c>
      <c r="D1668">
        <v>112</v>
      </c>
      <c r="E1668">
        <v>122</v>
      </c>
      <c r="F1668">
        <v>6.6</v>
      </c>
      <c r="G1668" s="1" t="s">
        <v>412</v>
      </c>
      <c r="K1668">
        <v>8934.0499999999993</v>
      </c>
    </row>
    <row r="1669" spans="2:11">
      <c r="B1669" s="1" t="s">
        <v>1828</v>
      </c>
      <c r="C1669">
        <v>124</v>
      </c>
      <c r="D1669">
        <v>112</v>
      </c>
      <c r="E1669">
        <v>122</v>
      </c>
      <c r="F1669">
        <v>6.6</v>
      </c>
      <c r="G1669" s="1" t="s">
        <v>412</v>
      </c>
      <c r="K1669">
        <v>8945.64</v>
      </c>
    </row>
    <row r="1670" spans="2:11">
      <c r="B1670" s="1" t="s">
        <v>1829</v>
      </c>
      <c r="C1670">
        <v>123</v>
      </c>
      <c r="D1670">
        <v>112</v>
      </c>
      <c r="E1670">
        <v>122</v>
      </c>
      <c r="F1670">
        <v>6.6</v>
      </c>
      <c r="G1670" s="1" t="s">
        <v>412</v>
      </c>
      <c r="K1670">
        <v>8957.76</v>
      </c>
    </row>
    <row r="1671" spans="2:11">
      <c r="B1671" s="1" t="s">
        <v>1830</v>
      </c>
      <c r="C1671">
        <v>123</v>
      </c>
      <c r="D1671">
        <v>112</v>
      </c>
      <c r="E1671">
        <v>122</v>
      </c>
      <c r="F1671">
        <v>6.6</v>
      </c>
      <c r="G1671" s="1" t="s">
        <v>861</v>
      </c>
      <c r="K1671">
        <v>8967.2800000000007</v>
      </c>
    </row>
    <row r="1672" spans="2:11">
      <c r="B1672" s="1" t="s">
        <v>1831</v>
      </c>
      <c r="C1672">
        <v>123</v>
      </c>
      <c r="D1672">
        <v>112</v>
      </c>
      <c r="E1672">
        <v>122</v>
      </c>
      <c r="F1672">
        <v>6.5</v>
      </c>
      <c r="G1672" s="1" t="s">
        <v>449</v>
      </c>
      <c r="K1672">
        <v>8972.7900000000009</v>
      </c>
    </row>
    <row r="1673" spans="2:11">
      <c r="B1673" s="1" t="s">
        <v>1832</v>
      </c>
      <c r="C1673">
        <v>123</v>
      </c>
      <c r="D1673">
        <v>112</v>
      </c>
      <c r="E1673">
        <v>122</v>
      </c>
      <c r="F1673">
        <v>6.2</v>
      </c>
      <c r="G1673" s="1" t="s">
        <v>334</v>
      </c>
      <c r="K1673">
        <v>8976.34</v>
      </c>
    </row>
    <row r="1674" spans="2:11">
      <c r="B1674" s="1" t="s">
        <v>1833</v>
      </c>
      <c r="C1674">
        <v>123</v>
      </c>
      <c r="D1674">
        <v>112</v>
      </c>
      <c r="E1674">
        <v>122</v>
      </c>
      <c r="F1674">
        <v>6</v>
      </c>
      <c r="G1674" s="1" t="s">
        <v>358</v>
      </c>
      <c r="K1674">
        <v>8980.75</v>
      </c>
    </row>
    <row r="1675" spans="2:11">
      <c r="B1675" s="1" t="s">
        <v>1834</v>
      </c>
      <c r="C1675">
        <v>122</v>
      </c>
      <c r="D1675">
        <v>112</v>
      </c>
      <c r="E1675">
        <v>122</v>
      </c>
      <c r="F1675">
        <v>5.7</v>
      </c>
      <c r="G1675" s="1" t="s">
        <v>308</v>
      </c>
      <c r="K1675">
        <v>8985.6299999999992</v>
      </c>
    </row>
    <row r="1676" spans="2:11">
      <c r="B1676" s="1" t="s">
        <v>1835</v>
      </c>
      <c r="C1676">
        <v>122</v>
      </c>
      <c r="D1676">
        <v>112</v>
      </c>
      <c r="E1676">
        <v>122</v>
      </c>
      <c r="F1676">
        <v>3.5</v>
      </c>
      <c r="G1676" s="1" t="s">
        <v>567</v>
      </c>
      <c r="K1676">
        <v>8988.1</v>
      </c>
    </row>
    <row r="1677" spans="2:11">
      <c r="B1677" s="1" t="s">
        <v>1836</v>
      </c>
      <c r="C1677">
        <v>122</v>
      </c>
      <c r="D1677">
        <v>112</v>
      </c>
      <c r="E1677">
        <v>122</v>
      </c>
      <c r="F1677">
        <v>2.5</v>
      </c>
      <c r="G1677" s="1" t="s">
        <v>437</v>
      </c>
      <c r="K1677">
        <v>8989.82</v>
      </c>
    </row>
    <row r="1678" spans="2:11">
      <c r="B1678" s="1" t="s">
        <v>1837</v>
      </c>
      <c r="C1678">
        <v>121</v>
      </c>
      <c r="D1678">
        <v>112</v>
      </c>
      <c r="E1678">
        <v>122</v>
      </c>
      <c r="F1678">
        <v>2.7</v>
      </c>
      <c r="G1678" s="1" t="s">
        <v>474</v>
      </c>
      <c r="K1678">
        <v>8991.35</v>
      </c>
    </row>
    <row r="1679" spans="2:11">
      <c r="B1679" s="1" t="s">
        <v>1838</v>
      </c>
      <c r="C1679">
        <v>121</v>
      </c>
      <c r="D1679">
        <v>112</v>
      </c>
      <c r="E1679">
        <v>122</v>
      </c>
      <c r="F1679">
        <v>2.8</v>
      </c>
      <c r="G1679" s="1" t="s">
        <v>426</v>
      </c>
      <c r="K1679">
        <v>8992.7099999999991</v>
      </c>
    </row>
    <row r="1680" spans="2:11">
      <c r="B1680" s="1" t="s">
        <v>1839</v>
      </c>
      <c r="C1680">
        <v>121</v>
      </c>
      <c r="D1680">
        <v>112</v>
      </c>
      <c r="E1680">
        <v>122</v>
      </c>
      <c r="F1680">
        <v>3.1</v>
      </c>
      <c r="G1680" s="1" t="s">
        <v>318</v>
      </c>
      <c r="K1680">
        <v>8995.58</v>
      </c>
    </row>
    <row r="1681" spans="2:11">
      <c r="B1681" s="1" t="s">
        <v>1840</v>
      </c>
      <c r="C1681">
        <v>120</v>
      </c>
      <c r="D1681">
        <v>112</v>
      </c>
      <c r="E1681">
        <v>122</v>
      </c>
      <c r="F1681">
        <v>3.2</v>
      </c>
      <c r="G1681" s="1" t="s">
        <v>499</v>
      </c>
      <c r="K1681">
        <v>8999.7999999999993</v>
      </c>
    </row>
    <row r="1682" spans="2:11">
      <c r="B1682" s="1" t="s">
        <v>1841</v>
      </c>
      <c r="C1682">
        <v>120</v>
      </c>
      <c r="D1682">
        <v>112</v>
      </c>
      <c r="E1682">
        <v>122</v>
      </c>
      <c r="F1682">
        <v>3.2</v>
      </c>
      <c r="G1682" s="1" t="s">
        <v>270</v>
      </c>
      <c r="K1682">
        <v>9004.6299999999992</v>
      </c>
    </row>
    <row r="1683" spans="2:11">
      <c r="B1683" s="1" t="s">
        <v>1842</v>
      </c>
      <c r="C1683">
        <v>121</v>
      </c>
      <c r="D1683">
        <v>112</v>
      </c>
      <c r="E1683">
        <v>122</v>
      </c>
      <c r="F1683">
        <v>3</v>
      </c>
      <c r="G1683" s="1" t="s">
        <v>258</v>
      </c>
      <c r="K1683">
        <v>9007.3799999999992</v>
      </c>
    </row>
    <row r="1684" spans="2:11">
      <c r="B1684" s="1" t="s">
        <v>1843</v>
      </c>
      <c r="C1684">
        <v>121</v>
      </c>
      <c r="D1684">
        <v>112</v>
      </c>
      <c r="E1684">
        <v>122</v>
      </c>
      <c r="F1684">
        <v>2.7</v>
      </c>
      <c r="G1684" s="1" t="s">
        <v>474</v>
      </c>
      <c r="K1684">
        <v>9009.9</v>
      </c>
    </row>
    <row r="1685" spans="2:11">
      <c r="B1685" s="1" t="s">
        <v>1844</v>
      </c>
      <c r="C1685">
        <v>121</v>
      </c>
      <c r="D1685">
        <v>112</v>
      </c>
      <c r="E1685">
        <v>122</v>
      </c>
      <c r="F1685">
        <v>2.4</v>
      </c>
      <c r="G1685" s="1" t="s">
        <v>477</v>
      </c>
      <c r="K1685">
        <v>9014.02</v>
      </c>
    </row>
    <row r="1686" spans="2:11">
      <c r="B1686" s="1" t="s">
        <v>1845</v>
      </c>
      <c r="C1686">
        <v>121</v>
      </c>
      <c r="D1686">
        <v>112</v>
      </c>
      <c r="E1686">
        <v>122</v>
      </c>
      <c r="F1686">
        <v>2.1</v>
      </c>
      <c r="G1686" s="1" t="s">
        <v>738</v>
      </c>
      <c r="K1686">
        <v>9017.3700000000008</v>
      </c>
    </row>
    <row r="1687" spans="2:11">
      <c r="B1687" s="1" t="s">
        <v>1846</v>
      </c>
      <c r="C1687">
        <v>122</v>
      </c>
      <c r="D1687">
        <v>112</v>
      </c>
      <c r="E1687">
        <v>122</v>
      </c>
      <c r="F1687">
        <v>2</v>
      </c>
      <c r="G1687" s="1" t="s">
        <v>431</v>
      </c>
      <c r="K1687">
        <v>9019.66</v>
      </c>
    </row>
    <row r="1688" spans="2:11">
      <c r="B1688" s="1" t="s">
        <v>1847</v>
      </c>
      <c r="C1688">
        <v>122</v>
      </c>
      <c r="D1688">
        <v>112</v>
      </c>
      <c r="E1688">
        <v>122</v>
      </c>
      <c r="F1688">
        <v>2</v>
      </c>
      <c r="G1688" s="1" t="s">
        <v>431</v>
      </c>
      <c r="K1688">
        <v>9021.32</v>
      </c>
    </row>
    <row r="1689" spans="2:11">
      <c r="B1689" s="1" t="s">
        <v>1848</v>
      </c>
      <c r="C1689">
        <v>122</v>
      </c>
      <c r="D1689">
        <v>112</v>
      </c>
      <c r="E1689">
        <v>122</v>
      </c>
      <c r="F1689">
        <v>2.1</v>
      </c>
      <c r="G1689" s="1" t="s">
        <v>256</v>
      </c>
      <c r="K1689">
        <v>9022.57</v>
      </c>
    </row>
    <row r="1690" spans="2:11">
      <c r="B1690" s="1" t="s">
        <v>1849</v>
      </c>
      <c r="C1690">
        <v>122</v>
      </c>
      <c r="D1690">
        <v>112</v>
      </c>
      <c r="E1690">
        <v>122</v>
      </c>
      <c r="F1690">
        <v>2.2000000000000002</v>
      </c>
      <c r="G1690" s="1" t="s">
        <v>347</v>
      </c>
      <c r="K1690">
        <v>9025.59</v>
      </c>
    </row>
    <row r="1691" spans="2:11">
      <c r="B1691" s="1" t="s">
        <v>1850</v>
      </c>
      <c r="C1691">
        <v>122</v>
      </c>
      <c r="D1691">
        <v>112</v>
      </c>
      <c r="E1691">
        <v>122</v>
      </c>
      <c r="F1691">
        <v>2.4</v>
      </c>
      <c r="G1691" s="1" t="s">
        <v>428</v>
      </c>
      <c r="K1691">
        <v>9029.4</v>
      </c>
    </row>
    <row r="1692" spans="2:11">
      <c r="B1692" s="1" t="s">
        <v>1851</v>
      </c>
      <c r="C1692">
        <v>123</v>
      </c>
      <c r="D1692">
        <v>112</v>
      </c>
      <c r="E1692">
        <v>122</v>
      </c>
      <c r="F1692">
        <v>2.7</v>
      </c>
      <c r="G1692" s="1" t="s">
        <v>272</v>
      </c>
      <c r="K1692">
        <v>9033.91</v>
      </c>
    </row>
    <row r="1693" spans="2:11">
      <c r="B1693" s="1" t="s">
        <v>1852</v>
      </c>
      <c r="C1693">
        <v>123</v>
      </c>
      <c r="D1693">
        <v>112</v>
      </c>
      <c r="E1693">
        <v>122</v>
      </c>
      <c r="F1693">
        <v>3.1</v>
      </c>
      <c r="G1693" s="1" t="s">
        <v>318</v>
      </c>
      <c r="K1693">
        <v>9040.1200000000008</v>
      </c>
    </row>
    <row r="1694" spans="2:11">
      <c r="B1694" s="1" t="s">
        <v>1853</v>
      </c>
      <c r="C1694">
        <v>123</v>
      </c>
      <c r="D1694">
        <v>112</v>
      </c>
      <c r="E1694">
        <v>122</v>
      </c>
      <c r="F1694">
        <v>3.4</v>
      </c>
      <c r="G1694" s="1" t="s">
        <v>351</v>
      </c>
      <c r="K1694">
        <v>9047.15</v>
      </c>
    </row>
    <row r="1695" spans="2:11">
      <c r="B1695" s="1" t="s">
        <v>1854</v>
      </c>
      <c r="C1695">
        <v>124</v>
      </c>
      <c r="D1695">
        <v>112</v>
      </c>
      <c r="E1695">
        <v>122</v>
      </c>
      <c r="F1695">
        <v>3.8</v>
      </c>
      <c r="G1695" s="1" t="s">
        <v>279</v>
      </c>
      <c r="K1695">
        <v>9054.9</v>
      </c>
    </row>
    <row r="1696" spans="2:11">
      <c r="B1696" s="1" t="s">
        <v>1855</v>
      </c>
      <c r="C1696">
        <v>124</v>
      </c>
      <c r="D1696">
        <v>112</v>
      </c>
      <c r="E1696">
        <v>122</v>
      </c>
      <c r="F1696">
        <v>4.2</v>
      </c>
      <c r="G1696" s="1" t="s">
        <v>395</v>
      </c>
      <c r="K1696">
        <v>9063.59</v>
      </c>
    </row>
    <row r="1697" spans="2:11">
      <c r="B1697" s="1" t="s">
        <v>1856</v>
      </c>
      <c r="C1697">
        <v>124</v>
      </c>
      <c r="D1697">
        <v>112</v>
      </c>
      <c r="E1697">
        <v>122</v>
      </c>
      <c r="F1697">
        <v>4.3</v>
      </c>
      <c r="G1697" s="1" t="s">
        <v>293</v>
      </c>
      <c r="K1697">
        <v>9072.86</v>
      </c>
    </row>
    <row r="1698" spans="2:11">
      <c r="B1698" s="1" t="s">
        <v>1857</v>
      </c>
      <c r="C1698">
        <v>125</v>
      </c>
      <c r="D1698">
        <v>112</v>
      </c>
      <c r="E1698">
        <v>122</v>
      </c>
      <c r="F1698">
        <v>4.3</v>
      </c>
      <c r="G1698" s="1" t="s">
        <v>266</v>
      </c>
      <c r="K1698">
        <v>9081.65</v>
      </c>
    </row>
    <row r="1699" spans="2:11">
      <c r="B1699" s="1" t="s">
        <v>1858</v>
      </c>
      <c r="C1699">
        <v>125</v>
      </c>
      <c r="D1699">
        <v>112</v>
      </c>
      <c r="E1699">
        <v>122</v>
      </c>
      <c r="F1699">
        <v>4.5</v>
      </c>
      <c r="G1699" s="1" t="s">
        <v>264</v>
      </c>
      <c r="K1699">
        <v>9090.2000000000007</v>
      </c>
    </row>
    <row r="1700" spans="2:11">
      <c r="B1700" s="1" t="s">
        <v>1859</v>
      </c>
      <c r="C1700">
        <v>125</v>
      </c>
      <c r="D1700">
        <v>112</v>
      </c>
      <c r="E1700">
        <v>122</v>
      </c>
      <c r="F1700">
        <v>4.8</v>
      </c>
      <c r="G1700" s="1" t="s">
        <v>282</v>
      </c>
      <c r="K1700">
        <v>9099.7000000000007</v>
      </c>
    </row>
    <row r="1701" spans="2:11">
      <c r="B1701" s="1" t="s">
        <v>1860</v>
      </c>
      <c r="C1701">
        <v>125</v>
      </c>
      <c r="D1701">
        <v>112</v>
      </c>
      <c r="E1701">
        <v>122</v>
      </c>
      <c r="F1701">
        <v>5</v>
      </c>
      <c r="G1701" s="1" t="s">
        <v>613</v>
      </c>
      <c r="K1701">
        <v>9110.0400000000009</v>
      </c>
    </row>
    <row r="1702" spans="2:11">
      <c r="B1702" s="1" t="s">
        <v>1861</v>
      </c>
      <c r="C1702">
        <v>125</v>
      </c>
      <c r="D1702">
        <v>112</v>
      </c>
      <c r="E1702">
        <v>122</v>
      </c>
      <c r="F1702">
        <v>5.2</v>
      </c>
      <c r="G1702" s="1" t="s">
        <v>286</v>
      </c>
      <c r="K1702">
        <v>9118.98</v>
      </c>
    </row>
    <row r="1703" spans="2:11">
      <c r="B1703" s="1" t="s">
        <v>1862</v>
      </c>
      <c r="C1703">
        <v>125</v>
      </c>
      <c r="D1703">
        <v>112</v>
      </c>
      <c r="E1703">
        <v>122</v>
      </c>
      <c r="F1703">
        <v>5.4</v>
      </c>
      <c r="G1703" s="1" t="s">
        <v>551</v>
      </c>
      <c r="K1703">
        <v>9127.4</v>
      </c>
    </row>
    <row r="1704" spans="2:11">
      <c r="B1704" s="1" t="s">
        <v>1863</v>
      </c>
      <c r="C1704">
        <v>126</v>
      </c>
      <c r="D1704">
        <v>112</v>
      </c>
      <c r="E1704">
        <v>122</v>
      </c>
      <c r="F1704">
        <v>5.6</v>
      </c>
      <c r="G1704" s="1" t="s">
        <v>306</v>
      </c>
      <c r="K1704">
        <v>9136.36</v>
      </c>
    </row>
    <row r="1705" spans="2:11">
      <c r="B1705" s="1" t="s">
        <v>1864</v>
      </c>
      <c r="C1705">
        <v>125</v>
      </c>
      <c r="D1705">
        <v>112</v>
      </c>
      <c r="E1705">
        <v>122</v>
      </c>
      <c r="F1705">
        <v>5.7</v>
      </c>
      <c r="G1705" s="1" t="s">
        <v>518</v>
      </c>
      <c r="K1705">
        <v>9146.31</v>
      </c>
    </row>
    <row r="1706" spans="2:11">
      <c r="B1706" s="1" t="s">
        <v>1865</v>
      </c>
      <c r="C1706">
        <v>125</v>
      </c>
      <c r="D1706">
        <v>112</v>
      </c>
      <c r="E1706">
        <v>122</v>
      </c>
      <c r="F1706">
        <v>5.8</v>
      </c>
      <c r="G1706" s="1" t="s">
        <v>336</v>
      </c>
      <c r="K1706">
        <v>9155.7999999999993</v>
      </c>
    </row>
    <row r="1707" spans="2:11">
      <c r="B1707" s="1" t="s">
        <v>1866</v>
      </c>
      <c r="C1707">
        <v>125</v>
      </c>
      <c r="D1707">
        <v>112</v>
      </c>
      <c r="E1707">
        <v>122</v>
      </c>
      <c r="F1707">
        <v>5.8</v>
      </c>
      <c r="G1707" s="1" t="s">
        <v>442</v>
      </c>
      <c r="K1707">
        <v>9164.9500000000007</v>
      </c>
    </row>
    <row r="1708" spans="2:11">
      <c r="B1708" s="1" t="s">
        <v>1867</v>
      </c>
      <c r="C1708">
        <v>125</v>
      </c>
      <c r="D1708">
        <v>112</v>
      </c>
      <c r="E1708">
        <v>122</v>
      </c>
      <c r="F1708">
        <v>5.9</v>
      </c>
      <c r="G1708" s="1" t="s">
        <v>599</v>
      </c>
      <c r="K1708">
        <v>9174.98</v>
      </c>
    </row>
    <row r="1709" spans="2:11">
      <c r="B1709" s="1" t="s">
        <v>1868</v>
      </c>
      <c r="C1709">
        <v>125</v>
      </c>
      <c r="D1709">
        <v>112</v>
      </c>
      <c r="E1709">
        <v>122</v>
      </c>
      <c r="F1709">
        <v>6</v>
      </c>
      <c r="G1709" s="1" t="s">
        <v>358</v>
      </c>
      <c r="K1709">
        <v>9184.27</v>
      </c>
    </row>
    <row r="1710" spans="2:11">
      <c r="B1710" s="1" t="s">
        <v>1869</v>
      </c>
      <c r="C1710">
        <v>125</v>
      </c>
      <c r="D1710">
        <v>112</v>
      </c>
      <c r="E1710">
        <v>122</v>
      </c>
      <c r="F1710">
        <v>6</v>
      </c>
      <c r="G1710" s="1" t="s">
        <v>360</v>
      </c>
      <c r="K1710">
        <v>9194.0499999999993</v>
      </c>
    </row>
    <row r="1711" spans="2:11">
      <c r="B1711" s="1" t="s">
        <v>1870</v>
      </c>
      <c r="C1711">
        <v>125</v>
      </c>
      <c r="D1711">
        <v>112</v>
      </c>
      <c r="E1711">
        <v>122</v>
      </c>
      <c r="F1711">
        <v>6</v>
      </c>
      <c r="G1711" s="1" t="s">
        <v>360</v>
      </c>
      <c r="K1711">
        <v>9203.1200000000008</v>
      </c>
    </row>
    <row r="1712" spans="2:11">
      <c r="B1712" s="1" t="s">
        <v>1871</v>
      </c>
      <c r="C1712">
        <v>125</v>
      </c>
      <c r="D1712">
        <v>112</v>
      </c>
      <c r="E1712">
        <v>122</v>
      </c>
      <c r="F1712">
        <v>6</v>
      </c>
      <c r="G1712" s="1" t="s">
        <v>360</v>
      </c>
      <c r="K1712">
        <v>9211.65</v>
      </c>
    </row>
    <row r="1713" spans="2:11">
      <c r="B1713" s="1" t="s">
        <v>1872</v>
      </c>
      <c r="C1713">
        <v>125</v>
      </c>
      <c r="D1713">
        <v>112</v>
      </c>
      <c r="E1713">
        <v>122</v>
      </c>
      <c r="F1713">
        <v>6</v>
      </c>
      <c r="G1713" s="1" t="s">
        <v>358</v>
      </c>
      <c r="K1713">
        <v>9219.6200000000008</v>
      </c>
    </row>
    <row r="1714" spans="2:11">
      <c r="B1714" s="1" t="s">
        <v>1873</v>
      </c>
      <c r="C1714">
        <v>125</v>
      </c>
      <c r="D1714">
        <v>112</v>
      </c>
      <c r="E1714">
        <v>122</v>
      </c>
      <c r="F1714">
        <v>5.9</v>
      </c>
      <c r="G1714" s="1" t="s">
        <v>599</v>
      </c>
      <c r="K1714">
        <v>9226.9599999999991</v>
      </c>
    </row>
    <row r="1715" spans="2:11">
      <c r="B1715" s="1" t="s">
        <v>1874</v>
      </c>
      <c r="C1715">
        <v>124</v>
      </c>
      <c r="D1715">
        <v>112</v>
      </c>
      <c r="E1715">
        <v>122</v>
      </c>
      <c r="F1715">
        <v>5.8</v>
      </c>
      <c r="G1715" s="1" t="s">
        <v>442</v>
      </c>
      <c r="K1715">
        <v>9234.86</v>
      </c>
    </row>
    <row r="1716" spans="2:11">
      <c r="B1716" s="1" t="s">
        <v>1875</v>
      </c>
      <c r="C1716">
        <v>124</v>
      </c>
      <c r="D1716">
        <v>112</v>
      </c>
      <c r="E1716">
        <v>122</v>
      </c>
      <c r="F1716">
        <v>5.8</v>
      </c>
      <c r="G1716" s="1" t="s">
        <v>442</v>
      </c>
      <c r="K1716">
        <v>9243.4500000000007</v>
      </c>
    </row>
    <row r="1717" spans="2:11">
      <c r="B1717" s="1" t="s">
        <v>1876</v>
      </c>
      <c r="C1717">
        <v>124</v>
      </c>
      <c r="D1717">
        <v>112</v>
      </c>
      <c r="E1717">
        <v>122</v>
      </c>
      <c r="F1717">
        <v>5.8</v>
      </c>
      <c r="G1717" s="1" t="s">
        <v>442</v>
      </c>
      <c r="K1717">
        <v>9250.5</v>
      </c>
    </row>
    <row r="1718" spans="2:11">
      <c r="B1718" s="1" t="s">
        <v>1877</v>
      </c>
      <c r="C1718">
        <v>124</v>
      </c>
      <c r="D1718">
        <v>112</v>
      </c>
      <c r="E1718">
        <v>122</v>
      </c>
      <c r="F1718">
        <v>5.8</v>
      </c>
      <c r="G1718" s="1" t="s">
        <v>442</v>
      </c>
      <c r="K1718">
        <v>9257.67</v>
      </c>
    </row>
    <row r="1719" spans="2:11">
      <c r="B1719" s="1" t="s">
        <v>1878</v>
      </c>
      <c r="C1719">
        <v>123</v>
      </c>
      <c r="D1719">
        <v>112</v>
      </c>
      <c r="E1719">
        <v>122</v>
      </c>
      <c r="F1719">
        <v>5.7</v>
      </c>
      <c r="G1719" s="1" t="s">
        <v>518</v>
      </c>
      <c r="K1719">
        <v>9264.09</v>
      </c>
    </row>
    <row r="1720" spans="2:11">
      <c r="B1720" s="1" t="s">
        <v>1879</v>
      </c>
      <c r="C1720">
        <v>123</v>
      </c>
      <c r="D1720">
        <v>112</v>
      </c>
      <c r="E1720">
        <v>122</v>
      </c>
      <c r="F1720">
        <v>5.5</v>
      </c>
      <c r="G1720" s="1" t="s">
        <v>310</v>
      </c>
      <c r="K1720">
        <v>9269.33</v>
      </c>
    </row>
    <row r="1721" spans="2:11">
      <c r="B1721" s="1" t="s">
        <v>1880</v>
      </c>
      <c r="C1721">
        <v>123</v>
      </c>
      <c r="D1721">
        <v>112</v>
      </c>
      <c r="E1721">
        <v>122</v>
      </c>
      <c r="F1721">
        <v>5.3</v>
      </c>
      <c r="G1721" s="1" t="s">
        <v>338</v>
      </c>
      <c r="K1721">
        <v>9274.7999999999993</v>
      </c>
    </row>
    <row r="1722" spans="2:11">
      <c r="B1722" s="1" t="s">
        <v>1881</v>
      </c>
      <c r="C1722">
        <v>123</v>
      </c>
      <c r="D1722">
        <v>112</v>
      </c>
      <c r="E1722">
        <v>122</v>
      </c>
      <c r="F1722">
        <v>5.0999999999999996</v>
      </c>
      <c r="G1722" s="1" t="s">
        <v>284</v>
      </c>
      <c r="K1722">
        <v>9281.0400000000009</v>
      </c>
    </row>
    <row r="1723" spans="2:11">
      <c r="B1723" s="1" t="s">
        <v>1882</v>
      </c>
      <c r="C1723">
        <v>123</v>
      </c>
      <c r="D1723">
        <v>112</v>
      </c>
      <c r="E1723">
        <v>122</v>
      </c>
      <c r="F1723">
        <v>4.4000000000000004</v>
      </c>
      <c r="G1723" s="1" t="s">
        <v>291</v>
      </c>
      <c r="K1723">
        <v>9284.2000000000007</v>
      </c>
    </row>
    <row r="1724" spans="2:11">
      <c r="B1724" s="1" t="s">
        <v>1883</v>
      </c>
      <c r="C1724">
        <v>124</v>
      </c>
      <c r="D1724">
        <v>112</v>
      </c>
      <c r="E1724">
        <v>122</v>
      </c>
      <c r="F1724">
        <v>4</v>
      </c>
      <c r="G1724" s="1" t="s">
        <v>342</v>
      </c>
      <c r="K1724">
        <v>9286.34</v>
      </c>
    </row>
    <row r="1725" spans="2:11">
      <c r="B1725" s="1" t="s">
        <v>1884</v>
      </c>
      <c r="C1725">
        <v>124</v>
      </c>
      <c r="D1725">
        <v>112</v>
      </c>
      <c r="E1725">
        <v>122</v>
      </c>
      <c r="F1725">
        <v>3.7</v>
      </c>
      <c r="G1725" s="1" t="s">
        <v>375</v>
      </c>
      <c r="K1725">
        <v>9289.36</v>
      </c>
    </row>
    <row r="1726" spans="2:11">
      <c r="B1726" s="1" t="s">
        <v>1885</v>
      </c>
      <c r="C1726">
        <v>124</v>
      </c>
      <c r="D1726">
        <v>112</v>
      </c>
      <c r="E1726">
        <v>122</v>
      </c>
      <c r="F1726">
        <v>3.7</v>
      </c>
      <c r="G1726" s="1" t="s">
        <v>260</v>
      </c>
      <c r="K1726">
        <v>9294.43</v>
      </c>
    </row>
    <row r="1727" spans="2:11">
      <c r="B1727" s="1" t="s">
        <v>1886</v>
      </c>
      <c r="C1727">
        <v>125</v>
      </c>
      <c r="D1727">
        <v>112</v>
      </c>
      <c r="E1727">
        <v>122</v>
      </c>
      <c r="F1727">
        <v>3.7</v>
      </c>
      <c r="G1727" s="1" t="s">
        <v>375</v>
      </c>
      <c r="K1727">
        <v>9299.44</v>
      </c>
    </row>
    <row r="1728" spans="2:11">
      <c r="B1728" s="1" t="s">
        <v>1887</v>
      </c>
      <c r="C1728">
        <v>125</v>
      </c>
      <c r="D1728">
        <v>112</v>
      </c>
      <c r="E1728">
        <v>122</v>
      </c>
      <c r="F1728">
        <v>3.9</v>
      </c>
      <c r="G1728" s="1" t="s">
        <v>372</v>
      </c>
      <c r="K1728">
        <v>9305.06</v>
      </c>
    </row>
    <row r="1729" spans="2:11">
      <c r="B1729" s="1" t="s">
        <v>1888</v>
      </c>
      <c r="C1729">
        <v>126</v>
      </c>
      <c r="D1729">
        <v>112</v>
      </c>
      <c r="E1729">
        <v>122</v>
      </c>
      <c r="F1729">
        <v>4.0999999999999996</v>
      </c>
      <c r="G1729" s="1" t="s">
        <v>262</v>
      </c>
      <c r="K1729">
        <v>9312.2000000000007</v>
      </c>
    </row>
    <row r="1730" spans="2:11">
      <c r="B1730" s="1" t="s">
        <v>1889</v>
      </c>
      <c r="C1730">
        <v>126</v>
      </c>
      <c r="D1730">
        <v>112</v>
      </c>
      <c r="E1730">
        <v>122</v>
      </c>
      <c r="F1730">
        <v>4.3</v>
      </c>
      <c r="G1730" s="1" t="s">
        <v>293</v>
      </c>
      <c r="K1730">
        <v>9320.7000000000007</v>
      </c>
    </row>
    <row r="1731" spans="2:11">
      <c r="B1731" s="1" t="s">
        <v>1890</v>
      </c>
      <c r="C1731">
        <v>127</v>
      </c>
      <c r="D1731">
        <v>112</v>
      </c>
      <c r="E1731">
        <v>122</v>
      </c>
      <c r="F1731">
        <v>4.5</v>
      </c>
      <c r="G1731" s="1" t="s">
        <v>264</v>
      </c>
      <c r="K1731">
        <v>9329.49</v>
      </c>
    </row>
    <row r="1732" spans="2:11">
      <c r="B1732" s="1" t="s">
        <v>1891</v>
      </c>
      <c r="C1732">
        <v>126</v>
      </c>
      <c r="D1732">
        <v>112</v>
      </c>
      <c r="E1732">
        <v>122</v>
      </c>
      <c r="F1732">
        <v>4.5999999999999996</v>
      </c>
      <c r="G1732" s="1" t="s">
        <v>315</v>
      </c>
      <c r="K1732">
        <v>9339.41</v>
      </c>
    </row>
    <row r="1733" spans="2:11">
      <c r="B1733" s="1" t="s">
        <v>1892</v>
      </c>
      <c r="C1733">
        <v>126</v>
      </c>
      <c r="D1733">
        <v>112</v>
      </c>
      <c r="E1733">
        <v>122</v>
      </c>
      <c r="F1733">
        <v>4.5999999999999996</v>
      </c>
      <c r="G1733" s="1" t="s">
        <v>315</v>
      </c>
      <c r="K1733">
        <v>9348.3799999999992</v>
      </c>
    </row>
    <row r="1734" spans="2:11">
      <c r="B1734" s="1" t="s">
        <v>1893</v>
      </c>
      <c r="C1734">
        <v>126</v>
      </c>
      <c r="D1734">
        <v>112</v>
      </c>
      <c r="E1734">
        <v>122</v>
      </c>
      <c r="F1734">
        <v>4.7</v>
      </c>
      <c r="G1734" s="1" t="s">
        <v>407</v>
      </c>
      <c r="K1734">
        <v>9355.9699999999993</v>
      </c>
    </row>
    <row r="1735" spans="2:11">
      <c r="B1735" s="1" t="s">
        <v>1894</v>
      </c>
      <c r="C1735">
        <v>126</v>
      </c>
      <c r="D1735">
        <v>112</v>
      </c>
      <c r="E1735">
        <v>122</v>
      </c>
      <c r="F1735">
        <v>4.5999999999999996</v>
      </c>
      <c r="G1735" s="1" t="s">
        <v>315</v>
      </c>
      <c r="K1735">
        <v>9362.19</v>
      </c>
    </row>
    <row r="1736" spans="2:11">
      <c r="B1736" s="1" t="s">
        <v>1895</v>
      </c>
      <c r="C1736">
        <v>126</v>
      </c>
      <c r="D1736">
        <v>112</v>
      </c>
      <c r="E1736">
        <v>122</v>
      </c>
      <c r="F1736">
        <v>4.5</v>
      </c>
      <c r="G1736" s="1" t="s">
        <v>297</v>
      </c>
      <c r="K1736">
        <v>9368.01</v>
      </c>
    </row>
    <row r="1737" spans="2:11">
      <c r="B1737" s="1" t="s">
        <v>1896</v>
      </c>
      <c r="C1737">
        <v>126</v>
      </c>
      <c r="D1737">
        <v>112</v>
      </c>
      <c r="E1737">
        <v>122</v>
      </c>
      <c r="F1737">
        <v>4.5</v>
      </c>
      <c r="G1737" s="1" t="s">
        <v>264</v>
      </c>
      <c r="K1737">
        <v>9372.76</v>
      </c>
    </row>
    <row r="1738" spans="2:11">
      <c r="B1738" s="1" t="s">
        <v>1897</v>
      </c>
      <c r="C1738">
        <v>126</v>
      </c>
      <c r="D1738">
        <v>112</v>
      </c>
      <c r="E1738">
        <v>122</v>
      </c>
      <c r="F1738">
        <v>4.5</v>
      </c>
      <c r="G1738" s="1" t="s">
        <v>264</v>
      </c>
      <c r="K1738">
        <v>9377.99</v>
      </c>
    </row>
    <row r="1739" spans="2:11">
      <c r="B1739" s="1" t="s">
        <v>1898</v>
      </c>
      <c r="C1739">
        <v>125</v>
      </c>
      <c r="D1739">
        <v>112</v>
      </c>
      <c r="E1739">
        <v>122</v>
      </c>
      <c r="F1739">
        <v>4.5</v>
      </c>
      <c r="G1739" s="1" t="s">
        <v>264</v>
      </c>
      <c r="K1739">
        <v>9382.98</v>
      </c>
    </row>
    <row r="1740" spans="2:11">
      <c r="B1740" s="1" t="s">
        <v>1899</v>
      </c>
      <c r="C1740">
        <v>125</v>
      </c>
      <c r="D1740">
        <v>112</v>
      </c>
      <c r="E1740">
        <v>122</v>
      </c>
      <c r="F1740">
        <v>4.5</v>
      </c>
      <c r="G1740" s="1" t="s">
        <v>264</v>
      </c>
      <c r="K1740">
        <v>9387.82</v>
      </c>
    </row>
    <row r="1741" spans="2:11">
      <c r="B1741" s="1" t="s">
        <v>1900</v>
      </c>
      <c r="C1741">
        <v>125</v>
      </c>
      <c r="D1741">
        <v>112</v>
      </c>
      <c r="E1741">
        <v>122</v>
      </c>
      <c r="F1741">
        <v>4.5</v>
      </c>
      <c r="G1741" s="1" t="s">
        <v>264</v>
      </c>
      <c r="K1741">
        <v>9393.89</v>
      </c>
    </row>
    <row r="1742" spans="2:11">
      <c r="B1742" s="1" t="s">
        <v>1901</v>
      </c>
      <c r="C1742">
        <v>125</v>
      </c>
      <c r="D1742">
        <v>112</v>
      </c>
      <c r="E1742">
        <v>122</v>
      </c>
      <c r="F1742">
        <v>4.5</v>
      </c>
      <c r="G1742" s="1" t="s">
        <v>264</v>
      </c>
      <c r="K1742">
        <v>9401.2900000000009</v>
      </c>
    </row>
    <row r="1743" spans="2:11">
      <c r="B1743" s="1" t="s">
        <v>1902</v>
      </c>
      <c r="C1743">
        <v>126</v>
      </c>
      <c r="D1743">
        <v>112</v>
      </c>
      <c r="E1743">
        <v>122</v>
      </c>
      <c r="F1743">
        <v>4.5</v>
      </c>
      <c r="G1743" s="1" t="s">
        <v>297</v>
      </c>
      <c r="K1743">
        <v>9408.2199999999993</v>
      </c>
    </row>
    <row r="1744" spans="2:11">
      <c r="B1744" s="1" t="s">
        <v>1903</v>
      </c>
      <c r="C1744">
        <v>127</v>
      </c>
      <c r="D1744">
        <v>112</v>
      </c>
      <c r="E1744">
        <v>122</v>
      </c>
      <c r="F1744">
        <v>4.5</v>
      </c>
      <c r="G1744" s="1" t="s">
        <v>297</v>
      </c>
      <c r="K1744">
        <v>9414.9599999999991</v>
      </c>
    </row>
    <row r="1745" spans="2:11">
      <c r="B1745" s="1" t="s">
        <v>1904</v>
      </c>
      <c r="C1745">
        <v>127</v>
      </c>
      <c r="D1745">
        <v>112</v>
      </c>
      <c r="E1745">
        <v>122</v>
      </c>
      <c r="F1745">
        <v>4.5</v>
      </c>
      <c r="G1745" s="1" t="s">
        <v>297</v>
      </c>
      <c r="K1745">
        <v>9422.25</v>
      </c>
    </row>
    <row r="1746" spans="2:11">
      <c r="B1746" s="1" t="s">
        <v>1905</v>
      </c>
      <c r="C1746">
        <v>127</v>
      </c>
      <c r="D1746">
        <v>112</v>
      </c>
      <c r="E1746">
        <v>122</v>
      </c>
      <c r="F1746">
        <v>4.5</v>
      </c>
      <c r="G1746" s="1" t="s">
        <v>297</v>
      </c>
      <c r="K1746">
        <v>9429.5300000000007</v>
      </c>
    </row>
    <row r="1747" spans="2:11">
      <c r="B1747" s="1" t="s">
        <v>1906</v>
      </c>
      <c r="C1747">
        <v>127</v>
      </c>
      <c r="D1747">
        <v>112</v>
      </c>
      <c r="E1747">
        <v>122</v>
      </c>
      <c r="F1747">
        <v>4.5</v>
      </c>
      <c r="G1747" s="1" t="s">
        <v>264</v>
      </c>
      <c r="K1747">
        <v>9434.77</v>
      </c>
    </row>
    <row r="1748" spans="2:11">
      <c r="B1748" s="1" t="s">
        <v>1907</v>
      </c>
      <c r="C1748">
        <v>128</v>
      </c>
      <c r="D1748">
        <v>112</v>
      </c>
      <c r="E1748">
        <v>122</v>
      </c>
      <c r="F1748">
        <v>4.3</v>
      </c>
      <c r="G1748" s="1" t="s">
        <v>266</v>
      </c>
      <c r="K1748">
        <v>9436.5499999999993</v>
      </c>
    </row>
    <row r="1749" spans="2:11">
      <c r="B1749" s="1" t="s">
        <v>1908</v>
      </c>
      <c r="C1749">
        <v>128</v>
      </c>
      <c r="D1749">
        <v>112</v>
      </c>
      <c r="E1749">
        <v>122</v>
      </c>
      <c r="F1749">
        <v>4.0999999999999996</v>
      </c>
      <c r="G1749" s="1" t="s">
        <v>262</v>
      </c>
      <c r="K1749">
        <v>9438.3700000000008</v>
      </c>
    </row>
    <row r="1750" spans="2:11">
      <c r="B1750" s="1" t="s">
        <v>1909</v>
      </c>
      <c r="C1750">
        <v>128</v>
      </c>
      <c r="D1750">
        <v>112</v>
      </c>
      <c r="E1750">
        <v>122</v>
      </c>
      <c r="F1750">
        <v>3.4</v>
      </c>
      <c r="G1750" s="1" t="s">
        <v>277</v>
      </c>
      <c r="K1750">
        <v>9440.7999999999993</v>
      </c>
    </row>
    <row r="1751" spans="2:11">
      <c r="B1751" s="1" t="s">
        <v>1910</v>
      </c>
      <c r="C1751">
        <v>128</v>
      </c>
      <c r="D1751">
        <v>112</v>
      </c>
      <c r="E1751">
        <v>122</v>
      </c>
      <c r="F1751">
        <v>2.8</v>
      </c>
      <c r="G1751" s="1" t="s">
        <v>426</v>
      </c>
      <c r="K1751">
        <v>9442.5300000000007</v>
      </c>
    </row>
    <row r="1752" spans="2:11">
      <c r="B1752" s="1" t="s">
        <v>1911</v>
      </c>
      <c r="C1752">
        <v>129</v>
      </c>
      <c r="D1752">
        <v>112</v>
      </c>
      <c r="E1752">
        <v>122</v>
      </c>
      <c r="F1752">
        <v>2.8</v>
      </c>
      <c r="G1752" s="1" t="s">
        <v>426</v>
      </c>
      <c r="K1752">
        <v>9443.23</v>
      </c>
    </row>
    <row r="1753" spans="2:11">
      <c r="B1753" s="1" t="s">
        <v>1912</v>
      </c>
      <c r="C1753">
        <v>129</v>
      </c>
      <c r="D1753">
        <v>112</v>
      </c>
      <c r="E1753">
        <v>122</v>
      </c>
      <c r="F1753">
        <v>2.7</v>
      </c>
      <c r="G1753" s="1" t="s">
        <v>272</v>
      </c>
      <c r="K1753">
        <v>9444.7099999999991</v>
      </c>
    </row>
    <row r="1754" spans="2:11">
      <c r="B1754" s="1" t="s">
        <v>1913</v>
      </c>
      <c r="C1754">
        <v>129</v>
      </c>
      <c r="D1754">
        <v>112</v>
      </c>
      <c r="E1754">
        <v>122</v>
      </c>
      <c r="F1754">
        <v>2.7</v>
      </c>
      <c r="G1754" s="1" t="s">
        <v>272</v>
      </c>
      <c r="K1754">
        <v>9447.08</v>
      </c>
    </row>
    <row r="1755" spans="2:11">
      <c r="B1755" s="1" t="s">
        <v>1914</v>
      </c>
      <c r="C1755">
        <v>129</v>
      </c>
      <c r="D1755">
        <v>112</v>
      </c>
      <c r="E1755">
        <v>122</v>
      </c>
      <c r="F1755">
        <v>2.7</v>
      </c>
      <c r="G1755" s="1" t="s">
        <v>272</v>
      </c>
      <c r="K1755">
        <v>9451.02</v>
      </c>
    </row>
    <row r="1756" spans="2:11">
      <c r="B1756" s="1" t="s">
        <v>1915</v>
      </c>
      <c r="C1756">
        <v>129</v>
      </c>
      <c r="D1756">
        <v>112</v>
      </c>
      <c r="E1756">
        <v>122</v>
      </c>
      <c r="F1756">
        <v>2.9</v>
      </c>
      <c r="G1756" s="1" t="s">
        <v>424</v>
      </c>
      <c r="K1756">
        <v>9455.5499999999993</v>
      </c>
    </row>
    <row r="1757" spans="2:11">
      <c r="B1757" s="1" t="s">
        <v>1916</v>
      </c>
      <c r="C1757">
        <v>129</v>
      </c>
      <c r="D1757">
        <v>112</v>
      </c>
      <c r="E1757">
        <v>122</v>
      </c>
      <c r="F1757">
        <v>2.9</v>
      </c>
      <c r="G1757" s="1" t="s">
        <v>424</v>
      </c>
      <c r="K1757">
        <v>9461.3799999999992</v>
      </c>
    </row>
    <row r="1758" spans="2:11">
      <c r="B1758" s="1" t="s">
        <v>1917</v>
      </c>
      <c r="C1758">
        <v>128</v>
      </c>
      <c r="D1758">
        <v>112</v>
      </c>
      <c r="E1758">
        <v>122</v>
      </c>
      <c r="F1758">
        <v>2.9</v>
      </c>
      <c r="G1758" s="1" t="s">
        <v>320</v>
      </c>
      <c r="K1758">
        <v>9466.36</v>
      </c>
    </row>
    <row r="1759" spans="2:11">
      <c r="B1759" s="1" t="s">
        <v>1918</v>
      </c>
      <c r="C1759">
        <v>128</v>
      </c>
      <c r="D1759">
        <v>112</v>
      </c>
      <c r="E1759">
        <v>122</v>
      </c>
      <c r="F1759">
        <v>2.9</v>
      </c>
      <c r="G1759" s="1" t="s">
        <v>424</v>
      </c>
      <c r="K1759">
        <v>9470.35</v>
      </c>
    </row>
    <row r="1760" spans="2:11">
      <c r="B1760" s="1" t="s">
        <v>1919</v>
      </c>
      <c r="C1760">
        <v>128</v>
      </c>
      <c r="D1760">
        <v>112</v>
      </c>
      <c r="E1760">
        <v>122</v>
      </c>
      <c r="F1760">
        <v>2.9</v>
      </c>
      <c r="G1760" s="1" t="s">
        <v>424</v>
      </c>
      <c r="K1760">
        <v>9474.77</v>
      </c>
    </row>
    <row r="1761" spans="2:11">
      <c r="B1761" s="1" t="s">
        <v>1920</v>
      </c>
      <c r="C1761">
        <v>128</v>
      </c>
      <c r="D1761">
        <v>112</v>
      </c>
      <c r="E1761">
        <v>122</v>
      </c>
      <c r="F1761">
        <v>2.9</v>
      </c>
      <c r="G1761" s="1" t="s">
        <v>424</v>
      </c>
      <c r="K1761">
        <v>9480.0499999999993</v>
      </c>
    </row>
    <row r="1762" spans="2:11">
      <c r="B1762" s="1" t="s">
        <v>1921</v>
      </c>
      <c r="C1762">
        <v>127</v>
      </c>
      <c r="D1762">
        <v>112</v>
      </c>
      <c r="E1762">
        <v>122</v>
      </c>
      <c r="F1762">
        <v>2.8</v>
      </c>
      <c r="G1762" s="1" t="s">
        <v>426</v>
      </c>
      <c r="K1762">
        <v>9484.01</v>
      </c>
    </row>
    <row r="1763" spans="2:11">
      <c r="B1763" s="1" t="s">
        <v>1922</v>
      </c>
      <c r="C1763">
        <v>127</v>
      </c>
      <c r="D1763">
        <v>112</v>
      </c>
      <c r="E1763">
        <v>122</v>
      </c>
      <c r="F1763">
        <v>2.8</v>
      </c>
      <c r="G1763" s="1" t="s">
        <v>426</v>
      </c>
      <c r="K1763">
        <v>9487.48</v>
      </c>
    </row>
    <row r="1764" spans="2:11">
      <c r="B1764" s="1" t="s">
        <v>1923</v>
      </c>
      <c r="C1764">
        <v>127</v>
      </c>
      <c r="D1764">
        <v>112</v>
      </c>
      <c r="E1764">
        <v>122</v>
      </c>
      <c r="F1764">
        <v>2.8</v>
      </c>
      <c r="G1764" s="1" t="s">
        <v>426</v>
      </c>
      <c r="K1764">
        <v>9490.8799999999992</v>
      </c>
    </row>
    <row r="1765" spans="2:11">
      <c r="B1765" s="1" t="s">
        <v>1924</v>
      </c>
      <c r="C1765">
        <v>126</v>
      </c>
      <c r="D1765">
        <v>112</v>
      </c>
      <c r="E1765">
        <v>122</v>
      </c>
      <c r="F1765">
        <v>2.8</v>
      </c>
      <c r="G1765" s="1" t="s">
        <v>426</v>
      </c>
      <c r="K1765">
        <v>9494.1200000000008</v>
      </c>
    </row>
    <row r="1766" spans="2:11">
      <c r="B1766" s="1" t="s">
        <v>1925</v>
      </c>
      <c r="C1766">
        <v>126</v>
      </c>
      <c r="D1766">
        <v>112</v>
      </c>
      <c r="E1766">
        <v>122</v>
      </c>
      <c r="F1766">
        <v>2.8</v>
      </c>
      <c r="G1766" s="1" t="s">
        <v>426</v>
      </c>
      <c r="K1766">
        <v>9497.2099999999991</v>
      </c>
    </row>
    <row r="1767" spans="2:11">
      <c r="B1767" s="1" t="s">
        <v>1926</v>
      </c>
      <c r="C1767">
        <v>126</v>
      </c>
      <c r="D1767">
        <v>112</v>
      </c>
      <c r="E1767">
        <v>122</v>
      </c>
      <c r="F1767">
        <v>2.8</v>
      </c>
      <c r="G1767" s="1" t="s">
        <v>426</v>
      </c>
      <c r="K1767">
        <v>9500.85</v>
      </c>
    </row>
    <row r="1768" spans="2:11">
      <c r="B1768" s="1" t="s">
        <v>1927</v>
      </c>
      <c r="C1768">
        <v>126</v>
      </c>
      <c r="D1768">
        <v>112</v>
      </c>
      <c r="E1768">
        <v>122</v>
      </c>
      <c r="F1768">
        <v>2.8</v>
      </c>
      <c r="G1768" s="1" t="s">
        <v>426</v>
      </c>
      <c r="K1768">
        <v>9506.64</v>
      </c>
    </row>
    <row r="1769" spans="2:11">
      <c r="B1769" s="1" t="s">
        <v>1928</v>
      </c>
      <c r="C1769">
        <v>126</v>
      </c>
      <c r="D1769">
        <v>112</v>
      </c>
      <c r="E1769">
        <v>122</v>
      </c>
      <c r="F1769">
        <v>2.9</v>
      </c>
      <c r="G1769" s="1" t="s">
        <v>424</v>
      </c>
      <c r="K1769">
        <v>9513.2199999999993</v>
      </c>
    </row>
    <row r="1770" spans="2:11">
      <c r="B1770" s="1" t="s">
        <v>1929</v>
      </c>
      <c r="C1770">
        <v>126</v>
      </c>
      <c r="D1770">
        <v>112</v>
      </c>
      <c r="E1770">
        <v>122</v>
      </c>
      <c r="F1770">
        <v>2.9</v>
      </c>
      <c r="G1770" s="1" t="s">
        <v>320</v>
      </c>
      <c r="K1770">
        <v>9519.98</v>
      </c>
    </row>
    <row r="1771" spans="2:11">
      <c r="B1771" s="1" t="s">
        <v>1930</v>
      </c>
      <c r="C1771">
        <v>126</v>
      </c>
      <c r="D1771">
        <v>112</v>
      </c>
      <c r="E1771">
        <v>122</v>
      </c>
      <c r="F1771">
        <v>3</v>
      </c>
      <c r="G1771" s="1" t="s">
        <v>275</v>
      </c>
      <c r="K1771">
        <v>9526.5</v>
      </c>
    </row>
    <row r="1772" spans="2:11">
      <c r="B1772" s="1" t="s">
        <v>1931</v>
      </c>
      <c r="C1772">
        <v>126</v>
      </c>
      <c r="D1772">
        <v>112</v>
      </c>
      <c r="E1772">
        <v>122</v>
      </c>
      <c r="F1772">
        <v>3.1</v>
      </c>
      <c r="G1772" s="1" t="s">
        <v>318</v>
      </c>
      <c r="K1772">
        <v>9532.94</v>
      </c>
    </row>
    <row r="1773" spans="2:11">
      <c r="B1773" s="1" t="s">
        <v>1932</v>
      </c>
      <c r="C1773">
        <v>127</v>
      </c>
      <c r="D1773">
        <v>112</v>
      </c>
      <c r="E1773">
        <v>122</v>
      </c>
      <c r="F1773">
        <v>3.2</v>
      </c>
      <c r="G1773" s="1" t="s">
        <v>270</v>
      </c>
      <c r="K1773">
        <v>9540.33</v>
      </c>
    </row>
    <row r="1774" spans="2:11">
      <c r="B1774" s="1" t="s">
        <v>1933</v>
      </c>
      <c r="C1774">
        <v>127</v>
      </c>
      <c r="D1774">
        <v>112</v>
      </c>
      <c r="E1774">
        <v>122</v>
      </c>
      <c r="F1774">
        <v>3.2</v>
      </c>
      <c r="G1774" s="1" t="s">
        <v>499</v>
      </c>
      <c r="K1774">
        <v>9548.39</v>
      </c>
    </row>
    <row r="1775" spans="2:11">
      <c r="B1775" s="1" t="s">
        <v>1934</v>
      </c>
      <c r="C1775">
        <v>127</v>
      </c>
      <c r="D1775">
        <v>112</v>
      </c>
      <c r="E1775">
        <v>122</v>
      </c>
      <c r="F1775">
        <v>3.2</v>
      </c>
      <c r="G1775" s="1" t="s">
        <v>499</v>
      </c>
      <c r="K1775">
        <v>9555.5300000000007</v>
      </c>
    </row>
    <row r="1776" spans="2:11">
      <c r="B1776" s="1" t="s">
        <v>1935</v>
      </c>
      <c r="C1776">
        <v>128</v>
      </c>
      <c r="D1776">
        <v>112</v>
      </c>
      <c r="E1776">
        <v>122</v>
      </c>
      <c r="F1776">
        <v>3.3</v>
      </c>
      <c r="G1776" s="1" t="s">
        <v>420</v>
      </c>
      <c r="K1776">
        <v>9561.82</v>
      </c>
    </row>
    <row r="1777" spans="2:11">
      <c r="B1777" s="1" t="s">
        <v>1936</v>
      </c>
      <c r="C1777">
        <v>128</v>
      </c>
      <c r="D1777">
        <v>112</v>
      </c>
      <c r="E1777">
        <v>122</v>
      </c>
      <c r="F1777">
        <v>3.3</v>
      </c>
      <c r="G1777" s="1" t="s">
        <v>420</v>
      </c>
      <c r="K1777">
        <v>9567.08</v>
      </c>
    </row>
    <row r="1778" spans="2:11">
      <c r="B1778" s="1" t="s">
        <v>1937</v>
      </c>
      <c r="C1778">
        <v>128</v>
      </c>
      <c r="D1778">
        <v>112</v>
      </c>
      <c r="E1778">
        <v>122</v>
      </c>
      <c r="F1778">
        <v>3.4</v>
      </c>
      <c r="G1778" s="1" t="s">
        <v>277</v>
      </c>
      <c r="K1778">
        <v>9572.9</v>
      </c>
    </row>
    <row r="1779" spans="2:11">
      <c r="B1779" s="1" t="s">
        <v>1938</v>
      </c>
      <c r="C1779">
        <v>128</v>
      </c>
      <c r="D1779">
        <v>112</v>
      </c>
      <c r="E1779">
        <v>122</v>
      </c>
      <c r="F1779">
        <v>3.5</v>
      </c>
      <c r="G1779" s="1" t="s">
        <v>567</v>
      </c>
      <c r="K1779">
        <v>9580.58</v>
      </c>
    </row>
    <row r="1780" spans="2:11">
      <c r="B1780" s="1" t="s">
        <v>1939</v>
      </c>
      <c r="C1780">
        <v>128</v>
      </c>
      <c r="D1780">
        <v>112</v>
      </c>
      <c r="E1780">
        <v>122</v>
      </c>
      <c r="F1780">
        <v>3.5</v>
      </c>
      <c r="G1780" s="1" t="s">
        <v>505</v>
      </c>
      <c r="K1780">
        <v>9589.25</v>
      </c>
    </row>
    <row r="1781" spans="2:11">
      <c r="B1781" s="1" t="s">
        <v>1940</v>
      </c>
      <c r="C1781">
        <v>128</v>
      </c>
      <c r="D1781">
        <v>112</v>
      </c>
      <c r="E1781">
        <v>122</v>
      </c>
      <c r="F1781">
        <v>3.7</v>
      </c>
      <c r="G1781" s="1" t="s">
        <v>260</v>
      </c>
      <c r="K1781">
        <v>9597.68</v>
      </c>
    </row>
    <row r="1782" spans="2:11">
      <c r="B1782" s="1" t="s">
        <v>1941</v>
      </c>
      <c r="C1782">
        <v>128</v>
      </c>
      <c r="D1782">
        <v>112</v>
      </c>
      <c r="E1782">
        <v>122</v>
      </c>
      <c r="F1782">
        <v>3.8</v>
      </c>
      <c r="G1782" s="1" t="s">
        <v>279</v>
      </c>
      <c r="K1782">
        <v>9605.19</v>
      </c>
    </row>
    <row r="1783" spans="2:11">
      <c r="B1783" s="1" t="s">
        <v>1942</v>
      </c>
      <c r="C1783">
        <v>129</v>
      </c>
      <c r="D1783">
        <v>112</v>
      </c>
      <c r="E1783">
        <v>122</v>
      </c>
      <c r="F1783">
        <v>3.9</v>
      </c>
      <c r="G1783" s="1" t="s">
        <v>268</v>
      </c>
      <c r="K1783">
        <v>9611.98</v>
      </c>
    </row>
    <row r="1784" spans="2:11">
      <c r="B1784" s="1" t="s">
        <v>1943</v>
      </c>
      <c r="C1784">
        <v>129</v>
      </c>
      <c r="D1784">
        <v>112</v>
      </c>
      <c r="E1784">
        <v>122</v>
      </c>
      <c r="F1784">
        <v>3.9</v>
      </c>
      <c r="G1784" s="1" t="s">
        <v>268</v>
      </c>
      <c r="K1784">
        <v>9619.61</v>
      </c>
    </row>
    <row r="1785" spans="2:11">
      <c r="B1785" s="1" t="s">
        <v>1944</v>
      </c>
      <c r="C1785">
        <v>129</v>
      </c>
      <c r="D1785">
        <v>112</v>
      </c>
      <c r="E1785">
        <v>122</v>
      </c>
      <c r="F1785">
        <v>3.9</v>
      </c>
      <c r="G1785" s="1" t="s">
        <v>372</v>
      </c>
      <c r="K1785">
        <v>9628.2800000000007</v>
      </c>
    </row>
    <row r="1786" spans="2:11">
      <c r="B1786" s="1" t="s">
        <v>1945</v>
      </c>
      <c r="C1786">
        <v>129</v>
      </c>
      <c r="D1786">
        <v>112</v>
      </c>
      <c r="E1786">
        <v>122</v>
      </c>
      <c r="F1786">
        <v>4</v>
      </c>
      <c r="G1786" s="1" t="s">
        <v>342</v>
      </c>
      <c r="K1786">
        <v>9637.4500000000007</v>
      </c>
    </row>
    <row r="1787" spans="2:11">
      <c r="B1787" s="1" t="s">
        <v>1946</v>
      </c>
      <c r="C1787">
        <v>129</v>
      </c>
      <c r="D1787">
        <v>112</v>
      </c>
      <c r="E1787">
        <v>122</v>
      </c>
      <c r="F1787">
        <v>4</v>
      </c>
      <c r="G1787" s="1" t="s">
        <v>381</v>
      </c>
      <c r="K1787">
        <v>9645.6</v>
      </c>
    </row>
    <row r="1788" spans="2:11">
      <c r="B1788" s="1" t="s">
        <v>1947</v>
      </c>
      <c r="C1788">
        <v>129</v>
      </c>
      <c r="D1788">
        <v>112</v>
      </c>
      <c r="E1788">
        <v>122</v>
      </c>
      <c r="F1788">
        <v>4.0999999999999996</v>
      </c>
      <c r="G1788" s="1" t="s">
        <v>262</v>
      </c>
      <c r="K1788">
        <v>9651.93</v>
      </c>
    </row>
    <row r="1789" spans="2:11">
      <c r="B1789" s="1" t="s">
        <v>1948</v>
      </c>
      <c r="C1789">
        <v>129</v>
      </c>
      <c r="D1789">
        <v>112</v>
      </c>
      <c r="E1789">
        <v>122</v>
      </c>
      <c r="F1789">
        <v>4.2</v>
      </c>
      <c r="G1789" s="1" t="s">
        <v>395</v>
      </c>
      <c r="K1789">
        <v>9658.1299999999992</v>
      </c>
    </row>
    <row r="1790" spans="2:11">
      <c r="B1790" s="1" t="s">
        <v>1949</v>
      </c>
      <c r="C1790">
        <v>129</v>
      </c>
      <c r="D1790">
        <v>112</v>
      </c>
      <c r="E1790">
        <v>122</v>
      </c>
      <c r="F1790">
        <v>4.2</v>
      </c>
      <c r="G1790" s="1" t="s">
        <v>395</v>
      </c>
      <c r="K1790">
        <v>9663.91</v>
      </c>
    </row>
    <row r="1791" spans="2:11">
      <c r="B1791" s="1" t="s">
        <v>1950</v>
      </c>
      <c r="C1791">
        <v>128</v>
      </c>
      <c r="D1791">
        <v>112</v>
      </c>
      <c r="E1791">
        <v>122</v>
      </c>
      <c r="F1791">
        <v>4.0999999999999996</v>
      </c>
      <c r="G1791" s="1" t="s">
        <v>262</v>
      </c>
      <c r="K1791">
        <v>9668.3799999999992</v>
      </c>
    </row>
    <row r="1792" spans="2:11">
      <c r="B1792" s="1" t="s">
        <v>1951</v>
      </c>
      <c r="C1792">
        <v>127</v>
      </c>
      <c r="D1792">
        <v>112</v>
      </c>
      <c r="E1792">
        <v>122</v>
      </c>
      <c r="F1792">
        <v>4</v>
      </c>
      <c r="G1792" s="1" t="s">
        <v>381</v>
      </c>
      <c r="K1792">
        <v>9672.41</v>
      </c>
    </row>
    <row r="1793" spans="2:11">
      <c r="B1793" s="1" t="s">
        <v>1952</v>
      </c>
      <c r="C1793">
        <v>126</v>
      </c>
      <c r="D1793">
        <v>112</v>
      </c>
      <c r="E1793">
        <v>122</v>
      </c>
      <c r="F1793">
        <v>3.7</v>
      </c>
      <c r="G1793" s="1" t="s">
        <v>375</v>
      </c>
      <c r="K1793">
        <v>9674.7900000000009</v>
      </c>
    </row>
    <row r="1794" spans="2:11">
      <c r="B1794" s="1" t="s">
        <v>1953</v>
      </c>
      <c r="C1794">
        <v>126</v>
      </c>
      <c r="D1794">
        <v>112</v>
      </c>
      <c r="E1794">
        <v>122</v>
      </c>
      <c r="F1794">
        <v>1.7</v>
      </c>
      <c r="G1794" s="1" t="s">
        <v>1368</v>
      </c>
      <c r="K1794">
        <v>9675.69</v>
      </c>
    </row>
    <row r="1795" spans="2:11">
      <c r="B1795" s="1" t="s">
        <v>1954</v>
      </c>
      <c r="C1795">
        <v>125</v>
      </c>
      <c r="D1795">
        <v>112</v>
      </c>
      <c r="E1795">
        <v>122</v>
      </c>
      <c r="F1795">
        <v>1.8</v>
      </c>
      <c r="G1795" s="1" t="s">
        <v>852</v>
      </c>
      <c r="K1795">
        <v>9675.98</v>
      </c>
    </row>
    <row r="1796" spans="2:11">
      <c r="B1796" s="1" t="s">
        <v>1955</v>
      </c>
      <c r="C1796">
        <v>125</v>
      </c>
      <c r="D1796">
        <v>112</v>
      </c>
      <c r="E1796">
        <v>122</v>
      </c>
      <c r="F1796">
        <v>2.6</v>
      </c>
      <c r="G1796" s="1" t="s">
        <v>681</v>
      </c>
      <c r="K1796">
        <v>9677.15</v>
      </c>
    </row>
    <row r="1797" spans="2:11">
      <c r="B1797" s="1" t="s">
        <v>1956</v>
      </c>
      <c r="C1797">
        <v>125</v>
      </c>
      <c r="D1797">
        <v>112</v>
      </c>
      <c r="E1797">
        <v>122</v>
      </c>
      <c r="F1797">
        <v>2.7</v>
      </c>
      <c r="G1797" s="1" t="s">
        <v>272</v>
      </c>
      <c r="K1797">
        <v>9679.06</v>
      </c>
    </row>
    <row r="1798" spans="2:11">
      <c r="B1798" s="1" t="s">
        <v>1957</v>
      </c>
      <c r="C1798">
        <v>124</v>
      </c>
      <c r="D1798">
        <v>112</v>
      </c>
      <c r="E1798">
        <v>122</v>
      </c>
      <c r="F1798">
        <v>3.4</v>
      </c>
      <c r="G1798" s="1" t="s">
        <v>351</v>
      </c>
      <c r="K1798">
        <v>9682.0400000000009</v>
      </c>
    </row>
    <row r="1799" spans="2:11">
      <c r="B1799" s="1" t="s">
        <v>1958</v>
      </c>
      <c r="C1799">
        <v>124</v>
      </c>
      <c r="D1799">
        <v>112</v>
      </c>
      <c r="E1799">
        <v>122</v>
      </c>
      <c r="F1799">
        <v>3.6</v>
      </c>
      <c r="G1799" s="1" t="s">
        <v>501</v>
      </c>
      <c r="K1799">
        <v>9687.16</v>
      </c>
    </row>
    <row r="1800" spans="2:11">
      <c r="B1800" s="1" t="s">
        <v>1959</v>
      </c>
      <c r="C1800">
        <v>123</v>
      </c>
      <c r="D1800">
        <v>112</v>
      </c>
      <c r="E1800">
        <v>122</v>
      </c>
      <c r="F1800">
        <v>4.9000000000000004</v>
      </c>
      <c r="G1800" s="1" t="s">
        <v>313</v>
      </c>
      <c r="K1800">
        <v>9694.75</v>
      </c>
    </row>
    <row r="1801" spans="2:11">
      <c r="B1801" s="1" t="s">
        <v>1960</v>
      </c>
      <c r="C1801">
        <v>123</v>
      </c>
      <c r="D1801">
        <v>112</v>
      </c>
      <c r="E1801">
        <v>122</v>
      </c>
      <c r="F1801">
        <v>5.0999999999999996</v>
      </c>
      <c r="G1801" s="1" t="s">
        <v>284</v>
      </c>
      <c r="K1801">
        <v>9703.74</v>
      </c>
    </row>
    <row r="1802" spans="2:11">
      <c r="B1802" s="1" t="s">
        <v>1961</v>
      </c>
      <c r="C1802">
        <v>122</v>
      </c>
      <c r="D1802">
        <v>112</v>
      </c>
      <c r="E1802">
        <v>122</v>
      </c>
      <c r="F1802">
        <v>5</v>
      </c>
      <c r="G1802" s="1" t="s">
        <v>355</v>
      </c>
      <c r="K1802">
        <v>9712.9</v>
      </c>
    </row>
    <row r="1803" spans="2:11">
      <c r="B1803" s="1" t="s">
        <v>1962</v>
      </c>
      <c r="C1803">
        <v>121</v>
      </c>
      <c r="D1803">
        <v>112</v>
      </c>
      <c r="E1803">
        <v>122</v>
      </c>
      <c r="F1803">
        <v>4.8</v>
      </c>
      <c r="G1803" s="1" t="s">
        <v>299</v>
      </c>
      <c r="K1803">
        <v>9722.1</v>
      </c>
    </row>
    <row r="1804" spans="2:11">
      <c r="B1804" s="1" t="s">
        <v>1963</v>
      </c>
      <c r="C1804">
        <v>120</v>
      </c>
      <c r="D1804">
        <v>112</v>
      </c>
      <c r="E1804">
        <v>122</v>
      </c>
      <c r="F1804">
        <v>4.7</v>
      </c>
      <c r="G1804" s="1" t="s">
        <v>407</v>
      </c>
      <c r="K1804">
        <v>9731.18</v>
      </c>
    </row>
    <row r="1805" spans="2:11">
      <c r="B1805" s="1" t="s">
        <v>1964</v>
      </c>
      <c r="C1805">
        <v>119</v>
      </c>
      <c r="D1805">
        <v>112</v>
      </c>
      <c r="E1805">
        <v>122</v>
      </c>
      <c r="F1805">
        <v>4.3</v>
      </c>
      <c r="G1805" s="1" t="s">
        <v>266</v>
      </c>
      <c r="K1805">
        <v>9738.51</v>
      </c>
    </row>
    <row r="1806" spans="2:11">
      <c r="B1806" s="1" t="s">
        <v>1965</v>
      </c>
      <c r="C1806">
        <v>118</v>
      </c>
      <c r="D1806">
        <v>112</v>
      </c>
      <c r="E1806">
        <v>122</v>
      </c>
      <c r="F1806">
        <v>4</v>
      </c>
      <c r="G1806" s="1" t="s">
        <v>342</v>
      </c>
      <c r="K1806">
        <v>9743.86</v>
      </c>
    </row>
    <row r="1807" spans="2:11">
      <c r="B1807" s="1" t="s">
        <v>1966</v>
      </c>
      <c r="C1807">
        <v>118</v>
      </c>
      <c r="D1807">
        <v>112</v>
      </c>
      <c r="E1807">
        <v>122</v>
      </c>
      <c r="F1807">
        <v>3.6</v>
      </c>
      <c r="G1807" s="1" t="s">
        <v>501</v>
      </c>
      <c r="K1807">
        <v>9747.5300000000007</v>
      </c>
    </row>
    <row r="1808" spans="2:11">
      <c r="B1808" s="1" t="s">
        <v>1967</v>
      </c>
      <c r="C1808">
        <v>117</v>
      </c>
      <c r="D1808">
        <v>112</v>
      </c>
      <c r="E1808">
        <v>122</v>
      </c>
      <c r="F1808">
        <v>3.2</v>
      </c>
      <c r="G1808" s="1" t="s">
        <v>270</v>
      </c>
      <c r="K1808">
        <v>9750.52</v>
      </c>
    </row>
    <row r="1809" spans="2:11">
      <c r="B1809" s="1" t="s">
        <v>1968</v>
      </c>
      <c r="C1809">
        <v>117</v>
      </c>
      <c r="D1809">
        <v>112</v>
      </c>
      <c r="E1809">
        <v>122</v>
      </c>
      <c r="F1809">
        <v>3</v>
      </c>
      <c r="G1809" s="1" t="s">
        <v>275</v>
      </c>
      <c r="K1809">
        <v>9752.6299999999992</v>
      </c>
    </row>
    <row r="1810" spans="2:11">
      <c r="B1810" s="1" t="s">
        <v>1969</v>
      </c>
      <c r="C1810">
        <v>117</v>
      </c>
      <c r="D1810">
        <v>112</v>
      </c>
      <c r="E1810">
        <v>122</v>
      </c>
      <c r="F1810">
        <v>2.7</v>
      </c>
      <c r="G1810" s="1" t="s">
        <v>272</v>
      </c>
      <c r="K1810">
        <v>9753.66</v>
      </c>
    </row>
    <row r="1811" spans="2:11">
      <c r="B1811" s="1" t="s">
        <v>1970</v>
      </c>
      <c r="C1811">
        <v>117</v>
      </c>
      <c r="D1811">
        <v>112</v>
      </c>
      <c r="E1811">
        <v>122</v>
      </c>
      <c r="F1811">
        <v>2.7</v>
      </c>
      <c r="G1811" s="1" t="s">
        <v>474</v>
      </c>
      <c r="K1811">
        <v>9756.44</v>
      </c>
    </row>
    <row r="1812" spans="2:11">
      <c r="B1812" s="1" t="s">
        <v>1971</v>
      </c>
      <c r="C1812">
        <v>117</v>
      </c>
      <c r="D1812">
        <v>112</v>
      </c>
      <c r="E1812">
        <v>122</v>
      </c>
      <c r="F1812">
        <v>2.5</v>
      </c>
      <c r="G1812" s="1" t="s">
        <v>437</v>
      </c>
      <c r="K1812">
        <v>9757.64</v>
      </c>
    </row>
    <row r="1813" spans="2:11">
      <c r="B1813" s="1" t="s">
        <v>1972</v>
      </c>
      <c r="C1813">
        <v>117</v>
      </c>
      <c r="D1813">
        <v>112</v>
      </c>
      <c r="E1813">
        <v>122</v>
      </c>
      <c r="F1813">
        <v>0</v>
      </c>
      <c r="G1813" s="1" t="s">
        <v>45</v>
      </c>
      <c r="K1813">
        <v>9757.64</v>
      </c>
    </row>
    <row r="1814" spans="2:11">
      <c r="B1814" s="1" t="s">
        <v>1973</v>
      </c>
      <c r="C1814">
        <v>118</v>
      </c>
      <c r="D1814">
        <v>112</v>
      </c>
      <c r="E1814">
        <v>122</v>
      </c>
      <c r="F1814">
        <v>0</v>
      </c>
      <c r="G1814" s="1" t="s">
        <v>45</v>
      </c>
      <c r="K1814">
        <v>9757.64</v>
      </c>
    </row>
    <row r="1815" spans="2:11">
      <c r="B1815" s="1" t="s">
        <v>1974</v>
      </c>
      <c r="C1815">
        <v>118</v>
      </c>
      <c r="D1815">
        <v>112</v>
      </c>
      <c r="E1815">
        <v>122</v>
      </c>
      <c r="F1815">
        <v>0</v>
      </c>
      <c r="G1815" s="1" t="s">
        <v>45</v>
      </c>
      <c r="K1815">
        <v>9757.64</v>
      </c>
    </row>
    <row r="1816" spans="2:11">
      <c r="B1816" s="1" t="s">
        <v>1975</v>
      </c>
      <c r="C1816">
        <v>119</v>
      </c>
      <c r="D1816">
        <v>112</v>
      </c>
      <c r="E1816">
        <v>122</v>
      </c>
      <c r="F1816">
        <v>0</v>
      </c>
      <c r="G1816" s="1" t="s">
        <v>45</v>
      </c>
      <c r="K1816">
        <v>9757.64</v>
      </c>
    </row>
    <row r="1817" spans="2:11">
      <c r="B1817" s="1" t="s">
        <v>1976</v>
      </c>
      <c r="C1817">
        <v>119</v>
      </c>
      <c r="D1817">
        <v>112</v>
      </c>
      <c r="E1817">
        <v>122</v>
      </c>
      <c r="F1817">
        <v>0.4</v>
      </c>
      <c r="G1817" s="1" t="s">
        <v>1977</v>
      </c>
      <c r="K1817">
        <v>9757.64</v>
      </c>
    </row>
    <row r="1818" spans="2:11">
      <c r="B1818" s="1" t="s">
        <v>1978</v>
      </c>
      <c r="C1818">
        <v>119</v>
      </c>
      <c r="D1818">
        <v>112</v>
      </c>
      <c r="E1818">
        <v>122</v>
      </c>
      <c r="F1818">
        <v>0.5</v>
      </c>
      <c r="G1818" s="1" t="s">
        <v>1979</v>
      </c>
      <c r="K1818">
        <v>9757.64</v>
      </c>
    </row>
    <row r="1819" spans="2:11">
      <c r="B1819" s="1" t="s">
        <v>1980</v>
      </c>
      <c r="C1819">
        <v>120</v>
      </c>
      <c r="D1819">
        <v>112</v>
      </c>
      <c r="E1819">
        <v>122</v>
      </c>
      <c r="F1819">
        <v>0.8</v>
      </c>
      <c r="G1819" s="1" t="s">
        <v>59</v>
      </c>
      <c r="K1819">
        <v>9758.76</v>
      </c>
    </row>
    <row r="1820" spans="2:11">
      <c r="B1820" s="1" t="s">
        <v>1981</v>
      </c>
      <c r="C1820">
        <v>120</v>
      </c>
      <c r="D1820">
        <v>112</v>
      </c>
      <c r="E1820">
        <v>122</v>
      </c>
      <c r="F1820">
        <v>1.3</v>
      </c>
      <c r="G1820" s="1" t="s">
        <v>672</v>
      </c>
      <c r="K1820">
        <v>9761.9</v>
      </c>
    </row>
    <row r="1821" spans="2:11">
      <c r="B1821" s="1" t="s">
        <v>1982</v>
      </c>
      <c r="C1821">
        <v>120</v>
      </c>
      <c r="D1821">
        <v>112</v>
      </c>
      <c r="E1821">
        <v>122</v>
      </c>
      <c r="F1821">
        <v>1.7</v>
      </c>
      <c r="G1821" s="1" t="s">
        <v>1368</v>
      </c>
      <c r="K1821">
        <v>9766.94</v>
      </c>
    </row>
    <row r="1822" spans="2:11">
      <c r="B1822" s="1" t="s">
        <v>1983</v>
      </c>
      <c r="C1822">
        <v>120</v>
      </c>
      <c r="D1822">
        <v>112</v>
      </c>
      <c r="E1822">
        <v>122</v>
      </c>
      <c r="F1822">
        <v>1.9</v>
      </c>
      <c r="G1822" s="1" t="s">
        <v>433</v>
      </c>
      <c r="K1822">
        <v>9772.7199999999993</v>
      </c>
    </row>
    <row r="1823" spans="2:11">
      <c r="B1823" s="1" t="s">
        <v>1984</v>
      </c>
      <c r="C1823">
        <v>120</v>
      </c>
      <c r="D1823">
        <v>112</v>
      </c>
      <c r="E1823">
        <v>122</v>
      </c>
      <c r="F1823">
        <v>2</v>
      </c>
      <c r="G1823" s="1" t="s">
        <v>431</v>
      </c>
      <c r="K1823">
        <v>9779.18</v>
      </c>
    </row>
    <row r="1824" spans="2:11">
      <c r="B1824" s="1" t="s">
        <v>1985</v>
      </c>
      <c r="C1824">
        <v>119</v>
      </c>
      <c r="D1824">
        <v>112</v>
      </c>
      <c r="E1824">
        <v>122</v>
      </c>
      <c r="F1824">
        <v>2.2000000000000002</v>
      </c>
      <c r="G1824" s="1" t="s">
        <v>347</v>
      </c>
      <c r="K1824">
        <v>9786</v>
      </c>
    </row>
    <row r="1825" spans="2:11">
      <c r="B1825" s="1" t="s">
        <v>1986</v>
      </c>
      <c r="C1825">
        <v>119</v>
      </c>
      <c r="D1825">
        <v>112</v>
      </c>
      <c r="E1825">
        <v>122</v>
      </c>
      <c r="F1825">
        <v>2.2999999999999998</v>
      </c>
      <c r="G1825" s="1" t="s">
        <v>666</v>
      </c>
      <c r="K1825">
        <v>9792.85</v>
      </c>
    </row>
    <row r="1826" spans="2:11">
      <c r="B1826" s="1" t="s">
        <v>1987</v>
      </c>
      <c r="C1826">
        <v>118</v>
      </c>
      <c r="D1826">
        <v>112</v>
      </c>
      <c r="E1826">
        <v>122</v>
      </c>
      <c r="F1826">
        <v>2.4</v>
      </c>
      <c r="G1826" s="1" t="s">
        <v>477</v>
      </c>
      <c r="K1826">
        <v>9799.94</v>
      </c>
    </row>
    <row r="1827" spans="2:11">
      <c r="B1827" s="1" t="s">
        <v>1988</v>
      </c>
      <c r="C1827">
        <v>118</v>
      </c>
      <c r="D1827">
        <v>112</v>
      </c>
      <c r="E1827">
        <v>122</v>
      </c>
      <c r="F1827">
        <v>2.4</v>
      </c>
      <c r="G1827" s="1" t="s">
        <v>428</v>
      </c>
      <c r="K1827">
        <v>9806.42</v>
      </c>
    </row>
    <row r="1828" spans="2:11">
      <c r="B1828" s="1" t="s">
        <v>1989</v>
      </c>
      <c r="C1828">
        <v>117</v>
      </c>
      <c r="D1828">
        <v>112</v>
      </c>
      <c r="E1828">
        <v>122</v>
      </c>
      <c r="F1828">
        <v>2.8</v>
      </c>
      <c r="G1828" s="1" t="s">
        <v>426</v>
      </c>
      <c r="K1828">
        <v>9813.3700000000008</v>
      </c>
    </row>
    <row r="1829" spans="2:11">
      <c r="B1829" s="1" t="s">
        <v>1990</v>
      </c>
      <c r="C1829">
        <v>117</v>
      </c>
      <c r="D1829">
        <v>112</v>
      </c>
      <c r="E1829">
        <v>122</v>
      </c>
      <c r="F1829">
        <v>3.2</v>
      </c>
      <c r="G1829" s="1" t="s">
        <v>499</v>
      </c>
      <c r="K1829">
        <v>9820.7099999999991</v>
      </c>
    </row>
    <row r="1830" spans="2:11">
      <c r="B1830" s="1" t="s">
        <v>1991</v>
      </c>
      <c r="C1830">
        <v>117</v>
      </c>
      <c r="D1830">
        <v>112</v>
      </c>
      <c r="E1830">
        <v>122</v>
      </c>
      <c r="F1830">
        <v>3.7</v>
      </c>
      <c r="G1830" s="1" t="s">
        <v>260</v>
      </c>
      <c r="K1830">
        <v>9828.25</v>
      </c>
    </row>
    <row r="1831" spans="2:11">
      <c r="B1831" s="1" t="s">
        <v>1992</v>
      </c>
      <c r="C1831">
        <v>117</v>
      </c>
      <c r="D1831">
        <v>112</v>
      </c>
      <c r="E1831">
        <v>122</v>
      </c>
      <c r="F1831">
        <v>3.7</v>
      </c>
      <c r="G1831" s="1" t="s">
        <v>375</v>
      </c>
      <c r="K1831">
        <v>9836.3700000000008</v>
      </c>
    </row>
    <row r="1832" spans="2:11">
      <c r="B1832" s="1" t="s">
        <v>1993</v>
      </c>
      <c r="C1832">
        <v>117</v>
      </c>
      <c r="D1832">
        <v>112</v>
      </c>
      <c r="E1832">
        <v>122</v>
      </c>
      <c r="F1832">
        <v>3.7</v>
      </c>
      <c r="G1832" s="1" t="s">
        <v>375</v>
      </c>
      <c r="K1832">
        <v>9843.69</v>
      </c>
    </row>
    <row r="1833" spans="2:11">
      <c r="B1833" s="1" t="s">
        <v>1994</v>
      </c>
      <c r="C1833">
        <v>116</v>
      </c>
      <c r="D1833">
        <v>112</v>
      </c>
      <c r="E1833">
        <v>122</v>
      </c>
      <c r="F1833">
        <v>3.8</v>
      </c>
      <c r="G1833" s="1" t="s">
        <v>279</v>
      </c>
      <c r="K1833">
        <v>9850.91</v>
      </c>
    </row>
    <row r="1834" spans="2:11">
      <c r="B1834" s="1" t="s">
        <v>1995</v>
      </c>
      <c r="C1834">
        <v>116</v>
      </c>
      <c r="D1834">
        <v>112</v>
      </c>
      <c r="E1834">
        <v>122</v>
      </c>
      <c r="F1834">
        <v>3.9</v>
      </c>
      <c r="G1834" s="1" t="s">
        <v>268</v>
      </c>
      <c r="K1834">
        <v>9859.49</v>
      </c>
    </row>
    <row r="1835" spans="2:11">
      <c r="B1835" s="1" t="s">
        <v>1996</v>
      </c>
      <c r="C1835">
        <v>116</v>
      </c>
      <c r="D1835">
        <v>112</v>
      </c>
      <c r="E1835">
        <v>122</v>
      </c>
      <c r="F1835">
        <v>3.9</v>
      </c>
      <c r="G1835" s="1" t="s">
        <v>372</v>
      </c>
      <c r="K1835">
        <v>9867.08</v>
      </c>
    </row>
    <row r="1836" spans="2:11">
      <c r="B1836" s="1" t="s">
        <v>1997</v>
      </c>
      <c r="C1836">
        <v>116</v>
      </c>
      <c r="D1836">
        <v>112</v>
      </c>
      <c r="E1836">
        <v>122</v>
      </c>
      <c r="F1836">
        <v>4</v>
      </c>
      <c r="G1836" s="1" t="s">
        <v>342</v>
      </c>
      <c r="K1836">
        <v>9876.18</v>
      </c>
    </row>
    <row r="1837" spans="2:11">
      <c r="B1837" s="1" t="s">
        <v>1998</v>
      </c>
      <c r="C1837">
        <v>116</v>
      </c>
      <c r="D1837">
        <v>112</v>
      </c>
      <c r="E1837">
        <v>122</v>
      </c>
      <c r="F1837">
        <v>4.2</v>
      </c>
      <c r="G1837" s="1" t="s">
        <v>395</v>
      </c>
      <c r="K1837">
        <v>9885.6200000000008</v>
      </c>
    </row>
    <row r="1838" spans="2:11">
      <c r="B1838" s="1" t="s">
        <v>1999</v>
      </c>
      <c r="C1838">
        <v>116</v>
      </c>
      <c r="D1838">
        <v>112</v>
      </c>
      <c r="E1838">
        <v>122</v>
      </c>
      <c r="F1838">
        <v>4.2</v>
      </c>
      <c r="G1838" s="1" t="s">
        <v>325</v>
      </c>
      <c r="K1838">
        <v>9894.4</v>
      </c>
    </row>
    <row r="1839" spans="2:11">
      <c r="B1839" s="1" t="s">
        <v>2000</v>
      </c>
      <c r="C1839">
        <v>116</v>
      </c>
      <c r="D1839">
        <v>112</v>
      </c>
      <c r="E1839">
        <v>122</v>
      </c>
      <c r="F1839">
        <v>4.3</v>
      </c>
      <c r="G1839" s="1" t="s">
        <v>293</v>
      </c>
      <c r="K1839">
        <v>9902.76</v>
      </c>
    </row>
    <row r="1840" spans="2:11">
      <c r="B1840" s="1" t="s">
        <v>2001</v>
      </c>
      <c r="C1840">
        <v>115</v>
      </c>
      <c r="D1840">
        <v>112</v>
      </c>
      <c r="E1840">
        <v>122</v>
      </c>
      <c r="F1840">
        <v>4.2</v>
      </c>
      <c r="G1840" s="1" t="s">
        <v>325</v>
      </c>
      <c r="K1840">
        <v>9911.11</v>
      </c>
    </row>
    <row r="1841" spans="2:11">
      <c r="B1841" s="1" t="s">
        <v>2002</v>
      </c>
      <c r="C1841">
        <v>116</v>
      </c>
      <c r="D1841">
        <v>112</v>
      </c>
      <c r="E1841">
        <v>122</v>
      </c>
      <c r="F1841">
        <v>4.2</v>
      </c>
      <c r="G1841" s="1" t="s">
        <v>395</v>
      </c>
      <c r="K1841">
        <v>9918.82</v>
      </c>
    </row>
    <row r="1842" spans="2:11">
      <c r="B1842" s="1" t="s">
        <v>2003</v>
      </c>
      <c r="C1842">
        <v>116</v>
      </c>
      <c r="D1842">
        <v>112</v>
      </c>
      <c r="E1842">
        <v>122</v>
      </c>
      <c r="F1842">
        <v>4.3</v>
      </c>
      <c r="G1842" s="1" t="s">
        <v>293</v>
      </c>
      <c r="K1842">
        <v>9926.65</v>
      </c>
    </row>
    <row r="1843" spans="2:11">
      <c r="B1843" s="1" t="s">
        <v>2004</v>
      </c>
      <c r="C1843">
        <v>116</v>
      </c>
      <c r="D1843">
        <v>112</v>
      </c>
      <c r="E1843">
        <v>122</v>
      </c>
      <c r="F1843">
        <v>4.4000000000000004</v>
      </c>
      <c r="G1843" s="1" t="s">
        <v>291</v>
      </c>
      <c r="K1843">
        <v>9933.67</v>
      </c>
    </row>
    <row r="1844" spans="2:11">
      <c r="B1844" s="1" t="s">
        <v>2005</v>
      </c>
      <c r="C1844">
        <v>117</v>
      </c>
      <c r="D1844">
        <v>112</v>
      </c>
      <c r="E1844">
        <v>122</v>
      </c>
      <c r="F1844">
        <v>4.5</v>
      </c>
      <c r="G1844" s="1" t="s">
        <v>297</v>
      </c>
      <c r="K1844">
        <v>9941.6</v>
      </c>
    </row>
    <row r="1845" spans="2:11">
      <c r="B1845" s="1" t="s">
        <v>2006</v>
      </c>
      <c r="C1845">
        <v>117</v>
      </c>
      <c r="D1845">
        <v>112</v>
      </c>
      <c r="E1845">
        <v>122</v>
      </c>
      <c r="F1845">
        <v>4.7</v>
      </c>
      <c r="G1845" s="1" t="s">
        <v>407</v>
      </c>
      <c r="K1845">
        <v>9949.3700000000008</v>
      </c>
    </row>
    <row r="1846" spans="2:11">
      <c r="B1846" s="1" t="s">
        <v>2007</v>
      </c>
      <c r="C1846">
        <v>117</v>
      </c>
      <c r="D1846">
        <v>112</v>
      </c>
      <c r="E1846">
        <v>122</v>
      </c>
      <c r="F1846">
        <v>4.8</v>
      </c>
      <c r="G1846" s="1" t="s">
        <v>282</v>
      </c>
      <c r="K1846">
        <v>9956.84</v>
      </c>
    </row>
    <row r="1847" spans="2:11">
      <c r="B1847" s="1" t="s">
        <v>2008</v>
      </c>
      <c r="C1847">
        <v>117</v>
      </c>
      <c r="D1847">
        <v>112</v>
      </c>
      <c r="E1847">
        <v>122</v>
      </c>
      <c r="F1847">
        <v>4.8</v>
      </c>
      <c r="G1847" s="1" t="s">
        <v>299</v>
      </c>
      <c r="K1847">
        <v>9963.52</v>
      </c>
    </row>
    <row r="1848" spans="2:11">
      <c r="B1848" s="1" t="s">
        <v>2009</v>
      </c>
      <c r="C1848">
        <v>118</v>
      </c>
      <c r="D1848">
        <v>112</v>
      </c>
      <c r="E1848">
        <v>122</v>
      </c>
      <c r="F1848">
        <v>4.8</v>
      </c>
      <c r="G1848" s="1" t="s">
        <v>299</v>
      </c>
      <c r="K1848">
        <v>9969.48</v>
      </c>
    </row>
    <row r="1849" spans="2:11">
      <c r="B1849" s="1" t="s">
        <v>2010</v>
      </c>
      <c r="C1849">
        <v>118</v>
      </c>
      <c r="D1849">
        <v>112</v>
      </c>
      <c r="E1849">
        <v>122</v>
      </c>
      <c r="F1849">
        <v>4.8</v>
      </c>
      <c r="G1849" s="1" t="s">
        <v>282</v>
      </c>
      <c r="K1849">
        <v>9975.9500000000007</v>
      </c>
    </row>
    <row r="1850" spans="2:11">
      <c r="B1850" s="1" t="s">
        <v>2011</v>
      </c>
      <c r="C1850">
        <v>118</v>
      </c>
      <c r="D1850">
        <v>112</v>
      </c>
      <c r="E1850">
        <v>122</v>
      </c>
      <c r="F1850">
        <v>4.8</v>
      </c>
      <c r="G1850" s="1" t="s">
        <v>282</v>
      </c>
      <c r="K1850">
        <v>9982.9699999999993</v>
      </c>
    </row>
    <row r="1851" spans="2:11">
      <c r="B1851" s="1" t="s">
        <v>2012</v>
      </c>
      <c r="C1851">
        <v>119</v>
      </c>
      <c r="D1851">
        <v>112</v>
      </c>
      <c r="E1851">
        <v>122</v>
      </c>
      <c r="F1851">
        <v>4.7</v>
      </c>
      <c r="G1851" s="1" t="s">
        <v>289</v>
      </c>
      <c r="K1851">
        <v>9989.74</v>
      </c>
    </row>
    <row r="1852" spans="2:11">
      <c r="B1852" s="1" t="s">
        <v>2013</v>
      </c>
      <c r="C1852">
        <v>119</v>
      </c>
      <c r="D1852">
        <v>112</v>
      </c>
      <c r="E1852">
        <v>122</v>
      </c>
      <c r="F1852">
        <v>4.7</v>
      </c>
      <c r="G1852" s="1" t="s">
        <v>407</v>
      </c>
      <c r="K1852">
        <v>9995.42</v>
      </c>
    </row>
    <row r="1853" spans="2:11">
      <c r="B1853" s="1" t="s">
        <v>2014</v>
      </c>
      <c r="C1853">
        <v>119</v>
      </c>
      <c r="D1853">
        <v>112</v>
      </c>
      <c r="E1853">
        <v>122</v>
      </c>
      <c r="F1853">
        <v>4.5999999999999996</v>
      </c>
      <c r="G1853" s="1" t="s">
        <v>315</v>
      </c>
      <c r="K1853">
        <v>9999.86</v>
      </c>
    </row>
    <row r="1854" spans="2:11">
      <c r="B1854" s="1" t="s">
        <v>2015</v>
      </c>
      <c r="C1854">
        <v>119</v>
      </c>
      <c r="D1854">
        <v>112</v>
      </c>
      <c r="E1854">
        <v>122</v>
      </c>
      <c r="F1854">
        <v>4.5</v>
      </c>
      <c r="G1854" s="1" t="s">
        <v>297</v>
      </c>
      <c r="K1854">
        <v>10003.23</v>
      </c>
    </row>
    <row r="1855" spans="2:11">
      <c r="B1855" s="1" t="s">
        <v>2016</v>
      </c>
      <c r="C1855">
        <v>120</v>
      </c>
      <c r="D1855">
        <v>112</v>
      </c>
      <c r="E1855">
        <v>122</v>
      </c>
      <c r="F1855">
        <v>4.3</v>
      </c>
      <c r="G1855" s="1" t="s">
        <v>266</v>
      </c>
      <c r="K1855">
        <v>10005.91</v>
      </c>
    </row>
    <row r="1856" spans="2:11">
      <c r="B1856" s="1" t="s">
        <v>2017</v>
      </c>
      <c r="C1856">
        <v>120</v>
      </c>
      <c r="D1856">
        <v>112</v>
      </c>
      <c r="E1856">
        <v>122</v>
      </c>
      <c r="F1856">
        <v>4.2</v>
      </c>
      <c r="G1856" s="1" t="s">
        <v>395</v>
      </c>
      <c r="K1856">
        <v>10009.41</v>
      </c>
    </row>
    <row r="1857" spans="2:11">
      <c r="B1857" s="1" t="s">
        <v>2018</v>
      </c>
      <c r="C1857">
        <v>120</v>
      </c>
      <c r="D1857">
        <v>112</v>
      </c>
      <c r="E1857">
        <v>122</v>
      </c>
      <c r="F1857">
        <v>4</v>
      </c>
      <c r="G1857" s="1" t="s">
        <v>381</v>
      </c>
      <c r="K1857">
        <v>10013.36</v>
      </c>
    </row>
    <row r="1858" spans="2:11">
      <c r="B1858" s="1" t="s">
        <v>2019</v>
      </c>
      <c r="C1858">
        <v>121</v>
      </c>
      <c r="D1858">
        <v>112</v>
      </c>
      <c r="E1858">
        <v>122</v>
      </c>
      <c r="F1858">
        <v>3.9</v>
      </c>
      <c r="G1858" s="1" t="s">
        <v>372</v>
      </c>
      <c r="K1858">
        <v>10016.68</v>
      </c>
    </row>
    <row r="1859" spans="2:11">
      <c r="B1859" s="1" t="s">
        <v>2020</v>
      </c>
      <c r="C1859">
        <v>121</v>
      </c>
      <c r="D1859">
        <v>112</v>
      </c>
      <c r="E1859">
        <v>122</v>
      </c>
      <c r="F1859">
        <v>3.7</v>
      </c>
      <c r="G1859" s="1" t="s">
        <v>260</v>
      </c>
      <c r="K1859">
        <v>10020.049999999999</v>
      </c>
    </row>
    <row r="1860" spans="2:11">
      <c r="B1860" s="1" t="s">
        <v>2021</v>
      </c>
      <c r="C1860">
        <v>121</v>
      </c>
      <c r="D1860">
        <v>112</v>
      </c>
      <c r="E1860">
        <v>122</v>
      </c>
      <c r="F1860">
        <v>3.5</v>
      </c>
      <c r="G1860" s="1" t="s">
        <v>505</v>
      </c>
      <c r="K1860">
        <v>10024.26</v>
      </c>
    </row>
    <row r="1861" spans="2:11">
      <c r="B1861" s="1" t="s">
        <v>2022</v>
      </c>
      <c r="C1861">
        <v>121</v>
      </c>
      <c r="D1861">
        <v>112</v>
      </c>
      <c r="E1861">
        <v>122</v>
      </c>
      <c r="F1861">
        <v>3.5</v>
      </c>
      <c r="G1861" s="1" t="s">
        <v>505</v>
      </c>
      <c r="K1861">
        <v>10028.450000000001</v>
      </c>
    </row>
    <row r="1862" spans="2:11">
      <c r="B1862" s="1" t="s">
        <v>2023</v>
      </c>
      <c r="C1862">
        <v>120</v>
      </c>
      <c r="D1862">
        <v>112</v>
      </c>
      <c r="E1862">
        <v>122</v>
      </c>
      <c r="F1862">
        <v>3.5</v>
      </c>
      <c r="G1862" s="1" t="s">
        <v>505</v>
      </c>
      <c r="K1862">
        <v>10033.219999999999</v>
      </c>
    </row>
    <row r="1863" spans="2:11">
      <c r="B1863" s="1" t="s">
        <v>2024</v>
      </c>
      <c r="C1863">
        <v>120</v>
      </c>
      <c r="D1863">
        <v>112</v>
      </c>
      <c r="E1863">
        <v>122</v>
      </c>
      <c r="F1863">
        <v>3.6</v>
      </c>
      <c r="G1863" s="1" t="s">
        <v>501</v>
      </c>
      <c r="K1863">
        <v>10038.84</v>
      </c>
    </row>
    <row r="1864" spans="2:11">
      <c r="B1864" s="1" t="s">
        <v>2025</v>
      </c>
      <c r="C1864">
        <v>120</v>
      </c>
      <c r="D1864">
        <v>112</v>
      </c>
      <c r="E1864">
        <v>122</v>
      </c>
      <c r="F1864">
        <v>3.5</v>
      </c>
      <c r="G1864" s="1" t="s">
        <v>505</v>
      </c>
      <c r="K1864">
        <v>10044.27</v>
      </c>
    </row>
    <row r="1865" spans="2:11">
      <c r="B1865" s="1" t="s">
        <v>2026</v>
      </c>
      <c r="C1865">
        <v>120</v>
      </c>
      <c r="D1865">
        <v>112</v>
      </c>
      <c r="E1865">
        <v>122</v>
      </c>
      <c r="F1865">
        <v>3.5</v>
      </c>
      <c r="G1865" s="1" t="s">
        <v>505</v>
      </c>
      <c r="K1865">
        <v>10049.11</v>
      </c>
    </row>
    <row r="1866" spans="2:11">
      <c r="B1866" s="1" t="s">
        <v>2027</v>
      </c>
      <c r="C1866">
        <v>120</v>
      </c>
      <c r="D1866">
        <v>112</v>
      </c>
      <c r="E1866">
        <v>122</v>
      </c>
      <c r="F1866">
        <v>3.5</v>
      </c>
      <c r="G1866" s="1" t="s">
        <v>567</v>
      </c>
      <c r="K1866">
        <v>10054.69</v>
      </c>
    </row>
    <row r="1867" spans="2:11">
      <c r="B1867" s="1" t="s">
        <v>2028</v>
      </c>
      <c r="C1867">
        <v>120</v>
      </c>
      <c r="D1867">
        <v>112</v>
      </c>
      <c r="E1867">
        <v>122</v>
      </c>
      <c r="F1867">
        <v>3.5</v>
      </c>
      <c r="G1867" s="1" t="s">
        <v>567</v>
      </c>
      <c r="K1867">
        <v>10059.870000000001</v>
      </c>
    </row>
    <row r="1868" spans="2:11">
      <c r="B1868" s="1" t="s">
        <v>2029</v>
      </c>
      <c r="C1868">
        <v>120</v>
      </c>
      <c r="D1868">
        <v>112</v>
      </c>
      <c r="E1868">
        <v>122</v>
      </c>
      <c r="F1868">
        <v>3.5</v>
      </c>
      <c r="G1868" s="1" t="s">
        <v>567</v>
      </c>
      <c r="K1868">
        <v>10065.799999999999</v>
      </c>
    </row>
    <row r="1869" spans="2:11">
      <c r="B1869" s="1" t="s">
        <v>2030</v>
      </c>
      <c r="C1869">
        <v>120</v>
      </c>
      <c r="D1869">
        <v>112</v>
      </c>
      <c r="E1869">
        <v>122</v>
      </c>
      <c r="F1869">
        <v>3.5</v>
      </c>
      <c r="G1869" s="1" t="s">
        <v>505</v>
      </c>
      <c r="K1869">
        <v>10071.61</v>
      </c>
    </row>
    <row r="1870" spans="2:11">
      <c r="B1870" s="1" t="s">
        <v>2031</v>
      </c>
      <c r="C1870">
        <v>121</v>
      </c>
      <c r="D1870">
        <v>112</v>
      </c>
      <c r="E1870">
        <v>122</v>
      </c>
      <c r="F1870">
        <v>3.6</v>
      </c>
      <c r="G1870" s="1" t="s">
        <v>501</v>
      </c>
      <c r="K1870">
        <v>10078.49</v>
      </c>
    </row>
    <row r="1871" spans="2:11">
      <c r="B1871" s="1" t="s">
        <v>2032</v>
      </c>
      <c r="C1871">
        <v>122</v>
      </c>
      <c r="D1871">
        <v>112</v>
      </c>
      <c r="E1871">
        <v>122</v>
      </c>
      <c r="F1871">
        <v>3.7</v>
      </c>
      <c r="G1871" s="1" t="s">
        <v>375</v>
      </c>
      <c r="K1871">
        <v>10085.93</v>
      </c>
    </row>
    <row r="1872" spans="2:11">
      <c r="B1872" s="1" t="s">
        <v>2033</v>
      </c>
      <c r="C1872">
        <v>122</v>
      </c>
      <c r="D1872">
        <v>112</v>
      </c>
      <c r="E1872">
        <v>122</v>
      </c>
      <c r="F1872">
        <v>3.8</v>
      </c>
      <c r="G1872" s="1" t="s">
        <v>279</v>
      </c>
      <c r="K1872">
        <v>10093.44</v>
      </c>
    </row>
    <row r="1873" spans="2:11">
      <c r="B1873" s="1" t="s">
        <v>2034</v>
      </c>
      <c r="C1873">
        <v>122</v>
      </c>
      <c r="D1873">
        <v>112</v>
      </c>
      <c r="E1873">
        <v>122</v>
      </c>
      <c r="F1873">
        <v>3.9</v>
      </c>
      <c r="G1873" s="1" t="s">
        <v>372</v>
      </c>
      <c r="K1873">
        <v>10103.09</v>
      </c>
    </row>
    <row r="1874" spans="2:11">
      <c r="B1874" s="1" t="s">
        <v>2035</v>
      </c>
      <c r="C1874">
        <v>122</v>
      </c>
      <c r="D1874">
        <v>112</v>
      </c>
      <c r="E1874">
        <v>122</v>
      </c>
      <c r="F1874">
        <v>4</v>
      </c>
      <c r="G1874" s="1" t="s">
        <v>381</v>
      </c>
      <c r="K1874">
        <v>10114.129999999999</v>
      </c>
    </row>
    <row r="1875" spans="2:11">
      <c r="B1875" s="1" t="s">
        <v>2036</v>
      </c>
      <c r="C1875">
        <v>123</v>
      </c>
      <c r="D1875">
        <v>112</v>
      </c>
      <c r="E1875">
        <v>122</v>
      </c>
      <c r="F1875">
        <v>4.2</v>
      </c>
      <c r="G1875" s="1" t="s">
        <v>395</v>
      </c>
      <c r="K1875">
        <v>10125.94</v>
      </c>
    </row>
    <row r="1876" spans="2:11">
      <c r="B1876" s="1" t="s">
        <v>2037</v>
      </c>
      <c r="C1876">
        <v>123</v>
      </c>
      <c r="D1876">
        <v>112</v>
      </c>
      <c r="E1876">
        <v>122</v>
      </c>
      <c r="F1876">
        <v>4.3</v>
      </c>
      <c r="G1876" s="1" t="s">
        <v>266</v>
      </c>
      <c r="K1876">
        <v>10137.52</v>
      </c>
    </row>
    <row r="1877" spans="2:11">
      <c r="B1877" s="1" t="s">
        <v>2038</v>
      </c>
      <c r="C1877">
        <v>123</v>
      </c>
      <c r="D1877">
        <v>112</v>
      </c>
      <c r="E1877">
        <v>122</v>
      </c>
      <c r="F1877">
        <v>4.5</v>
      </c>
      <c r="G1877" s="1" t="s">
        <v>264</v>
      </c>
      <c r="K1877">
        <v>10147.209999999999</v>
      </c>
    </row>
    <row r="1878" spans="2:11">
      <c r="B1878" s="1" t="s">
        <v>2039</v>
      </c>
      <c r="C1878">
        <v>124</v>
      </c>
      <c r="D1878">
        <v>112</v>
      </c>
      <c r="E1878">
        <v>122</v>
      </c>
      <c r="F1878">
        <v>4.5999999999999996</v>
      </c>
      <c r="G1878" s="1" t="s">
        <v>315</v>
      </c>
      <c r="K1878">
        <v>10154.69</v>
      </c>
    </row>
    <row r="1879" spans="2:11">
      <c r="B1879" s="1" t="s">
        <v>2040</v>
      </c>
      <c r="C1879">
        <v>123</v>
      </c>
      <c r="D1879">
        <v>112</v>
      </c>
      <c r="E1879">
        <v>122</v>
      </c>
      <c r="F1879">
        <v>4.5</v>
      </c>
      <c r="G1879" s="1" t="s">
        <v>297</v>
      </c>
      <c r="K1879">
        <v>10161.379999999999</v>
      </c>
    </row>
    <row r="1880" spans="2:11">
      <c r="B1880" s="1" t="s">
        <v>2041</v>
      </c>
      <c r="C1880">
        <v>123</v>
      </c>
      <c r="D1880">
        <v>112</v>
      </c>
      <c r="E1880">
        <v>122</v>
      </c>
      <c r="F1880">
        <v>4.5</v>
      </c>
      <c r="G1880" s="1" t="s">
        <v>264</v>
      </c>
      <c r="K1880">
        <v>10167.49</v>
      </c>
    </row>
    <row r="1881" spans="2:11">
      <c r="B1881" s="1" t="s">
        <v>2042</v>
      </c>
      <c r="C1881">
        <v>122</v>
      </c>
      <c r="D1881">
        <v>112</v>
      </c>
      <c r="E1881">
        <v>122</v>
      </c>
      <c r="F1881">
        <v>4.3</v>
      </c>
      <c r="G1881" s="1" t="s">
        <v>293</v>
      </c>
      <c r="K1881">
        <v>10173.219999999999</v>
      </c>
    </row>
    <row r="1882" spans="2:11">
      <c r="B1882" s="1" t="s">
        <v>2043</v>
      </c>
      <c r="C1882">
        <v>122</v>
      </c>
      <c r="D1882">
        <v>112</v>
      </c>
      <c r="E1882">
        <v>122</v>
      </c>
      <c r="F1882">
        <v>4.2</v>
      </c>
      <c r="G1882" s="1" t="s">
        <v>325</v>
      </c>
      <c r="K1882">
        <v>10177.06</v>
      </c>
    </row>
    <row r="1883" spans="2:11">
      <c r="B1883" s="1" t="s">
        <v>2044</v>
      </c>
      <c r="C1883">
        <v>122</v>
      </c>
      <c r="D1883">
        <v>112</v>
      </c>
      <c r="E1883">
        <v>122</v>
      </c>
      <c r="F1883">
        <v>4.2</v>
      </c>
      <c r="G1883" s="1" t="s">
        <v>395</v>
      </c>
      <c r="K1883">
        <v>10181</v>
      </c>
    </row>
    <row r="1884" spans="2:11">
      <c r="B1884" s="1" t="s">
        <v>2045</v>
      </c>
      <c r="C1884">
        <v>121</v>
      </c>
      <c r="D1884">
        <v>112</v>
      </c>
      <c r="E1884">
        <v>122</v>
      </c>
      <c r="F1884">
        <v>4.2</v>
      </c>
      <c r="G1884" s="1" t="s">
        <v>325</v>
      </c>
      <c r="K1884">
        <v>10185.290000000001</v>
      </c>
    </row>
    <row r="1885" spans="2:11">
      <c r="B1885" s="1" t="s">
        <v>2046</v>
      </c>
      <c r="C1885">
        <v>121</v>
      </c>
      <c r="D1885">
        <v>112</v>
      </c>
      <c r="E1885">
        <v>122</v>
      </c>
      <c r="F1885">
        <v>4.3</v>
      </c>
      <c r="G1885" s="1" t="s">
        <v>293</v>
      </c>
      <c r="K1885">
        <v>10190.469999999999</v>
      </c>
    </row>
    <row r="1886" spans="2:11">
      <c r="B1886" s="1" t="s">
        <v>2047</v>
      </c>
      <c r="C1886">
        <v>121</v>
      </c>
      <c r="D1886">
        <v>112</v>
      </c>
      <c r="E1886">
        <v>122</v>
      </c>
      <c r="F1886">
        <v>4.3</v>
      </c>
      <c r="G1886" s="1" t="s">
        <v>266</v>
      </c>
      <c r="K1886">
        <v>10197.17</v>
      </c>
    </row>
    <row r="1887" spans="2:11">
      <c r="B1887" s="1" t="s">
        <v>2048</v>
      </c>
      <c r="C1887">
        <v>121</v>
      </c>
      <c r="D1887">
        <v>112</v>
      </c>
      <c r="E1887">
        <v>122</v>
      </c>
      <c r="F1887">
        <v>4.5</v>
      </c>
      <c r="G1887" s="1" t="s">
        <v>264</v>
      </c>
      <c r="K1887">
        <v>10205.719999999999</v>
      </c>
    </row>
    <row r="1888" spans="2:11">
      <c r="B1888" s="1" t="s">
        <v>2049</v>
      </c>
      <c r="C1888">
        <v>121</v>
      </c>
      <c r="D1888">
        <v>112</v>
      </c>
      <c r="E1888">
        <v>122</v>
      </c>
      <c r="F1888">
        <v>4.5</v>
      </c>
      <c r="G1888" s="1" t="s">
        <v>297</v>
      </c>
      <c r="K1888">
        <v>10215.19</v>
      </c>
    </row>
    <row r="1889" spans="2:11">
      <c r="B1889" s="1" t="s">
        <v>2050</v>
      </c>
      <c r="C1889">
        <v>123</v>
      </c>
      <c r="D1889">
        <v>112</v>
      </c>
      <c r="E1889">
        <v>122</v>
      </c>
      <c r="F1889">
        <v>4.5999999999999996</v>
      </c>
      <c r="G1889" s="1" t="s">
        <v>315</v>
      </c>
      <c r="K1889">
        <v>10223.799999999999</v>
      </c>
    </row>
    <row r="1890" spans="2:11">
      <c r="B1890" s="1" t="s">
        <v>2051</v>
      </c>
      <c r="C1890">
        <v>122</v>
      </c>
      <c r="D1890">
        <v>112</v>
      </c>
      <c r="E1890">
        <v>122</v>
      </c>
      <c r="F1890">
        <v>4.5999999999999996</v>
      </c>
      <c r="G1890" s="1" t="s">
        <v>315</v>
      </c>
      <c r="K1890">
        <v>10231.49</v>
      </c>
    </row>
    <row r="1891" spans="2:11">
      <c r="B1891" s="1" t="s">
        <v>2052</v>
      </c>
      <c r="C1891">
        <v>122</v>
      </c>
      <c r="D1891">
        <v>112</v>
      </c>
      <c r="E1891">
        <v>122</v>
      </c>
      <c r="F1891">
        <v>4.5</v>
      </c>
      <c r="G1891" s="1" t="s">
        <v>297</v>
      </c>
      <c r="K1891">
        <v>10236.549999999999</v>
      </c>
    </row>
    <row r="1892" spans="2:11">
      <c r="B1892" s="1" t="s">
        <v>2053</v>
      </c>
      <c r="C1892">
        <v>122</v>
      </c>
      <c r="D1892">
        <v>112</v>
      </c>
      <c r="E1892">
        <v>122</v>
      </c>
      <c r="F1892">
        <v>4.4000000000000004</v>
      </c>
      <c r="G1892" s="1" t="s">
        <v>291</v>
      </c>
      <c r="K1892">
        <v>10239.81</v>
      </c>
    </row>
    <row r="1893" spans="2:11">
      <c r="B1893" s="1" t="s">
        <v>2054</v>
      </c>
      <c r="C1893">
        <v>123</v>
      </c>
      <c r="D1893">
        <v>112</v>
      </c>
      <c r="E1893">
        <v>122</v>
      </c>
      <c r="F1893">
        <v>4.3</v>
      </c>
      <c r="G1893" s="1" t="s">
        <v>266</v>
      </c>
      <c r="K1893">
        <v>10243.44</v>
      </c>
    </row>
    <row r="1894" spans="2:11">
      <c r="B1894" s="1" t="s">
        <v>2055</v>
      </c>
      <c r="C1894">
        <v>123</v>
      </c>
      <c r="D1894">
        <v>112</v>
      </c>
      <c r="E1894">
        <v>122</v>
      </c>
      <c r="F1894">
        <v>4.2</v>
      </c>
      <c r="G1894" s="1" t="s">
        <v>325</v>
      </c>
      <c r="K1894">
        <v>10247.43</v>
      </c>
    </row>
    <row r="1895" spans="2:11">
      <c r="B1895" s="1" t="s">
        <v>2056</v>
      </c>
      <c r="C1895">
        <v>123</v>
      </c>
      <c r="D1895">
        <v>112</v>
      </c>
      <c r="E1895">
        <v>122</v>
      </c>
      <c r="F1895">
        <v>4.2</v>
      </c>
      <c r="G1895" s="1" t="s">
        <v>395</v>
      </c>
      <c r="K1895">
        <v>10250.02</v>
      </c>
    </row>
    <row r="1896" spans="2:11">
      <c r="B1896" s="1" t="s">
        <v>2057</v>
      </c>
      <c r="C1896">
        <v>123</v>
      </c>
      <c r="D1896">
        <v>112</v>
      </c>
      <c r="E1896">
        <v>122</v>
      </c>
      <c r="F1896">
        <v>4.2</v>
      </c>
      <c r="G1896" s="1" t="s">
        <v>395</v>
      </c>
      <c r="K1896">
        <v>10252.65</v>
      </c>
    </row>
    <row r="1897" spans="2:11">
      <c r="B1897" s="1" t="s">
        <v>2058</v>
      </c>
      <c r="C1897">
        <v>123</v>
      </c>
      <c r="D1897">
        <v>112</v>
      </c>
      <c r="E1897">
        <v>122</v>
      </c>
      <c r="F1897">
        <v>4.2</v>
      </c>
      <c r="G1897" s="1" t="s">
        <v>395</v>
      </c>
      <c r="K1897">
        <v>10255.52</v>
      </c>
    </row>
    <row r="1898" spans="2:11">
      <c r="B1898" s="1" t="s">
        <v>2059</v>
      </c>
      <c r="C1898">
        <v>123</v>
      </c>
      <c r="D1898">
        <v>112</v>
      </c>
      <c r="E1898">
        <v>122</v>
      </c>
      <c r="F1898">
        <v>4.0999999999999996</v>
      </c>
      <c r="G1898" s="1" t="s">
        <v>262</v>
      </c>
      <c r="K1898">
        <v>10260.19</v>
      </c>
    </row>
    <row r="1899" spans="2:11">
      <c r="B1899" s="1" t="s">
        <v>2060</v>
      </c>
      <c r="C1899">
        <v>123</v>
      </c>
      <c r="D1899">
        <v>112</v>
      </c>
      <c r="E1899">
        <v>122</v>
      </c>
      <c r="F1899">
        <v>4.0999999999999996</v>
      </c>
      <c r="G1899" s="1" t="s">
        <v>262</v>
      </c>
      <c r="K1899">
        <v>10265.44</v>
      </c>
    </row>
    <row r="1900" spans="2:11">
      <c r="B1900" s="1" t="s">
        <v>2061</v>
      </c>
      <c r="C1900">
        <v>124</v>
      </c>
      <c r="D1900">
        <v>112</v>
      </c>
      <c r="E1900">
        <v>122</v>
      </c>
      <c r="F1900">
        <v>4.0999999999999996</v>
      </c>
      <c r="G1900" s="1" t="s">
        <v>262</v>
      </c>
      <c r="K1900">
        <v>10272.790000000001</v>
      </c>
    </row>
    <row r="1901" spans="2:11">
      <c r="B1901" s="1" t="s">
        <v>2062</v>
      </c>
      <c r="C1901">
        <v>124</v>
      </c>
      <c r="D1901">
        <v>112</v>
      </c>
      <c r="E1901">
        <v>122</v>
      </c>
      <c r="F1901">
        <v>4.0999999999999996</v>
      </c>
      <c r="G1901" s="1" t="s">
        <v>262</v>
      </c>
      <c r="K1901">
        <v>10280.200000000001</v>
      </c>
    </row>
    <row r="1902" spans="2:11">
      <c r="B1902" s="1" t="s">
        <v>2063</v>
      </c>
      <c r="C1902">
        <v>124</v>
      </c>
      <c r="D1902">
        <v>112</v>
      </c>
      <c r="E1902">
        <v>122</v>
      </c>
      <c r="F1902">
        <v>4.0999999999999996</v>
      </c>
      <c r="G1902" s="1" t="s">
        <v>262</v>
      </c>
      <c r="K1902">
        <v>10286.52</v>
      </c>
    </row>
    <row r="1903" spans="2:11">
      <c r="B1903" s="1" t="s">
        <v>2064</v>
      </c>
      <c r="C1903">
        <v>124</v>
      </c>
      <c r="D1903">
        <v>112</v>
      </c>
      <c r="E1903">
        <v>122</v>
      </c>
      <c r="F1903">
        <v>4</v>
      </c>
      <c r="G1903" s="1" t="s">
        <v>381</v>
      </c>
      <c r="K1903">
        <v>10291.99</v>
      </c>
    </row>
    <row r="1904" spans="2:11">
      <c r="B1904" s="1" t="s">
        <v>2065</v>
      </c>
      <c r="C1904">
        <v>125</v>
      </c>
      <c r="D1904">
        <v>112</v>
      </c>
      <c r="E1904">
        <v>122</v>
      </c>
      <c r="F1904">
        <v>4</v>
      </c>
      <c r="G1904" s="1" t="s">
        <v>342</v>
      </c>
      <c r="K1904">
        <v>10296.67</v>
      </c>
    </row>
    <row r="1905" spans="2:11">
      <c r="B1905" s="1" t="s">
        <v>2066</v>
      </c>
      <c r="C1905">
        <v>124</v>
      </c>
      <c r="D1905">
        <v>112</v>
      </c>
      <c r="E1905">
        <v>122</v>
      </c>
      <c r="F1905">
        <v>3.9</v>
      </c>
      <c r="G1905" s="1" t="s">
        <v>372</v>
      </c>
      <c r="K1905">
        <v>10299.35</v>
      </c>
    </row>
    <row r="1906" spans="2:11">
      <c r="B1906" s="1" t="s">
        <v>2067</v>
      </c>
      <c r="C1906">
        <v>124</v>
      </c>
      <c r="D1906">
        <v>112</v>
      </c>
      <c r="E1906">
        <v>122</v>
      </c>
      <c r="F1906">
        <v>3.8</v>
      </c>
      <c r="G1906" s="1" t="s">
        <v>279</v>
      </c>
      <c r="K1906">
        <v>10300.94</v>
      </c>
    </row>
    <row r="1907" spans="2:11">
      <c r="B1907" s="1" t="s">
        <v>2068</v>
      </c>
      <c r="C1907">
        <v>124</v>
      </c>
      <c r="D1907">
        <v>112</v>
      </c>
      <c r="E1907">
        <v>122</v>
      </c>
      <c r="F1907">
        <v>3.5</v>
      </c>
      <c r="G1907" s="1" t="s">
        <v>505</v>
      </c>
      <c r="K1907">
        <v>10302.24</v>
      </c>
    </row>
    <row r="1908" spans="2:11">
      <c r="B1908" s="1" t="s">
        <v>2069</v>
      </c>
      <c r="C1908">
        <v>124</v>
      </c>
      <c r="D1908">
        <v>112</v>
      </c>
      <c r="E1908">
        <v>122</v>
      </c>
      <c r="F1908">
        <v>2.2999999999999998</v>
      </c>
      <c r="G1908" s="1" t="s">
        <v>666</v>
      </c>
      <c r="K1908">
        <v>10303.5</v>
      </c>
    </row>
    <row r="1909" spans="2:11">
      <c r="B1909" s="1" t="s">
        <v>2070</v>
      </c>
      <c r="C1909">
        <v>124</v>
      </c>
      <c r="D1909">
        <v>112</v>
      </c>
      <c r="E1909">
        <v>122</v>
      </c>
      <c r="F1909">
        <v>2.2000000000000002</v>
      </c>
      <c r="G1909" s="1" t="s">
        <v>347</v>
      </c>
      <c r="K1909">
        <v>10304.93</v>
      </c>
    </row>
    <row r="1910" spans="2:11">
      <c r="B1910" s="1" t="s">
        <v>2071</v>
      </c>
      <c r="C1910">
        <v>124</v>
      </c>
      <c r="D1910">
        <v>112</v>
      </c>
      <c r="E1910">
        <v>122</v>
      </c>
      <c r="F1910">
        <v>2.2000000000000002</v>
      </c>
      <c r="G1910" s="1" t="s">
        <v>435</v>
      </c>
      <c r="K1910">
        <v>10306.41</v>
      </c>
    </row>
    <row r="1911" spans="2:11">
      <c r="B1911" s="1" t="s">
        <v>2072</v>
      </c>
      <c r="C1911">
        <v>124</v>
      </c>
      <c r="D1911">
        <v>112</v>
      </c>
      <c r="E1911">
        <v>122</v>
      </c>
      <c r="F1911">
        <v>2.2000000000000002</v>
      </c>
      <c r="G1911" s="1" t="s">
        <v>435</v>
      </c>
      <c r="K1911">
        <v>10307.85</v>
      </c>
    </row>
    <row r="1912" spans="2:11">
      <c r="B1912" s="1" t="s">
        <v>2073</v>
      </c>
      <c r="C1912">
        <v>125</v>
      </c>
      <c r="D1912">
        <v>112</v>
      </c>
      <c r="E1912">
        <v>122</v>
      </c>
      <c r="F1912">
        <v>2.2000000000000002</v>
      </c>
      <c r="G1912" s="1" t="s">
        <v>435</v>
      </c>
      <c r="K1912">
        <v>10309.27</v>
      </c>
    </row>
    <row r="1913" spans="2:11">
      <c r="B1913" s="1" t="s">
        <v>2074</v>
      </c>
      <c r="C1913">
        <v>125</v>
      </c>
      <c r="D1913">
        <v>112</v>
      </c>
      <c r="E1913">
        <v>122</v>
      </c>
      <c r="F1913">
        <v>2.1</v>
      </c>
      <c r="G1913" s="1" t="s">
        <v>738</v>
      </c>
      <c r="K1913">
        <v>10311.799999999999</v>
      </c>
    </row>
    <row r="1914" spans="2:11">
      <c r="B1914" s="1" t="s">
        <v>2075</v>
      </c>
      <c r="C1914">
        <v>125</v>
      </c>
      <c r="D1914">
        <v>112</v>
      </c>
      <c r="E1914">
        <v>122</v>
      </c>
      <c r="F1914">
        <v>2.1</v>
      </c>
      <c r="G1914" s="1" t="s">
        <v>256</v>
      </c>
      <c r="K1914">
        <v>10314.790000000001</v>
      </c>
    </row>
    <row r="1915" spans="2:11">
      <c r="B1915" s="1" t="s">
        <v>2076</v>
      </c>
      <c r="C1915">
        <v>125</v>
      </c>
      <c r="D1915">
        <v>112</v>
      </c>
      <c r="E1915">
        <v>122</v>
      </c>
      <c r="F1915">
        <v>2</v>
      </c>
      <c r="G1915" s="1" t="s">
        <v>431</v>
      </c>
      <c r="K1915">
        <v>10317.57</v>
      </c>
    </row>
    <row r="1916" spans="2:11">
      <c r="B1916" s="1" t="s">
        <v>2077</v>
      </c>
      <c r="C1916">
        <v>125</v>
      </c>
      <c r="D1916">
        <v>112</v>
      </c>
      <c r="E1916">
        <v>122</v>
      </c>
      <c r="F1916">
        <v>2</v>
      </c>
      <c r="G1916" s="1" t="s">
        <v>431</v>
      </c>
      <c r="K1916">
        <v>10320.43</v>
      </c>
    </row>
    <row r="1917" spans="2:11">
      <c r="B1917" s="1" t="s">
        <v>2078</v>
      </c>
      <c r="C1917">
        <v>125</v>
      </c>
      <c r="D1917">
        <v>112</v>
      </c>
      <c r="E1917">
        <v>122</v>
      </c>
      <c r="F1917">
        <v>2</v>
      </c>
      <c r="G1917" s="1" t="s">
        <v>431</v>
      </c>
      <c r="K1917">
        <v>10324.48</v>
      </c>
    </row>
    <row r="1918" spans="2:11">
      <c r="B1918" s="1" t="s">
        <v>2079</v>
      </c>
      <c r="C1918">
        <v>125</v>
      </c>
      <c r="D1918">
        <v>112</v>
      </c>
      <c r="E1918">
        <v>122</v>
      </c>
      <c r="F1918">
        <v>2.1</v>
      </c>
      <c r="G1918" s="1" t="s">
        <v>256</v>
      </c>
      <c r="K1918">
        <v>10327.42</v>
      </c>
    </row>
    <row r="1919" spans="2:11">
      <c r="B1919" s="1" t="s">
        <v>2080</v>
      </c>
      <c r="C1919">
        <v>124</v>
      </c>
      <c r="D1919">
        <v>112</v>
      </c>
      <c r="E1919">
        <v>122</v>
      </c>
      <c r="F1919">
        <v>2.1</v>
      </c>
      <c r="G1919" s="1" t="s">
        <v>738</v>
      </c>
      <c r="K1919">
        <v>10331</v>
      </c>
    </row>
    <row r="1920" spans="2:11">
      <c r="B1920" s="1" t="s">
        <v>2081</v>
      </c>
      <c r="C1920">
        <v>124</v>
      </c>
      <c r="D1920">
        <v>112</v>
      </c>
      <c r="E1920">
        <v>122</v>
      </c>
      <c r="F1920">
        <v>2.2000000000000002</v>
      </c>
      <c r="G1920" s="1" t="s">
        <v>435</v>
      </c>
      <c r="K1920">
        <v>10335.33</v>
      </c>
    </row>
    <row r="1921" spans="2:11">
      <c r="B1921" s="1" t="s">
        <v>2082</v>
      </c>
      <c r="C1921">
        <v>123</v>
      </c>
      <c r="D1921">
        <v>112</v>
      </c>
      <c r="E1921">
        <v>122</v>
      </c>
      <c r="F1921">
        <v>2.2000000000000002</v>
      </c>
      <c r="G1921" s="1" t="s">
        <v>347</v>
      </c>
      <c r="K1921">
        <v>10340.17</v>
      </c>
    </row>
    <row r="1922" spans="2:11">
      <c r="B1922" s="1" t="s">
        <v>2083</v>
      </c>
      <c r="C1922">
        <v>123</v>
      </c>
      <c r="D1922">
        <v>112</v>
      </c>
      <c r="E1922">
        <v>122</v>
      </c>
      <c r="F1922">
        <v>2.2000000000000002</v>
      </c>
      <c r="G1922" s="1" t="s">
        <v>347</v>
      </c>
      <c r="K1922">
        <v>10345.93</v>
      </c>
    </row>
    <row r="1923" spans="2:11">
      <c r="B1923" s="1" t="s">
        <v>2084</v>
      </c>
      <c r="C1923">
        <v>122</v>
      </c>
      <c r="D1923">
        <v>112</v>
      </c>
      <c r="E1923">
        <v>122</v>
      </c>
      <c r="F1923">
        <v>2.2999999999999998</v>
      </c>
      <c r="G1923" s="1" t="s">
        <v>666</v>
      </c>
      <c r="K1923">
        <v>10350.44</v>
      </c>
    </row>
    <row r="1924" spans="2:11">
      <c r="B1924" s="1" t="s">
        <v>2085</v>
      </c>
      <c r="C1924">
        <v>122</v>
      </c>
      <c r="D1924">
        <v>112</v>
      </c>
      <c r="E1924">
        <v>122</v>
      </c>
      <c r="F1924">
        <v>2.4</v>
      </c>
      <c r="G1924" s="1" t="s">
        <v>477</v>
      </c>
      <c r="K1924">
        <v>10355.16</v>
      </c>
    </row>
    <row r="1925" spans="2:11">
      <c r="B1925" s="1" t="s">
        <v>2086</v>
      </c>
      <c r="C1925">
        <v>122</v>
      </c>
      <c r="D1925">
        <v>112</v>
      </c>
      <c r="E1925">
        <v>122</v>
      </c>
      <c r="F1925">
        <v>2.5</v>
      </c>
      <c r="G1925" s="1" t="s">
        <v>437</v>
      </c>
      <c r="K1925">
        <v>10362.030000000001</v>
      </c>
    </row>
    <row r="1926" spans="2:11">
      <c r="B1926" s="1" t="s">
        <v>2087</v>
      </c>
      <c r="C1926">
        <v>123</v>
      </c>
      <c r="D1926">
        <v>112</v>
      </c>
      <c r="E1926">
        <v>122</v>
      </c>
      <c r="F1926">
        <v>2.8</v>
      </c>
      <c r="G1926" s="1" t="s">
        <v>426</v>
      </c>
      <c r="K1926">
        <v>10369.39</v>
      </c>
    </row>
    <row r="1927" spans="2:11">
      <c r="B1927" s="1" t="s">
        <v>2088</v>
      </c>
      <c r="C1927">
        <v>123</v>
      </c>
      <c r="D1927">
        <v>112</v>
      </c>
      <c r="E1927">
        <v>122</v>
      </c>
      <c r="F1927">
        <v>3.1</v>
      </c>
      <c r="G1927" s="1" t="s">
        <v>318</v>
      </c>
      <c r="K1927">
        <v>10377.469999999999</v>
      </c>
    </row>
    <row r="1928" spans="2:11">
      <c r="B1928" s="1" t="s">
        <v>2089</v>
      </c>
      <c r="C1928">
        <v>123</v>
      </c>
      <c r="D1928">
        <v>112</v>
      </c>
      <c r="E1928">
        <v>122</v>
      </c>
      <c r="F1928">
        <v>3.3</v>
      </c>
      <c r="G1928" s="1" t="s">
        <v>420</v>
      </c>
      <c r="K1928">
        <v>10385.58</v>
      </c>
    </row>
    <row r="1929" spans="2:11">
      <c r="B1929" s="1" t="s">
        <v>2090</v>
      </c>
      <c r="C1929">
        <v>124</v>
      </c>
      <c r="D1929">
        <v>112</v>
      </c>
      <c r="E1929">
        <v>122</v>
      </c>
      <c r="F1929">
        <v>4.3</v>
      </c>
      <c r="G1929" s="1" t="s">
        <v>293</v>
      </c>
      <c r="K1929">
        <v>10392.4</v>
      </c>
    </row>
    <row r="1930" spans="2:11">
      <c r="B1930" s="1" t="s">
        <v>2091</v>
      </c>
      <c r="C1930">
        <v>124</v>
      </c>
      <c r="D1930">
        <v>112</v>
      </c>
      <c r="E1930">
        <v>122</v>
      </c>
      <c r="F1930">
        <v>4.3</v>
      </c>
      <c r="G1930" s="1" t="s">
        <v>293</v>
      </c>
      <c r="K1930">
        <v>10399.84</v>
      </c>
    </row>
    <row r="1931" spans="2:11">
      <c r="B1931" s="1" t="s">
        <v>2092</v>
      </c>
      <c r="C1931">
        <v>124</v>
      </c>
      <c r="D1931">
        <v>112</v>
      </c>
      <c r="E1931">
        <v>122</v>
      </c>
      <c r="F1931">
        <v>4.2</v>
      </c>
      <c r="G1931" s="1" t="s">
        <v>395</v>
      </c>
      <c r="K1931">
        <v>10404.68</v>
      </c>
    </row>
    <row r="1932" spans="2:11">
      <c r="B1932" s="1" t="s">
        <v>2093</v>
      </c>
      <c r="C1932">
        <v>124</v>
      </c>
      <c r="D1932">
        <v>112</v>
      </c>
      <c r="E1932">
        <v>122</v>
      </c>
      <c r="F1932">
        <v>4</v>
      </c>
      <c r="G1932" s="1" t="s">
        <v>342</v>
      </c>
      <c r="K1932">
        <v>10410.74</v>
      </c>
    </row>
    <row r="1933" spans="2:11">
      <c r="B1933" s="1" t="s">
        <v>2094</v>
      </c>
      <c r="C1933">
        <v>124</v>
      </c>
      <c r="D1933">
        <v>112</v>
      </c>
      <c r="E1933">
        <v>122</v>
      </c>
      <c r="F1933">
        <v>3.9</v>
      </c>
      <c r="G1933" s="1" t="s">
        <v>268</v>
      </c>
      <c r="K1933">
        <v>10416.719999999999</v>
      </c>
    </row>
    <row r="1934" spans="2:11">
      <c r="B1934" s="1" t="s">
        <v>2095</v>
      </c>
      <c r="C1934">
        <v>124</v>
      </c>
      <c r="D1934">
        <v>112</v>
      </c>
      <c r="E1934">
        <v>122</v>
      </c>
      <c r="F1934">
        <v>3.4</v>
      </c>
      <c r="G1934" s="1" t="s">
        <v>351</v>
      </c>
      <c r="K1934">
        <v>10420.950000000001</v>
      </c>
    </row>
    <row r="1935" spans="2:11">
      <c r="B1935" s="1" t="s">
        <v>2096</v>
      </c>
      <c r="C1935">
        <v>124</v>
      </c>
      <c r="D1935">
        <v>112</v>
      </c>
      <c r="E1935">
        <v>122</v>
      </c>
      <c r="F1935">
        <v>3.4</v>
      </c>
      <c r="G1935" s="1" t="s">
        <v>277</v>
      </c>
      <c r="K1935">
        <v>10423.94</v>
      </c>
    </row>
    <row r="1936" spans="2:11">
      <c r="B1936" s="1" t="s">
        <v>2097</v>
      </c>
      <c r="C1936">
        <v>124</v>
      </c>
      <c r="D1936">
        <v>112</v>
      </c>
      <c r="E1936">
        <v>122</v>
      </c>
      <c r="F1936">
        <v>3.4</v>
      </c>
      <c r="G1936" s="1" t="s">
        <v>277</v>
      </c>
      <c r="K1936">
        <v>10427.06</v>
      </c>
    </row>
    <row r="1937" spans="2:11">
      <c r="B1937" s="1" t="s">
        <v>2098</v>
      </c>
      <c r="C1937">
        <v>124</v>
      </c>
      <c r="D1937">
        <v>112</v>
      </c>
      <c r="E1937">
        <v>122</v>
      </c>
      <c r="F1937">
        <v>3.5</v>
      </c>
      <c r="G1937" s="1" t="s">
        <v>567</v>
      </c>
      <c r="K1937">
        <v>10430.35</v>
      </c>
    </row>
    <row r="1938" spans="2:11">
      <c r="B1938" s="1" t="s">
        <v>2099</v>
      </c>
      <c r="C1938">
        <v>124</v>
      </c>
      <c r="D1938">
        <v>112</v>
      </c>
      <c r="E1938">
        <v>122</v>
      </c>
      <c r="F1938">
        <v>3.6</v>
      </c>
      <c r="G1938" s="1" t="s">
        <v>501</v>
      </c>
      <c r="K1938">
        <v>10434.77</v>
      </c>
    </row>
    <row r="1939" spans="2:11">
      <c r="B1939" s="1" t="s">
        <v>2100</v>
      </c>
      <c r="C1939">
        <v>125</v>
      </c>
      <c r="D1939">
        <v>112</v>
      </c>
      <c r="E1939">
        <v>122</v>
      </c>
      <c r="F1939">
        <v>3.7</v>
      </c>
      <c r="G1939" s="1" t="s">
        <v>260</v>
      </c>
      <c r="K1939">
        <v>10440.370000000001</v>
      </c>
    </row>
    <row r="1940" spans="2:11">
      <c r="B1940" s="1" t="s">
        <v>2101</v>
      </c>
      <c r="C1940">
        <v>125</v>
      </c>
      <c r="D1940">
        <v>112</v>
      </c>
      <c r="E1940">
        <v>122</v>
      </c>
      <c r="F1940">
        <v>3.7</v>
      </c>
      <c r="G1940" s="1" t="s">
        <v>375</v>
      </c>
      <c r="K1940">
        <v>10446.68</v>
      </c>
    </row>
    <row r="1941" spans="2:11">
      <c r="B1941" s="1" t="s">
        <v>2102</v>
      </c>
      <c r="C1941">
        <v>126</v>
      </c>
      <c r="D1941">
        <v>112</v>
      </c>
      <c r="E1941">
        <v>122</v>
      </c>
      <c r="F1941">
        <v>3.8</v>
      </c>
      <c r="G1941" s="1" t="s">
        <v>279</v>
      </c>
      <c r="K1941">
        <v>10453.09</v>
      </c>
    </row>
    <row r="1942" spans="2:11">
      <c r="B1942" s="1" t="s">
        <v>2103</v>
      </c>
      <c r="C1942">
        <v>126</v>
      </c>
      <c r="D1942">
        <v>112</v>
      </c>
      <c r="E1942">
        <v>122</v>
      </c>
      <c r="F1942">
        <v>3.9</v>
      </c>
      <c r="G1942" s="1" t="s">
        <v>372</v>
      </c>
      <c r="K1942">
        <v>10459.85</v>
      </c>
    </row>
    <row r="1943" spans="2:11">
      <c r="B1943" s="1" t="s">
        <v>2104</v>
      </c>
      <c r="C1943">
        <v>126</v>
      </c>
      <c r="D1943">
        <v>112</v>
      </c>
      <c r="E1943">
        <v>122</v>
      </c>
      <c r="F1943">
        <v>4</v>
      </c>
      <c r="G1943" s="1" t="s">
        <v>342</v>
      </c>
      <c r="K1943">
        <v>10467.14</v>
      </c>
    </row>
    <row r="1944" spans="2:11">
      <c r="B1944" s="1" t="s">
        <v>2105</v>
      </c>
      <c r="C1944">
        <v>127</v>
      </c>
      <c r="D1944">
        <v>112</v>
      </c>
      <c r="E1944">
        <v>122</v>
      </c>
      <c r="F1944">
        <v>4.2</v>
      </c>
      <c r="G1944" s="1" t="s">
        <v>325</v>
      </c>
      <c r="K1944">
        <v>10474.92</v>
      </c>
    </row>
    <row r="1945" spans="2:11">
      <c r="B1945" s="1" t="s">
        <v>2106</v>
      </c>
      <c r="C1945">
        <v>128</v>
      </c>
      <c r="D1945">
        <v>112</v>
      </c>
      <c r="E1945">
        <v>122</v>
      </c>
      <c r="F1945">
        <v>4.5</v>
      </c>
      <c r="G1945" s="1" t="s">
        <v>264</v>
      </c>
      <c r="K1945">
        <v>10483.25</v>
      </c>
    </row>
    <row r="1946" spans="2:11">
      <c r="B1946" s="1" t="s">
        <v>2107</v>
      </c>
      <c r="C1946">
        <v>128</v>
      </c>
      <c r="D1946">
        <v>112</v>
      </c>
      <c r="E1946">
        <v>122</v>
      </c>
      <c r="F1946">
        <v>4.7</v>
      </c>
      <c r="G1946" s="1" t="s">
        <v>289</v>
      </c>
      <c r="K1946">
        <v>10491.77</v>
      </c>
    </row>
    <row r="1947" spans="2:11">
      <c r="B1947" s="1" t="s">
        <v>2108</v>
      </c>
      <c r="C1947">
        <v>128</v>
      </c>
      <c r="D1947">
        <v>112</v>
      </c>
      <c r="E1947">
        <v>122</v>
      </c>
      <c r="F1947">
        <v>5</v>
      </c>
      <c r="G1947" s="1" t="s">
        <v>355</v>
      </c>
      <c r="K1947">
        <v>10500.48</v>
      </c>
    </row>
    <row r="1948" spans="2:11">
      <c r="B1948" s="1" t="s">
        <v>2109</v>
      </c>
      <c r="C1948">
        <v>128</v>
      </c>
      <c r="D1948">
        <v>112</v>
      </c>
      <c r="E1948">
        <v>122</v>
      </c>
      <c r="F1948">
        <v>5.0999999999999996</v>
      </c>
      <c r="G1948" s="1" t="s">
        <v>284</v>
      </c>
      <c r="K1948">
        <v>10508.72</v>
      </c>
    </row>
    <row r="1949" spans="2:11">
      <c r="B1949" s="1" t="s">
        <v>2110</v>
      </c>
      <c r="C1949">
        <v>128</v>
      </c>
      <c r="D1949">
        <v>112</v>
      </c>
      <c r="E1949">
        <v>122</v>
      </c>
      <c r="F1949">
        <v>5.2</v>
      </c>
      <c r="G1949" s="1" t="s">
        <v>610</v>
      </c>
      <c r="K1949">
        <v>10518.8</v>
      </c>
    </row>
    <row r="1950" spans="2:11">
      <c r="B1950" s="1" t="s">
        <v>2111</v>
      </c>
      <c r="C1950">
        <v>127</v>
      </c>
      <c r="D1950">
        <v>112</v>
      </c>
      <c r="E1950">
        <v>122</v>
      </c>
      <c r="F1950">
        <v>5.2</v>
      </c>
      <c r="G1950" s="1" t="s">
        <v>286</v>
      </c>
      <c r="K1950">
        <v>10528.19</v>
      </c>
    </row>
    <row r="1951" spans="2:11">
      <c r="B1951" s="1" t="s">
        <v>2112</v>
      </c>
      <c r="C1951">
        <v>126</v>
      </c>
      <c r="D1951">
        <v>112</v>
      </c>
      <c r="E1951">
        <v>122</v>
      </c>
      <c r="F1951">
        <v>5.0999999999999996</v>
      </c>
      <c r="G1951" s="1" t="s">
        <v>284</v>
      </c>
      <c r="K1951">
        <v>10536.16</v>
      </c>
    </row>
    <row r="1952" spans="2:11">
      <c r="B1952" s="1" t="s">
        <v>2113</v>
      </c>
      <c r="C1952">
        <v>125</v>
      </c>
      <c r="D1952">
        <v>112</v>
      </c>
      <c r="E1952">
        <v>122</v>
      </c>
      <c r="F1952">
        <v>5</v>
      </c>
      <c r="G1952" s="1" t="s">
        <v>355</v>
      </c>
      <c r="K1952">
        <v>10541.36</v>
      </c>
    </row>
    <row r="1953" spans="2:11">
      <c r="B1953" s="1" t="s">
        <v>2114</v>
      </c>
      <c r="C1953">
        <v>124</v>
      </c>
      <c r="D1953">
        <v>112</v>
      </c>
      <c r="E1953">
        <v>122</v>
      </c>
      <c r="F1953">
        <v>4.7</v>
      </c>
      <c r="G1953" s="1" t="s">
        <v>289</v>
      </c>
      <c r="K1953">
        <v>10545.37</v>
      </c>
    </row>
    <row r="1954" spans="2:11">
      <c r="B1954" s="1" t="s">
        <v>2115</v>
      </c>
      <c r="C1954">
        <v>123</v>
      </c>
      <c r="D1954">
        <v>112</v>
      </c>
      <c r="E1954">
        <v>122</v>
      </c>
      <c r="F1954">
        <v>3.2</v>
      </c>
      <c r="G1954" s="1" t="s">
        <v>270</v>
      </c>
      <c r="K1954">
        <v>10548.7</v>
      </c>
    </row>
    <row r="1955" spans="2:11">
      <c r="B1955" s="1" t="s">
        <v>2116</v>
      </c>
      <c r="C1955">
        <v>122</v>
      </c>
      <c r="D1955">
        <v>112</v>
      </c>
      <c r="E1955">
        <v>122</v>
      </c>
      <c r="F1955">
        <v>3.2</v>
      </c>
      <c r="G1955" s="1" t="s">
        <v>499</v>
      </c>
      <c r="K1955">
        <v>10552.12</v>
      </c>
    </row>
    <row r="1956" spans="2:11">
      <c r="B1956" s="1" t="s">
        <v>2117</v>
      </c>
      <c r="C1956">
        <v>121</v>
      </c>
      <c r="D1956">
        <v>112</v>
      </c>
      <c r="E1956">
        <v>122</v>
      </c>
      <c r="F1956">
        <v>3.3</v>
      </c>
      <c r="G1956" s="1" t="s">
        <v>420</v>
      </c>
      <c r="K1956">
        <v>10556.71</v>
      </c>
    </row>
    <row r="1957" spans="2:11">
      <c r="B1957" s="1" t="s">
        <v>2118</v>
      </c>
      <c r="C1957">
        <v>120</v>
      </c>
      <c r="D1957">
        <v>112</v>
      </c>
      <c r="E1957">
        <v>122</v>
      </c>
      <c r="F1957">
        <v>3.9</v>
      </c>
      <c r="G1957" s="1" t="s">
        <v>268</v>
      </c>
      <c r="K1957">
        <v>10561.09</v>
      </c>
    </row>
    <row r="1958" spans="2:11">
      <c r="B1958" s="1" t="s">
        <v>2119</v>
      </c>
      <c r="C1958">
        <v>120</v>
      </c>
      <c r="D1958">
        <v>112</v>
      </c>
      <c r="E1958">
        <v>122</v>
      </c>
      <c r="F1958">
        <v>4.7</v>
      </c>
      <c r="G1958" s="1" t="s">
        <v>407</v>
      </c>
      <c r="K1958">
        <v>10566.75</v>
      </c>
    </row>
    <row r="1959" spans="2:11">
      <c r="B1959" s="1" t="s">
        <v>2120</v>
      </c>
      <c r="C1959">
        <v>119</v>
      </c>
      <c r="D1959">
        <v>112</v>
      </c>
      <c r="E1959">
        <v>122</v>
      </c>
      <c r="F1959">
        <v>4.9000000000000004</v>
      </c>
      <c r="G1959" s="1" t="s">
        <v>313</v>
      </c>
      <c r="K1959">
        <v>10574.27</v>
      </c>
    </row>
    <row r="1960" spans="2:11">
      <c r="B1960" s="1" t="s">
        <v>2121</v>
      </c>
      <c r="C1960">
        <v>119</v>
      </c>
      <c r="D1960">
        <v>112</v>
      </c>
      <c r="E1960">
        <v>122</v>
      </c>
      <c r="F1960">
        <v>6</v>
      </c>
      <c r="G1960" s="1" t="s">
        <v>360</v>
      </c>
      <c r="K1960">
        <v>10583.45</v>
      </c>
    </row>
    <row r="1961" spans="2:11">
      <c r="B1961" s="1" t="s">
        <v>2122</v>
      </c>
      <c r="C1961">
        <v>119</v>
      </c>
      <c r="D1961">
        <v>112</v>
      </c>
      <c r="E1961">
        <v>122</v>
      </c>
      <c r="F1961">
        <v>5.6</v>
      </c>
      <c r="G1961" s="1" t="s">
        <v>306</v>
      </c>
      <c r="K1961">
        <v>10593.34</v>
      </c>
    </row>
    <row r="1962" spans="2:11">
      <c r="B1962" s="1" t="s">
        <v>2123</v>
      </c>
      <c r="C1962">
        <v>119</v>
      </c>
      <c r="D1962">
        <v>112</v>
      </c>
      <c r="E1962">
        <v>122</v>
      </c>
      <c r="F1962">
        <v>5.2</v>
      </c>
      <c r="G1962" s="1" t="s">
        <v>286</v>
      </c>
      <c r="K1962">
        <v>10601.91</v>
      </c>
    </row>
    <row r="1963" spans="2:11">
      <c r="B1963" s="1" t="s">
        <v>2124</v>
      </c>
      <c r="C1963">
        <v>120</v>
      </c>
      <c r="D1963">
        <v>112</v>
      </c>
      <c r="E1963">
        <v>122</v>
      </c>
      <c r="F1963">
        <v>4.3</v>
      </c>
      <c r="G1963" s="1" t="s">
        <v>293</v>
      </c>
      <c r="K1963">
        <v>10608.51</v>
      </c>
    </row>
    <row r="1964" spans="2:11">
      <c r="B1964" s="1" t="s">
        <v>2125</v>
      </c>
      <c r="C1964">
        <v>120</v>
      </c>
      <c r="D1964">
        <v>112</v>
      </c>
      <c r="E1964">
        <v>122</v>
      </c>
      <c r="F1964">
        <v>3.4</v>
      </c>
      <c r="G1964" s="1" t="s">
        <v>277</v>
      </c>
      <c r="K1964">
        <v>10613.7</v>
      </c>
    </row>
    <row r="1965" spans="2:11">
      <c r="B1965" s="1" t="s">
        <v>2126</v>
      </c>
      <c r="C1965">
        <v>120</v>
      </c>
      <c r="D1965">
        <v>112</v>
      </c>
      <c r="E1965">
        <v>122</v>
      </c>
      <c r="F1965">
        <v>3.2</v>
      </c>
      <c r="G1965" s="1" t="s">
        <v>499</v>
      </c>
      <c r="K1965">
        <v>10618.08</v>
      </c>
    </row>
    <row r="1966" spans="2:11">
      <c r="B1966" s="1" t="s">
        <v>2127</v>
      </c>
      <c r="C1966">
        <v>120</v>
      </c>
      <c r="D1966">
        <v>112</v>
      </c>
      <c r="E1966">
        <v>122</v>
      </c>
      <c r="F1966">
        <v>2.7</v>
      </c>
      <c r="G1966" s="1" t="s">
        <v>474</v>
      </c>
      <c r="K1966">
        <v>10621.3</v>
      </c>
    </row>
    <row r="1967" spans="2:11">
      <c r="B1967" s="1" t="s">
        <v>2128</v>
      </c>
      <c r="C1967">
        <v>119</v>
      </c>
      <c r="D1967">
        <v>112</v>
      </c>
      <c r="E1967">
        <v>122</v>
      </c>
      <c r="F1967">
        <v>2.5</v>
      </c>
      <c r="G1967" s="1" t="s">
        <v>344</v>
      </c>
      <c r="K1967">
        <v>10622.32</v>
      </c>
    </row>
    <row r="1968" spans="2:11">
      <c r="B1968" s="1" t="s">
        <v>2129</v>
      </c>
      <c r="C1968">
        <v>119</v>
      </c>
      <c r="D1968">
        <v>112</v>
      </c>
      <c r="E1968">
        <v>122</v>
      </c>
      <c r="F1968">
        <v>2.6</v>
      </c>
      <c r="G1968" s="1" t="s">
        <v>681</v>
      </c>
      <c r="K1968">
        <v>10622.83</v>
      </c>
    </row>
    <row r="1969" spans="2:11">
      <c r="B1969" s="1" t="s">
        <v>2130</v>
      </c>
      <c r="C1969">
        <v>119</v>
      </c>
      <c r="D1969">
        <v>112</v>
      </c>
      <c r="E1969">
        <v>122</v>
      </c>
      <c r="F1969">
        <v>2.9</v>
      </c>
      <c r="G1969" s="1" t="s">
        <v>320</v>
      </c>
      <c r="K1969">
        <v>10624.24</v>
      </c>
    </row>
    <row r="1970" spans="2:11">
      <c r="B1970" s="1" t="s">
        <v>2131</v>
      </c>
      <c r="C1970">
        <v>119</v>
      </c>
      <c r="D1970">
        <v>112</v>
      </c>
      <c r="E1970">
        <v>122</v>
      </c>
      <c r="F1970">
        <v>3.1</v>
      </c>
      <c r="G1970" s="1" t="s">
        <v>318</v>
      </c>
      <c r="K1970">
        <v>10627.34</v>
      </c>
    </row>
    <row r="1971" spans="2:11">
      <c r="B1971" s="1" t="s">
        <v>2132</v>
      </c>
      <c r="C1971">
        <v>119</v>
      </c>
      <c r="D1971">
        <v>112</v>
      </c>
      <c r="E1971">
        <v>122</v>
      </c>
      <c r="F1971">
        <v>3.3</v>
      </c>
      <c r="G1971" s="1" t="s">
        <v>420</v>
      </c>
      <c r="K1971">
        <v>10631.51</v>
      </c>
    </row>
    <row r="1972" spans="2:11">
      <c r="B1972" s="1" t="s">
        <v>2133</v>
      </c>
      <c r="C1972">
        <v>118</v>
      </c>
      <c r="D1972">
        <v>112</v>
      </c>
      <c r="E1972">
        <v>122</v>
      </c>
      <c r="F1972">
        <v>3.4</v>
      </c>
      <c r="G1972" s="1" t="s">
        <v>351</v>
      </c>
      <c r="K1972">
        <v>10637.31</v>
      </c>
    </row>
    <row r="1973" spans="2:11">
      <c r="B1973" s="1" t="s">
        <v>2134</v>
      </c>
      <c r="C1973">
        <v>118</v>
      </c>
      <c r="D1973">
        <v>112</v>
      </c>
      <c r="E1973">
        <v>122</v>
      </c>
      <c r="F1973">
        <v>3.5</v>
      </c>
      <c r="G1973" s="1" t="s">
        <v>505</v>
      </c>
      <c r="K1973">
        <v>10643.53</v>
      </c>
    </row>
    <row r="1974" spans="2:11">
      <c r="B1974" s="1" t="s">
        <v>2135</v>
      </c>
      <c r="C1974">
        <v>118</v>
      </c>
      <c r="D1974">
        <v>112</v>
      </c>
      <c r="E1974">
        <v>122</v>
      </c>
      <c r="F1974">
        <v>3.7</v>
      </c>
      <c r="G1974" s="1" t="s">
        <v>260</v>
      </c>
      <c r="K1974">
        <v>10649.97</v>
      </c>
    </row>
    <row r="1975" spans="2:11">
      <c r="B1975" s="1" t="s">
        <v>2136</v>
      </c>
      <c r="C1975">
        <v>118</v>
      </c>
      <c r="D1975">
        <v>112</v>
      </c>
      <c r="E1975">
        <v>122</v>
      </c>
      <c r="F1975">
        <v>3.9</v>
      </c>
      <c r="G1975" s="1" t="s">
        <v>268</v>
      </c>
      <c r="K1975">
        <v>10657.1</v>
      </c>
    </row>
    <row r="1976" spans="2:11">
      <c r="B1976" s="1" t="s">
        <v>2137</v>
      </c>
      <c r="C1976">
        <v>119</v>
      </c>
      <c r="D1976">
        <v>112</v>
      </c>
      <c r="E1976">
        <v>122</v>
      </c>
      <c r="F1976">
        <v>4.2</v>
      </c>
      <c r="G1976" s="1" t="s">
        <v>325</v>
      </c>
      <c r="K1976">
        <v>10665.11</v>
      </c>
    </row>
    <row r="1977" spans="2:11">
      <c r="B1977" s="1" t="s">
        <v>2138</v>
      </c>
      <c r="C1977">
        <v>119</v>
      </c>
      <c r="D1977">
        <v>112</v>
      </c>
      <c r="E1977">
        <v>122</v>
      </c>
      <c r="F1977">
        <v>4.4000000000000004</v>
      </c>
      <c r="G1977" s="1" t="s">
        <v>291</v>
      </c>
      <c r="K1977">
        <v>10674.79</v>
      </c>
    </row>
    <row r="1978" spans="2:11">
      <c r="B1978" s="1" t="s">
        <v>2139</v>
      </c>
      <c r="C1978">
        <v>119</v>
      </c>
      <c r="D1978">
        <v>112</v>
      </c>
      <c r="E1978">
        <v>122</v>
      </c>
      <c r="F1978">
        <v>4.5999999999999996</v>
      </c>
      <c r="G1978" s="1" t="s">
        <v>315</v>
      </c>
      <c r="K1978">
        <v>10683.62</v>
      </c>
    </row>
    <row r="1979" spans="2:11">
      <c r="B1979" s="1" t="s">
        <v>2140</v>
      </c>
      <c r="C1979">
        <v>119</v>
      </c>
      <c r="D1979">
        <v>112</v>
      </c>
      <c r="E1979">
        <v>122</v>
      </c>
      <c r="F1979">
        <v>4.8</v>
      </c>
      <c r="G1979" s="1" t="s">
        <v>282</v>
      </c>
      <c r="K1979">
        <v>10692.9</v>
      </c>
    </row>
    <row r="1980" spans="2:11">
      <c r="B1980" s="1" t="s">
        <v>2141</v>
      </c>
      <c r="C1980">
        <v>119</v>
      </c>
      <c r="D1980">
        <v>112</v>
      </c>
      <c r="E1980">
        <v>122</v>
      </c>
      <c r="F1980">
        <v>5.2</v>
      </c>
      <c r="G1980" s="1" t="s">
        <v>610</v>
      </c>
      <c r="K1980">
        <v>10702.71</v>
      </c>
    </row>
    <row r="1981" spans="2:11">
      <c r="B1981" s="1" t="s">
        <v>2142</v>
      </c>
      <c r="C1981">
        <v>119</v>
      </c>
      <c r="D1981">
        <v>112</v>
      </c>
      <c r="E1981">
        <v>122</v>
      </c>
      <c r="F1981">
        <v>5.3</v>
      </c>
      <c r="G1981" s="1" t="s">
        <v>302</v>
      </c>
      <c r="K1981">
        <v>10712.11</v>
      </c>
    </row>
    <row r="1982" spans="2:11">
      <c r="B1982" s="1" t="s">
        <v>2143</v>
      </c>
      <c r="C1982">
        <v>119</v>
      </c>
      <c r="D1982">
        <v>112</v>
      </c>
      <c r="E1982">
        <v>122</v>
      </c>
      <c r="F1982">
        <v>5.5</v>
      </c>
      <c r="G1982" s="1" t="s">
        <v>304</v>
      </c>
      <c r="K1982">
        <v>10722.02</v>
      </c>
    </row>
    <row r="1983" spans="2:11">
      <c r="B1983" s="1" t="s">
        <v>2144</v>
      </c>
      <c r="C1983">
        <v>119</v>
      </c>
      <c r="D1983">
        <v>112</v>
      </c>
      <c r="E1983">
        <v>122</v>
      </c>
      <c r="F1983">
        <v>5.5</v>
      </c>
      <c r="G1983" s="1" t="s">
        <v>310</v>
      </c>
      <c r="K1983">
        <v>10732.08</v>
      </c>
    </row>
    <row r="1984" spans="2:11">
      <c r="B1984" s="1" t="s">
        <v>2145</v>
      </c>
      <c r="C1984">
        <v>119</v>
      </c>
      <c r="D1984">
        <v>112</v>
      </c>
      <c r="E1984">
        <v>122</v>
      </c>
      <c r="F1984">
        <v>5.5</v>
      </c>
      <c r="G1984" s="1" t="s">
        <v>310</v>
      </c>
      <c r="K1984">
        <v>10741.43</v>
      </c>
    </row>
    <row r="1985" spans="2:11">
      <c r="B1985" s="1" t="s">
        <v>2146</v>
      </c>
      <c r="C1985">
        <v>119</v>
      </c>
      <c r="D1985">
        <v>112</v>
      </c>
      <c r="E1985">
        <v>122</v>
      </c>
      <c r="F1985">
        <v>5.5</v>
      </c>
      <c r="G1985" s="1" t="s">
        <v>304</v>
      </c>
      <c r="K1985">
        <v>10749.2</v>
      </c>
    </row>
    <row r="1986" spans="2:11">
      <c r="B1986" s="1" t="s">
        <v>2147</v>
      </c>
      <c r="C1986">
        <v>119</v>
      </c>
      <c r="D1986">
        <v>112</v>
      </c>
      <c r="E1986">
        <v>122</v>
      </c>
      <c r="F1986">
        <v>5.4</v>
      </c>
      <c r="G1986" s="1" t="s">
        <v>551</v>
      </c>
      <c r="K1986">
        <v>10755.43</v>
      </c>
    </row>
    <row r="1987" spans="2:11">
      <c r="B1987" s="1" t="s">
        <v>2148</v>
      </c>
      <c r="C1987">
        <v>118</v>
      </c>
      <c r="D1987">
        <v>112</v>
      </c>
      <c r="E1987">
        <v>122</v>
      </c>
      <c r="F1987">
        <v>5.3</v>
      </c>
      <c r="G1987" s="1" t="s">
        <v>302</v>
      </c>
      <c r="K1987">
        <v>10761.82</v>
      </c>
    </row>
    <row r="1988" spans="2:11">
      <c r="B1988" s="1" t="s">
        <v>2149</v>
      </c>
      <c r="C1988">
        <v>118</v>
      </c>
      <c r="D1988">
        <v>112</v>
      </c>
      <c r="E1988">
        <v>122</v>
      </c>
      <c r="F1988">
        <v>5.2</v>
      </c>
      <c r="G1988" s="1" t="s">
        <v>610</v>
      </c>
      <c r="K1988">
        <v>10767.27</v>
      </c>
    </row>
    <row r="1989" spans="2:11">
      <c r="B1989" s="1" t="s">
        <v>2150</v>
      </c>
      <c r="C1989">
        <v>118</v>
      </c>
      <c r="D1989">
        <v>112</v>
      </c>
      <c r="E1989">
        <v>122</v>
      </c>
      <c r="F1989">
        <v>5</v>
      </c>
      <c r="G1989" s="1" t="s">
        <v>613</v>
      </c>
      <c r="K1989">
        <v>10771.21</v>
      </c>
    </row>
    <row r="1990" spans="2:11">
      <c r="B1990" s="1" t="s">
        <v>2151</v>
      </c>
      <c r="C1990">
        <v>118</v>
      </c>
      <c r="D1990">
        <v>112</v>
      </c>
      <c r="E1990">
        <v>122</v>
      </c>
      <c r="F1990">
        <v>4.8</v>
      </c>
      <c r="G1990" s="1" t="s">
        <v>282</v>
      </c>
      <c r="K1990">
        <v>10775.37</v>
      </c>
    </row>
    <row r="1991" spans="2:11">
      <c r="B1991" s="1" t="s">
        <v>2152</v>
      </c>
      <c r="C1991">
        <v>117</v>
      </c>
      <c r="D1991">
        <v>112</v>
      </c>
      <c r="E1991">
        <v>122</v>
      </c>
      <c r="F1991">
        <v>4.5</v>
      </c>
      <c r="G1991" s="1" t="s">
        <v>264</v>
      </c>
      <c r="K1991">
        <v>10778.18</v>
      </c>
    </row>
    <row r="1992" spans="2:11">
      <c r="B1992" s="1" t="s">
        <v>2153</v>
      </c>
      <c r="C1992">
        <v>117</v>
      </c>
      <c r="D1992">
        <v>112</v>
      </c>
      <c r="E1992">
        <v>122</v>
      </c>
      <c r="F1992">
        <v>4.2</v>
      </c>
      <c r="G1992" s="1" t="s">
        <v>325</v>
      </c>
      <c r="K1992">
        <v>10779.38</v>
      </c>
    </row>
    <row r="1993" spans="2:11">
      <c r="B1993" s="1" t="s">
        <v>2154</v>
      </c>
      <c r="C1993">
        <v>116</v>
      </c>
      <c r="D1993">
        <v>112</v>
      </c>
      <c r="E1993">
        <v>122</v>
      </c>
      <c r="F1993">
        <v>4</v>
      </c>
      <c r="G1993" s="1" t="s">
        <v>381</v>
      </c>
      <c r="K1993">
        <v>10780.98</v>
      </c>
    </row>
    <row r="1994" spans="2:11">
      <c r="B1994" s="1" t="s">
        <v>2155</v>
      </c>
      <c r="C1994">
        <v>116</v>
      </c>
      <c r="D1994">
        <v>112</v>
      </c>
      <c r="E1994">
        <v>122</v>
      </c>
      <c r="F1994">
        <v>3.4</v>
      </c>
      <c r="G1994" s="1" t="s">
        <v>351</v>
      </c>
      <c r="K1994">
        <v>10782.66</v>
      </c>
    </row>
    <row r="1995" spans="2:11">
      <c r="B1995" s="1" t="s">
        <v>2156</v>
      </c>
      <c r="C1995">
        <v>115</v>
      </c>
      <c r="D1995">
        <v>112</v>
      </c>
      <c r="E1995">
        <v>122</v>
      </c>
      <c r="F1995">
        <v>3.1</v>
      </c>
      <c r="G1995" s="1" t="s">
        <v>318</v>
      </c>
      <c r="K1995">
        <v>10783.6</v>
      </c>
    </row>
    <row r="1996" spans="2:11">
      <c r="B1996" s="1" t="s">
        <v>2157</v>
      </c>
      <c r="C1996">
        <v>115</v>
      </c>
      <c r="D1996">
        <v>112</v>
      </c>
      <c r="E1996">
        <v>122</v>
      </c>
      <c r="F1996">
        <v>3</v>
      </c>
      <c r="G1996" s="1" t="s">
        <v>275</v>
      </c>
      <c r="K1996">
        <v>10786.02</v>
      </c>
    </row>
    <row r="1997" spans="2:11">
      <c r="B1997" s="1" t="s">
        <v>2158</v>
      </c>
      <c r="C1997">
        <v>115</v>
      </c>
      <c r="D1997">
        <v>112</v>
      </c>
      <c r="E1997">
        <v>122</v>
      </c>
      <c r="F1997">
        <v>3</v>
      </c>
      <c r="G1997" s="1" t="s">
        <v>258</v>
      </c>
      <c r="K1997">
        <v>10789.95</v>
      </c>
    </row>
    <row r="1998" spans="2:11">
      <c r="B1998" s="1" t="s">
        <v>2159</v>
      </c>
      <c r="C1998">
        <v>115</v>
      </c>
      <c r="D1998">
        <v>112</v>
      </c>
      <c r="E1998">
        <v>122</v>
      </c>
      <c r="F1998">
        <v>2.9</v>
      </c>
      <c r="G1998" s="1" t="s">
        <v>320</v>
      </c>
      <c r="K1998">
        <v>10793.8</v>
      </c>
    </row>
    <row r="1999" spans="2:11">
      <c r="B1999" s="1" t="s">
        <v>2160</v>
      </c>
      <c r="C1999">
        <v>114</v>
      </c>
      <c r="D1999">
        <v>112</v>
      </c>
      <c r="E1999">
        <v>122</v>
      </c>
      <c r="F1999">
        <v>2.9</v>
      </c>
      <c r="G1999" s="1" t="s">
        <v>424</v>
      </c>
      <c r="K1999">
        <v>10796.51</v>
      </c>
    </row>
    <row r="2000" spans="2:11">
      <c r="B2000" s="1" t="s">
        <v>2161</v>
      </c>
      <c r="C2000">
        <v>114</v>
      </c>
      <c r="D2000">
        <v>112</v>
      </c>
      <c r="E2000">
        <v>122</v>
      </c>
      <c r="F2000">
        <v>2.8</v>
      </c>
      <c r="G2000" s="1" t="s">
        <v>426</v>
      </c>
      <c r="K2000">
        <v>10799.84</v>
      </c>
    </row>
    <row r="2001" spans="2:11">
      <c r="B2001" s="1" t="s">
        <v>2162</v>
      </c>
      <c r="C2001">
        <v>114</v>
      </c>
      <c r="D2001">
        <v>112</v>
      </c>
      <c r="E2001">
        <v>122</v>
      </c>
      <c r="F2001">
        <v>2.7</v>
      </c>
      <c r="G2001" s="1" t="s">
        <v>272</v>
      </c>
      <c r="K2001">
        <v>10803.63</v>
      </c>
    </row>
    <row r="2002" spans="2:11">
      <c r="B2002" s="1" t="s">
        <v>2163</v>
      </c>
      <c r="C2002">
        <v>114</v>
      </c>
      <c r="D2002">
        <v>112</v>
      </c>
      <c r="E2002">
        <v>122</v>
      </c>
      <c r="F2002">
        <v>2.7</v>
      </c>
      <c r="G2002" s="1" t="s">
        <v>474</v>
      </c>
      <c r="K2002">
        <v>10806.82</v>
      </c>
    </row>
    <row r="2003" spans="2:11">
      <c r="B2003" s="1" t="s">
        <v>2164</v>
      </c>
      <c r="C2003">
        <v>114</v>
      </c>
      <c r="D2003">
        <v>112</v>
      </c>
      <c r="E2003">
        <v>122</v>
      </c>
      <c r="F2003">
        <v>2.7</v>
      </c>
      <c r="G2003" s="1" t="s">
        <v>474</v>
      </c>
      <c r="K2003">
        <v>10810.86</v>
      </c>
    </row>
    <row r="2004" spans="2:11">
      <c r="B2004" s="1" t="s">
        <v>2165</v>
      </c>
      <c r="C2004">
        <v>114</v>
      </c>
      <c r="D2004">
        <v>112</v>
      </c>
      <c r="E2004">
        <v>122</v>
      </c>
      <c r="F2004">
        <v>2.7</v>
      </c>
      <c r="G2004" s="1" t="s">
        <v>474</v>
      </c>
      <c r="K2004">
        <v>10816.21</v>
      </c>
    </row>
    <row r="2005" spans="2:11">
      <c r="B2005" s="1" t="s">
        <v>2166</v>
      </c>
      <c r="C2005">
        <v>114</v>
      </c>
      <c r="D2005">
        <v>112</v>
      </c>
      <c r="E2005">
        <v>122</v>
      </c>
      <c r="F2005">
        <v>2.7</v>
      </c>
      <c r="G2005" s="1" t="s">
        <v>272</v>
      </c>
      <c r="K2005">
        <v>10820.28</v>
      </c>
    </row>
    <row r="2006" spans="2:11">
      <c r="B2006" s="1" t="s">
        <v>2167</v>
      </c>
      <c r="C2006">
        <v>113</v>
      </c>
      <c r="D2006">
        <v>112</v>
      </c>
      <c r="E2006">
        <v>122</v>
      </c>
      <c r="F2006">
        <v>2.7</v>
      </c>
      <c r="G2006" s="1" t="s">
        <v>272</v>
      </c>
      <c r="K2006">
        <v>10823.44</v>
      </c>
    </row>
    <row r="2007" spans="2:11">
      <c r="B2007" s="1" t="s">
        <v>2168</v>
      </c>
      <c r="C2007">
        <v>113</v>
      </c>
      <c r="D2007">
        <v>112</v>
      </c>
      <c r="E2007">
        <v>122</v>
      </c>
      <c r="F2007">
        <v>2.8</v>
      </c>
      <c r="G2007" s="1" t="s">
        <v>426</v>
      </c>
      <c r="K2007">
        <v>10828.37</v>
      </c>
    </row>
    <row r="2008" spans="2:11">
      <c r="B2008" s="1" t="s">
        <v>2169</v>
      </c>
      <c r="C2008">
        <v>113</v>
      </c>
      <c r="D2008">
        <v>112</v>
      </c>
      <c r="E2008">
        <v>122</v>
      </c>
      <c r="F2008">
        <v>2.9</v>
      </c>
      <c r="G2008" s="1" t="s">
        <v>424</v>
      </c>
      <c r="K2008">
        <v>10834.15</v>
      </c>
    </row>
    <row r="2009" spans="2:11">
      <c r="B2009" s="1" t="s">
        <v>2170</v>
      </c>
      <c r="C2009">
        <v>113</v>
      </c>
      <c r="D2009">
        <v>112</v>
      </c>
      <c r="E2009">
        <v>122</v>
      </c>
      <c r="F2009">
        <v>2.9</v>
      </c>
      <c r="G2009" s="1" t="s">
        <v>424</v>
      </c>
      <c r="K2009">
        <v>10841.48</v>
      </c>
    </row>
    <row r="2010" spans="2:11">
      <c r="B2010" s="1" t="s">
        <v>2171</v>
      </c>
      <c r="C2010">
        <v>113</v>
      </c>
      <c r="D2010">
        <v>112</v>
      </c>
      <c r="E2010">
        <v>122</v>
      </c>
      <c r="F2010">
        <v>2.9</v>
      </c>
      <c r="G2010" s="1" t="s">
        <v>320</v>
      </c>
      <c r="K2010">
        <v>10848.93</v>
      </c>
    </row>
    <row r="2011" spans="2:11">
      <c r="B2011" s="1" t="s">
        <v>2172</v>
      </c>
      <c r="C2011">
        <v>114</v>
      </c>
      <c r="D2011">
        <v>112</v>
      </c>
      <c r="E2011">
        <v>122</v>
      </c>
      <c r="F2011">
        <v>3</v>
      </c>
      <c r="G2011" s="1" t="s">
        <v>275</v>
      </c>
      <c r="K2011">
        <v>10856.41</v>
      </c>
    </row>
    <row r="2012" spans="2:11">
      <c r="B2012" s="1" t="s">
        <v>2173</v>
      </c>
      <c r="C2012">
        <v>114</v>
      </c>
      <c r="D2012">
        <v>112</v>
      </c>
      <c r="E2012">
        <v>122</v>
      </c>
      <c r="F2012">
        <v>3.2</v>
      </c>
      <c r="G2012" s="1" t="s">
        <v>270</v>
      </c>
      <c r="K2012">
        <v>10863.75</v>
      </c>
    </row>
    <row r="2013" spans="2:11">
      <c r="B2013" s="1" t="s">
        <v>2174</v>
      </c>
      <c r="C2013">
        <v>115</v>
      </c>
      <c r="D2013">
        <v>112</v>
      </c>
      <c r="E2013">
        <v>122</v>
      </c>
      <c r="F2013">
        <v>3.3</v>
      </c>
      <c r="G2013" s="1" t="s">
        <v>420</v>
      </c>
      <c r="K2013">
        <v>10869.75</v>
      </c>
    </row>
    <row r="2014" spans="2:11">
      <c r="B2014" s="1" t="s">
        <v>2175</v>
      </c>
      <c r="C2014">
        <v>115</v>
      </c>
      <c r="D2014">
        <v>112</v>
      </c>
      <c r="E2014">
        <v>122</v>
      </c>
      <c r="F2014">
        <v>3.4</v>
      </c>
      <c r="G2014" s="1" t="s">
        <v>277</v>
      </c>
      <c r="K2014">
        <v>10875.98</v>
      </c>
    </row>
    <row r="2015" spans="2:11">
      <c r="B2015" s="1" t="s">
        <v>2176</v>
      </c>
      <c r="C2015">
        <v>115</v>
      </c>
      <c r="D2015">
        <v>112</v>
      </c>
      <c r="E2015">
        <v>122</v>
      </c>
      <c r="F2015">
        <v>3.4</v>
      </c>
      <c r="G2015" s="1" t="s">
        <v>351</v>
      </c>
      <c r="K2015">
        <v>10882.79</v>
      </c>
    </row>
    <row r="2016" spans="2:11">
      <c r="B2016" s="1" t="s">
        <v>2177</v>
      </c>
      <c r="C2016">
        <v>115</v>
      </c>
      <c r="D2016">
        <v>112</v>
      </c>
      <c r="E2016">
        <v>122</v>
      </c>
      <c r="F2016">
        <v>3.5</v>
      </c>
      <c r="G2016" s="1" t="s">
        <v>567</v>
      </c>
      <c r="K2016">
        <v>10888.58</v>
      </c>
    </row>
    <row r="2017" spans="2:11">
      <c r="B2017" s="1" t="s">
        <v>2178</v>
      </c>
      <c r="C2017">
        <v>116</v>
      </c>
      <c r="D2017">
        <v>112</v>
      </c>
      <c r="E2017">
        <v>122</v>
      </c>
      <c r="F2017">
        <v>3.5</v>
      </c>
      <c r="G2017" s="1" t="s">
        <v>567</v>
      </c>
      <c r="K2017">
        <v>10894.3</v>
      </c>
    </row>
    <row r="2018" spans="2:11">
      <c r="B2018" s="1" t="s">
        <v>2179</v>
      </c>
      <c r="C2018">
        <v>116</v>
      </c>
      <c r="D2018">
        <v>112</v>
      </c>
      <c r="E2018">
        <v>122</v>
      </c>
      <c r="F2018">
        <v>3.5</v>
      </c>
      <c r="G2018" s="1" t="s">
        <v>567</v>
      </c>
      <c r="K2018">
        <v>10898.91</v>
      </c>
    </row>
    <row r="2019" spans="2:11">
      <c r="B2019" s="1" t="s">
        <v>2180</v>
      </c>
      <c r="C2019">
        <v>116</v>
      </c>
      <c r="D2019">
        <v>112</v>
      </c>
      <c r="E2019">
        <v>122</v>
      </c>
      <c r="F2019">
        <v>3.5</v>
      </c>
      <c r="G2019" s="1" t="s">
        <v>567</v>
      </c>
      <c r="K2019">
        <v>10903.45</v>
      </c>
    </row>
    <row r="2020" spans="2:11">
      <c r="B2020" s="1" t="s">
        <v>2181</v>
      </c>
      <c r="C2020">
        <v>116</v>
      </c>
      <c r="D2020">
        <v>112</v>
      </c>
      <c r="E2020">
        <v>122</v>
      </c>
      <c r="F2020">
        <v>3.5</v>
      </c>
      <c r="G2020" s="1" t="s">
        <v>567</v>
      </c>
      <c r="K2020">
        <v>10907.92</v>
      </c>
    </row>
    <row r="2021" spans="2:11">
      <c r="B2021" s="1" t="s">
        <v>2182</v>
      </c>
      <c r="C2021">
        <v>116</v>
      </c>
      <c r="D2021">
        <v>112</v>
      </c>
      <c r="E2021">
        <v>122</v>
      </c>
      <c r="F2021">
        <v>3.5</v>
      </c>
      <c r="G2021" s="1" t="s">
        <v>505</v>
      </c>
      <c r="K2021">
        <v>10912.89</v>
      </c>
    </row>
    <row r="2022" spans="2:11">
      <c r="B2022" s="1" t="s">
        <v>2183</v>
      </c>
      <c r="C2022">
        <v>116</v>
      </c>
      <c r="D2022">
        <v>112</v>
      </c>
      <c r="E2022">
        <v>122</v>
      </c>
      <c r="F2022">
        <v>3.6</v>
      </c>
      <c r="G2022" s="1" t="s">
        <v>501</v>
      </c>
      <c r="K2022">
        <v>10919.44</v>
      </c>
    </row>
    <row r="2023" spans="2:11">
      <c r="B2023" s="1" t="s">
        <v>2184</v>
      </c>
      <c r="C2023">
        <v>116</v>
      </c>
      <c r="D2023">
        <v>112</v>
      </c>
      <c r="E2023">
        <v>122</v>
      </c>
      <c r="F2023">
        <v>3.7</v>
      </c>
      <c r="G2023" s="1" t="s">
        <v>375</v>
      </c>
      <c r="K2023">
        <v>10926.76</v>
      </c>
    </row>
    <row r="2024" spans="2:11">
      <c r="B2024" s="1" t="s">
        <v>2185</v>
      </c>
      <c r="C2024">
        <v>116</v>
      </c>
      <c r="D2024">
        <v>112</v>
      </c>
      <c r="E2024">
        <v>122</v>
      </c>
      <c r="F2024">
        <v>3.9</v>
      </c>
      <c r="G2024" s="1" t="s">
        <v>268</v>
      </c>
      <c r="K2024">
        <v>10935.05</v>
      </c>
    </row>
    <row r="2025" spans="2:11">
      <c r="B2025" s="1" t="s">
        <v>2186</v>
      </c>
      <c r="C2025">
        <v>116</v>
      </c>
      <c r="D2025">
        <v>112</v>
      </c>
      <c r="E2025">
        <v>122</v>
      </c>
      <c r="F2025">
        <v>4</v>
      </c>
      <c r="G2025" s="1" t="s">
        <v>342</v>
      </c>
      <c r="K2025">
        <v>10943.83</v>
      </c>
    </row>
    <row r="2026" spans="2:11">
      <c r="B2026" s="1" t="s">
        <v>2187</v>
      </c>
      <c r="C2026">
        <v>117</v>
      </c>
      <c r="D2026">
        <v>112</v>
      </c>
      <c r="E2026">
        <v>122</v>
      </c>
      <c r="F2026">
        <v>4</v>
      </c>
      <c r="G2026" s="1" t="s">
        <v>381</v>
      </c>
      <c r="K2026">
        <v>10951.49</v>
      </c>
    </row>
    <row r="2027" spans="2:11">
      <c r="B2027" s="1" t="s">
        <v>2188</v>
      </c>
      <c r="C2027">
        <v>117</v>
      </c>
      <c r="D2027">
        <v>112</v>
      </c>
      <c r="E2027">
        <v>122</v>
      </c>
      <c r="F2027">
        <v>4.0999999999999996</v>
      </c>
      <c r="G2027" s="1" t="s">
        <v>262</v>
      </c>
      <c r="K2027">
        <v>10959.07</v>
      </c>
    </row>
    <row r="2028" spans="2:11">
      <c r="B2028" s="1" t="s">
        <v>2189</v>
      </c>
      <c r="C2028">
        <v>117</v>
      </c>
      <c r="D2028">
        <v>112</v>
      </c>
      <c r="E2028">
        <v>122</v>
      </c>
      <c r="F2028">
        <v>4.0999999999999996</v>
      </c>
      <c r="G2028" s="1" t="s">
        <v>262</v>
      </c>
      <c r="K2028">
        <v>10966.88</v>
      </c>
    </row>
    <row r="2029" spans="2:11">
      <c r="B2029" s="1" t="s">
        <v>2190</v>
      </c>
      <c r="C2029">
        <v>117</v>
      </c>
      <c r="D2029">
        <v>112</v>
      </c>
      <c r="E2029">
        <v>122</v>
      </c>
      <c r="F2029">
        <v>4.2</v>
      </c>
      <c r="G2029" s="1" t="s">
        <v>395</v>
      </c>
      <c r="K2029">
        <v>10974.85</v>
      </c>
    </row>
    <row r="2030" spans="2:11">
      <c r="B2030" s="1" t="s">
        <v>2191</v>
      </c>
      <c r="C2030">
        <v>118</v>
      </c>
      <c r="D2030">
        <v>112</v>
      </c>
      <c r="E2030">
        <v>122</v>
      </c>
      <c r="F2030">
        <v>4.2</v>
      </c>
      <c r="G2030" s="1" t="s">
        <v>395</v>
      </c>
      <c r="K2030">
        <v>10983.12</v>
      </c>
    </row>
    <row r="2031" spans="2:11">
      <c r="B2031" s="1" t="s">
        <v>2192</v>
      </c>
      <c r="C2031">
        <v>118</v>
      </c>
      <c r="D2031">
        <v>112</v>
      </c>
      <c r="E2031">
        <v>122</v>
      </c>
      <c r="F2031">
        <v>4.2</v>
      </c>
      <c r="G2031" s="1" t="s">
        <v>325</v>
      </c>
      <c r="K2031">
        <v>10989.95</v>
      </c>
    </row>
    <row r="2032" spans="2:11">
      <c r="B2032" s="1" t="s">
        <v>2193</v>
      </c>
      <c r="C2032">
        <v>119</v>
      </c>
      <c r="D2032">
        <v>112</v>
      </c>
      <c r="E2032">
        <v>122</v>
      </c>
      <c r="F2032">
        <v>4.3</v>
      </c>
      <c r="G2032" s="1" t="s">
        <v>293</v>
      </c>
      <c r="K2032">
        <v>10996.31</v>
      </c>
    </row>
    <row r="2033" spans="2:11">
      <c r="B2033" s="1" t="s">
        <v>2194</v>
      </c>
      <c r="C2033">
        <v>119</v>
      </c>
      <c r="D2033">
        <v>112</v>
      </c>
      <c r="E2033">
        <v>122</v>
      </c>
      <c r="F2033">
        <v>4.3</v>
      </c>
      <c r="G2033" s="1" t="s">
        <v>293</v>
      </c>
      <c r="K2033">
        <v>11001.43</v>
      </c>
    </row>
    <row r="2034" spans="2:11">
      <c r="B2034" s="1" t="s">
        <v>2195</v>
      </c>
      <c r="C2034">
        <v>120</v>
      </c>
      <c r="D2034">
        <v>112</v>
      </c>
      <c r="E2034">
        <v>122</v>
      </c>
      <c r="F2034">
        <v>4.3</v>
      </c>
      <c r="G2034" s="1" t="s">
        <v>293</v>
      </c>
      <c r="K2034">
        <v>11007</v>
      </c>
    </row>
    <row r="2035" spans="2:11">
      <c r="B2035" s="1" t="s">
        <v>2196</v>
      </c>
      <c r="C2035">
        <v>120</v>
      </c>
      <c r="D2035">
        <v>112</v>
      </c>
      <c r="E2035">
        <v>122</v>
      </c>
      <c r="F2035">
        <v>4.3</v>
      </c>
      <c r="G2035" s="1" t="s">
        <v>293</v>
      </c>
      <c r="K2035">
        <v>11013.31</v>
      </c>
    </row>
    <row r="2036" spans="2:11">
      <c r="B2036" s="1" t="s">
        <v>2197</v>
      </c>
      <c r="C2036">
        <v>120</v>
      </c>
      <c r="D2036">
        <v>112</v>
      </c>
      <c r="E2036">
        <v>122</v>
      </c>
      <c r="F2036">
        <v>4.2</v>
      </c>
      <c r="G2036" s="1" t="s">
        <v>325</v>
      </c>
      <c r="K2036">
        <v>11019.26</v>
      </c>
    </row>
    <row r="2037" spans="2:11">
      <c r="B2037" s="1" t="s">
        <v>2198</v>
      </c>
      <c r="C2037">
        <v>120</v>
      </c>
      <c r="D2037">
        <v>112</v>
      </c>
      <c r="E2037">
        <v>122</v>
      </c>
      <c r="F2037">
        <v>4.2</v>
      </c>
      <c r="G2037" s="1" t="s">
        <v>325</v>
      </c>
      <c r="K2037">
        <v>11024.74</v>
      </c>
    </row>
    <row r="2038" spans="2:11">
      <c r="B2038" s="1" t="s">
        <v>2199</v>
      </c>
      <c r="C2038">
        <v>120</v>
      </c>
      <c r="D2038">
        <v>112</v>
      </c>
      <c r="E2038">
        <v>122</v>
      </c>
      <c r="F2038">
        <v>4.2</v>
      </c>
      <c r="G2038" s="1" t="s">
        <v>395</v>
      </c>
      <c r="K2038">
        <v>11029.56</v>
      </c>
    </row>
    <row r="2039" spans="2:11">
      <c r="B2039" s="1" t="s">
        <v>2200</v>
      </c>
      <c r="C2039">
        <v>120</v>
      </c>
      <c r="D2039">
        <v>112</v>
      </c>
      <c r="E2039">
        <v>122</v>
      </c>
      <c r="F2039">
        <v>4.2</v>
      </c>
      <c r="G2039" s="1" t="s">
        <v>395</v>
      </c>
      <c r="K2039">
        <v>11034.22</v>
      </c>
    </row>
    <row r="2040" spans="2:11">
      <c r="B2040" s="1" t="s">
        <v>2201</v>
      </c>
      <c r="C2040">
        <v>120</v>
      </c>
      <c r="D2040">
        <v>112</v>
      </c>
      <c r="E2040">
        <v>122</v>
      </c>
      <c r="F2040">
        <v>4.2</v>
      </c>
      <c r="G2040" s="1" t="s">
        <v>395</v>
      </c>
      <c r="K2040">
        <v>11038.71</v>
      </c>
    </row>
    <row r="2041" spans="2:11">
      <c r="B2041" s="1" t="s">
        <v>2202</v>
      </c>
      <c r="C2041">
        <v>120</v>
      </c>
      <c r="D2041">
        <v>112</v>
      </c>
      <c r="E2041">
        <v>122</v>
      </c>
      <c r="F2041">
        <v>4.2</v>
      </c>
      <c r="G2041" s="1" t="s">
        <v>395</v>
      </c>
      <c r="K2041">
        <v>11043.7</v>
      </c>
    </row>
    <row r="2042" spans="2:11">
      <c r="B2042" s="1" t="s">
        <v>2203</v>
      </c>
      <c r="C2042">
        <v>120</v>
      </c>
      <c r="D2042">
        <v>112</v>
      </c>
      <c r="E2042">
        <v>122</v>
      </c>
      <c r="F2042">
        <v>4.2</v>
      </c>
      <c r="G2042" s="1" t="s">
        <v>395</v>
      </c>
      <c r="K2042">
        <v>11050.92</v>
      </c>
    </row>
    <row r="2043" spans="2:11">
      <c r="B2043" s="1" t="s">
        <v>2204</v>
      </c>
      <c r="C2043">
        <v>120</v>
      </c>
      <c r="D2043">
        <v>112</v>
      </c>
      <c r="E2043">
        <v>122</v>
      </c>
      <c r="F2043">
        <v>4.2</v>
      </c>
      <c r="G2043" s="1" t="s">
        <v>325</v>
      </c>
      <c r="K2043">
        <v>11058.46</v>
      </c>
    </row>
    <row r="2044" spans="2:11">
      <c r="B2044" s="1" t="s">
        <v>2205</v>
      </c>
      <c r="C2044">
        <v>119</v>
      </c>
      <c r="D2044">
        <v>112</v>
      </c>
      <c r="E2044">
        <v>122</v>
      </c>
      <c r="F2044">
        <v>4.2</v>
      </c>
      <c r="G2044" s="1" t="s">
        <v>325</v>
      </c>
      <c r="K2044">
        <v>11066.06</v>
      </c>
    </row>
    <row r="2045" spans="2:11">
      <c r="B2045" s="1" t="s">
        <v>2206</v>
      </c>
      <c r="C2045">
        <v>119</v>
      </c>
      <c r="D2045">
        <v>112</v>
      </c>
      <c r="E2045">
        <v>122</v>
      </c>
      <c r="F2045">
        <v>4.2</v>
      </c>
      <c r="G2045" s="1" t="s">
        <v>325</v>
      </c>
      <c r="K2045">
        <v>11072.68</v>
      </c>
    </row>
    <row r="2046" spans="2:11">
      <c r="B2046" s="1" t="s">
        <v>2207</v>
      </c>
      <c r="C2046">
        <v>119</v>
      </c>
      <c r="D2046">
        <v>112</v>
      </c>
      <c r="E2046">
        <v>122</v>
      </c>
      <c r="F2046">
        <v>4.2</v>
      </c>
      <c r="G2046" s="1" t="s">
        <v>325</v>
      </c>
      <c r="K2046">
        <v>11078.42</v>
      </c>
    </row>
    <row r="2047" spans="2:11">
      <c r="B2047" s="1" t="s">
        <v>2208</v>
      </c>
      <c r="C2047">
        <v>119</v>
      </c>
      <c r="D2047">
        <v>112</v>
      </c>
      <c r="E2047">
        <v>122</v>
      </c>
      <c r="F2047">
        <v>4.2</v>
      </c>
      <c r="G2047" s="1" t="s">
        <v>325</v>
      </c>
      <c r="K2047">
        <v>11083.79</v>
      </c>
    </row>
    <row r="2048" spans="2:11">
      <c r="B2048" s="1" t="s">
        <v>2209</v>
      </c>
      <c r="C2048">
        <v>120</v>
      </c>
      <c r="D2048">
        <v>112</v>
      </c>
      <c r="E2048">
        <v>122</v>
      </c>
      <c r="F2048">
        <v>4.2</v>
      </c>
      <c r="G2048" s="1" t="s">
        <v>395</v>
      </c>
      <c r="K2048">
        <v>11089.55</v>
      </c>
    </row>
    <row r="2049" spans="2:11">
      <c r="B2049" s="1" t="s">
        <v>2210</v>
      </c>
      <c r="C2049">
        <v>120</v>
      </c>
      <c r="D2049">
        <v>112</v>
      </c>
      <c r="E2049">
        <v>122</v>
      </c>
      <c r="F2049">
        <v>4.0999999999999996</v>
      </c>
      <c r="G2049" s="1" t="s">
        <v>262</v>
      </c>
      <c r="K2049">
        <v>11095.24</v>
      </c>
    </row>
    <row r="2050" spans="2:11">
      <c r="B2050" s="1" t="s">
        <v>2211</v>
      </c>
      <c r="C2050">
        <v>120</v>
      </c>
      <c r="D2050">
        <v>112</v>
      </c>
      <c r="E2050">
        <v>122</v>
      </c>
      <c r="F2050">
        <v>4.0999999999999996</v>
      </c>
      <c r="G2050" s="1" t="s">
        <v>262</v>
      </c>
      <c r="K2050">
        <v>11101.34</v>
      </c>
    </row>
    <row r="2051" spans="2:11">
      <c r="B2051" s="1" t="s">
        <v>2212</v>
      </c>
      <c r="C2051">
        <v>120</v>
      </c>
      <c r="D2051">
        <v>112</v>
      </c>
      <c r="E2051">
        <v>122</v>
      </c>
      <c r="F2051">
        <v>4.0999999999999996</v>
      </c>
      <c r="G2051" s="1" t="s">
        <v>262</v>
      </c>
      <c r="K2051">
        <v>11105.98</v>
      </c>
    </row>
    <row r="2052" spans="2:11">
      <c r="B2052" s="1" t="s">
        <v>2213</v>
      </c>
      <c r="C2052">
        <v>120</v>
      </c>
      <c r="D2052">
        <v>112</v>
      </c>
      <c r="E2052">
        <v>122</v>
      </c>
      <c r="F2052">
        <v>4.0999999999999996</v>
      </c>
      <c r="G2052" s="1" t="s">
        <v>262</v>
      </c>
      <c r="K2052">
        <v>11109.87</v>
      </c>
    </row>
    <row r="2053" spans="2:11">
      <c r="B2053" s="1" t="s">
        <v>2214</v>
      </c>
      <c r="C2053">
        <v>120</v>
      </c>
      <c r="D2053">
        <v>112</v>
      </c>
      <c r="E2053">
        <v>122</v>
      </c>
      <c r="F2053">
        <v>4.0999999999999996</v>
      </c>
      <c r="G2053" s="1" t="s">
        <v>262</v>
      </c>
      <c r="K2053">
        <v>11113.6</v>
      </c>
    </row>
    <row r="2054" spans="2:11">
      <c r="B2054" s="1" t="s">
        <v>2215</v>
      </c>
      <c r="C2054">
        <v>121</v>
      </c>
      <c r="D2054">
        <v>112</v>
      </c>
      <c r="E2054">
        <v>122</v>
      </c>
      <c r="F2054">
        <v>4</v>
      </c>
      <c r="G2054" s="1" t="s">
        <v>381</v>
      </c>
      <c r="K2054">
        <v>11118.96</v>
      </c>
    </row>
    <row r="2055" spans="2:11">
      <c r="B2055" s="1" t="s">
        <v>2216</v>
      </c>
      <c r="C2055">
        <v>121</v>
      </c>
      <c r="D2055">
        <v>112</v>
      </c>
      <c r="E2055">
        <v>122</v>
      </c>
      <c r="F2055">
        <v>4</v>
      </c>
      <c r="G2055" s="1" t="s">
        <v>381</v>
      </c>
      <c r="K2055">
        <v>11125.43</v>
      </c>
    </row>
    <row r="2056" spans="2:11">
      <c r="B2056" s="1" t="s">
        <v>2217</v>
      </c>
      <c r="C2056">
        <v>121</v>
      </c>
      <c r="D2056">
        <v>112</v>
      </c>
      <c r="E2056">
        <v>122</v>
      </c>
      <c r="F2056">
        <v>4</v>
      </c>
      <c r="G2056" s="1" t="s">
        <v>342</v>
      </c>
      <c r="K2056">
        <v>11131.93</v>
      </c>
    </row>
    <row r="2057" spans="2:11">
      <c r="B2057" s="1" t="s">
        <v>2218</v>
      </c>
      <c r="C2057">
        <v>121</v>
      </c>
      <c r="D2057">
        <v>112</v>
      </c>
      <c r="E2057">
        <v>122</v>
      </c>
      <c r="F2057">
        <v>3.9</v>
      </c>
      <c r="G2057" s="1" t="s">
        <v>372</v>
      </c>
      <c r="K2057">
        <v>11136.43</v>
      </c>
    </row>
    <row r="2058" spans="2:11">
      <c r="B2058" s="1" t="s">
        <v>2219</v>
      </c>
      <c r="C2058">
        <v>121</v>
      </c>
      <c r="D2058">
        <v>112</v>
      </c>
      <c r="E2058">
        <v>122</v>
      </c>
      <c r="F2058">
        <v>3.9</v>
      </c>
      <c r="G2058" s="1" t="s">
        <v>268</v>
      </c>
      <c r="K2058">
        <v>11141.22</v>
      </c>
    </row>
    <row r="2059" spans="2:11">
      <c r="B2059" s="1" t="s">
        <v>2220</v>
      </c>
      <c r="C2059">
        <v>121</v>
      </c>
      <c r="D2059">
        <v>112</v>
      </c>
      <c r="E2059">
        <v>122</v>
      </c>
      <c r="F2059">
        <v>3.7</v>
      </c>
      <c r="G2059" s="1" t="s">
        <v>375</v>
      </c>
      <c r="K2059">
        <v>11144.99</v>
      </c>
    </row>
    <row r="2060" spans="2:11">
      <c r="B2060" s="1" t="s">
        <v>2221</v>
      </c>
      <c r="C2060">
        <v>121</v>
      </c>
      <c r="D2060">
        <v>112</v>
      </c>
      <c r="E2060">
        <v>122</v>
      </c>
      <c r="F2060">
        <v>3.6</v>
      </c>
      <c r="G2060" s="1" t="s">
        <v>501</v>
      </c>
      <c r="K2060">
        <v>11147.73</v>
      </c>
    </row>
    <row r="2061" spans="2:11">
      <c r="B2061" s="1" t="s">
        <v>2222</v>
      </c>
      <c r="C2061">
        <v>121</v>
      </c>
      <c r="D2061">
        <v>112</v>
      </c>
      <c r="E2061">
        <v>122</v>
      </c>
      <c r="F2061">
        <v>3.4</v>
      </c>
      <c r="G2061" s="1" t="s">
        <v>351</v>
      </c>
      <c r="K2061">
        <v>11151.59</v>
      </c>
    </row>
    <row r="2062" spans="2:11">
      <c r="B2062" s="1" t="s">
        <v>2223</v>
      </c>
      <c r="C2062">
        <v>121</v>
      </c>
      <c r="D2062">
        <v>112</v>
      </c>
      <c r="E2062">
        <v>122</v>
      </c>
      <c r="F2062">
        <v>3.4</v>
      </c>
      <c r="G2062" s="1" t="s">
        <v>277</v>
      </c>
      <c r="K2062">
        <v>11157.23</v>
      </c>
    </row>
    <row r="2063" spans="2:11">
      <c r="B2063" s="1" t="s">
        <v>2224</v>
      </c>
      <c r="C2063">
        <v>121</v>
      </c>
      <c r="D2063">
        <v>112</v>
      </c>
      <c r="E2063">
        <v>122</v>
      </c>
      <c r="F2063">
        <v>3.4</v>
      </c>
      <c r="G2063" s="1" t="s">
        <v>277</v>
      </c>
      <c r="K2063">
        <v>11162.49</v>
      </c>
    </row>
    <row r="2064" spans="2:11">
      <c r="B2064" s="1" t="s">
        <v>2225</v>
      </c>
      <c r="C2064">
        <v>121</v>
      </c>
      <c r="D2064">
        <v>112</v>
      </c>
      <c r="E2064">
        <v>122</v>
      </c>
      <c r="F2064">
        <v>3.4</v>
      </c>
      <c r="G2064" s="1" t="s">
        <v>351</v>
      </c>
      <c r="K2064">
        <v>11166.96</v>
      </c>
    </row>
    <row r="2065" spans="2:11">
      <c r="B2065" s="1" t="s">
        <v>2226</v>
      </c>
      <c r="C2065">
        <v>121</v>
      </c>
      <c r="D2065">
        <v>112</v>
      </c>
      <c r="E2065">
        <v>122</v>
      </c>
      <c r="F2065">
        <v>3.5</v>
      </c>
      <c r="G2065" s="1" t="s">
        <v>567</v>
      </c>
      <c r="K2065">
        <v>11171.7</v>
      </c>
    </row>
    <row r="2066" spans="2:11">
      <c r="B2066" s="1" t="s">
        <v>2227</v>
      </c>
      <c r="C2066">
        <v>121</v>
      </c>
      <c r="D2066">
        <v>112</v>
      </c>
      <c r="E2066">
        <v>122</v>
      </c>
      <c r="F2066">
        <v>3.5</v>
      </c>
      <c r="G2066" s="1" t="s">
        <v>567</v>
      </c>
      <c r="K2066">
        <v>11176.9</v>
      </c>
    </row>
    <row r="2067" spans="2:11">
      <c r="B2067" s="1" t="s">
        <v>2228</v>
      </c>
      <c r="C2067">
        <v>121</v>
      </c>
      <c r="D2067">
        <v>112</v>
      </c>
      <c r="E2067">
        <v>122</v>
      </c>
      <c r="F2067">
        <v>3.5</v>
      </c>
      <c r="G2067" s="1" t="s">
        <v>505</v>
      </c>
      <c r="K2067">
        <v>11182.19</v>
      </c>
    </row>
    <row r="2068" spans="2:11">
      <c r="B2068" s="1" t="s">
        <v>2229</v>
      </c>
      <c r="C2068">
        <v>121</v>
      </c>
      <c r="D2068">
        <v>112</v>
      </c>
      <c r="E2068">
        <v>122</v>
      </c>
      <c r="F2068">
        <v>3.5</v>
      </c>
      <c r="G2068" s="1" t="s">
        <v>505</v>
      </c>
      <c r="K2068">
        <v>11188.34</v>
      </c>
    </row>
    <row r="2069" spans="2:11">
      <c r="B2069" s="1" t="s">
        <v>2230</v>
      </c>
      <c r="C2069">
        <v>121</v>
      </c>
      <c r="D2069">
        <v>112</v>
      </c>
      <c r="E2069">
        <v>122</v>
      </c>
      <c r="F2069">
        <v>3.5</v>
      </c>
      <c r="G2069" s="1" t="s">
        <v>505</v>
      </c>
      <c r="K2069">
        <v>11195.29</v>
      </c>
    </row>
    <row r="2070" spans="2:11">
      <c r="B2070" s="1" t="s">
        <v>2231</v>
      </c>
      <c r="C2070">
        <v>121</v>
      </c>
      <c r="D2070">
        <v>112</v>
      </c>
      <c r="E2070">
        <v>122</v>
      </c>
      <c r="F2070">
        <v>3.5</v>
      </c>
      <c r="G2070" s="1" t="s">
        <v>567</v>
      </c>
      <c r="K2070">
        <v>11200.73</v>
      </c>
    </row>
    <row r="2071" spans="2:11">
      <c r="B2071" s="1" t="s">
        <v>2232</v>
      </c>
      <c r="C2071">
        <v>121</v>
      </c>
      <c r="D2071">
        <v>112</v>
      </c>
      <c r="E2071">
        <v>122</v>
      </c>
      <c r="F2071">
        <v>3.5</v>
      </c>
      <c r="G2071" s="1" t="s">
        <v>567</v>
      </c>
      <c r="K2071">
        <v>11204.3</v>
      </c>
    </row>
    <row r="2072" spans="2:11">
      <c r="B2072" s="1" t="s">
        <v>2233</v>
      </c>
      <c r="C2072">
        <v>121</v>
      </c>
      <c r="D2072">
        <v>112</v>
      </c>
      <c r="E2072">
        <v>122</v>
      </c>
      <c r="F2072">
        <v>3.4</v>
      </c>
      <c r="G2072" s="1" t="s">
        <v>351</v>
      </c>
      <c r="K2072">
        <v>11207.38</v>
      </c>
    </row>
    <row r="2073" spans="2:11">
      <c r="B2073" s="1" t="s">
        <v>2234</v>
      </c>
      <c r="C2073">
        <v>120</v>
      </c>
      <c r="D2073">
        <v>112</v>
      </c>
      <c r="E2073">
        <v>122</v>
      </c>
      <c r="F2073">
        <v>3.4</v>
      </c>
      <c r="G2073" s="1" t="s">
        <v>277</v>
      </c>
      <c r="K2073">
        <v>11211.1</v>
      </c>
    </row>
    <row r="2074" spans="2:11">
      <c r="B2074" s="1" t="s">
        <v>2235</v>
      </c>
      <c r="C2074">
        <v>120</v>
      </c>
      <c r="D2074">
        <v>112</v>
      </c>
      <c r="E2074">
        <v>122</v>
      </c>
      <c r="F2074">
        <v>3.4</v>
      </c>
      <c r="G2074" s="1" t="s">
        <v>277</v>
      </c>
      <c r="K2074">
        <v>11214.88</v>
      </c>
    </row>
    <row r="2075" spans="2:11">
      <c r="B2075" s="1" t="s">
        <v>2236</v>
      </c>
      <c r="C2075">
        <v>120</v>
      </c>
      <c r="D2075">
        <v>112</v>
      </c>
      <c r="E2075">
        <v>122</v>
      </c>
      <c r="F2075">
        <v>3.4</v>
      </c>
      <c r="G2075" s="1" t="s">
        <v>277</v>
      </c>
      <c r="K2075">
        <v>11219.16</v>
      </c>
    </row>
    <row r="2076" spans="2:11">
      <c r="B2076" s="1" t="s">
        <v>2237</v>
      </c>
      <c r="C2076">
        <v>120</v>
      </c>
      <c r="D2076">
        <v>112</v>
      </c>
      <c r="E2076">
        <v>122</v>
      </c>
      <c r="F2076">
        <v>3.4</v>
      </c>
      <c r="G2076" s="1" t="s">
        <v>277</v>
      </c>
      <c r="K2076">
        <v>11224.02</v>
      </c>
    </row>
    <row r="2077" spans="2:11">
      <c r="B2077" s="1" t="s">
        <v>2238</v>
      </c>
      <c r="C2077">
        <v>119</v>
      </c>
      <c r="D2077">
        <v>112</v>
      </c>
      <c r="E2077">
        <v>122</v>
      </c>
      <c r="F2077">
        <v>3.4</v>
      </c>
      <c r="G2077" s="1" t="s">
        <v>351</v>
      </c>
      <c r="K2077">
        <v>11229.16</v>
      </c>
    </row>
    <row r="2078" spans="2:11">
      <c r="B2078" s="1" t="s">
        <v>2239</v>
      </c>
      <c r="C2078">
        <v>119</v>
      </c>
      <c r="D2078">
        <v>112</v>
      </c>
      <c r="E2078">
        <v>122</v>
      </c>
      <c r="F2078">
        <v>3.5</v>
      </c>
      <c r="G2078" s="1" t="s">
        <v>505</v>
      </c>
      <c r="K2078">
        <v>11234.25</v>
      </c>
    </row>
    <row r="2079" spans="2:11">
      <c r="B2079" s="1" t="s">
        <v>2240</v>
      </c>
      <c r="C2079">
        <v>120</v>
      </c>
      <c r="D2079">
        <v>112</v>
      </c>
      <c r="E2079">
        <v>122</v>
      </c>
      <c r="F2079">
        <v>3.7</v>
      </c>
      <c r="G2079" s="1" t="s">
        <v>260</v>
      </c>
      <c r="K2079">
        <v>11240.86</v>
      </c>
    </row>
    <row r="2080" spans="2:11">
      <c r="B2080" s="1" t="s">
        <v>2241</v>
      </c>
      <c r="C2080">
        <v>120</v>
      </c>
      <c r="D2080">
        <v>112</v>
      </c>
      <c r="E2080">
        <v>122</v>
      </c>
      <c r="F2080">
        <v>3.9</v>
      </c>
      <c r="G2080" s="1" t="s">
        <v>268</v>
      </c>
      <c r="K2080">
        <v>11249.27</v>
      </c>
    </row>
    <row r="2081" spans="2:11">
      <c r="B2081" s="1" t="s">
        <v>2242</v>
      </c>
      <c r="C2081">
        <v>120</v>
      </c>
      <c r="D2081">
        <v>112</v>
      </c>
      <c r="E2081">
        <v>122</v>
      </c>
      <c r="F2081">
        <v>4</v>
      </c>
      <c r="G2081" s="1" t="s">
        <v>381</v>
      </c>
      <c r="K2081">
        <v>11258.36</v>
      </c>
    </row>
    <row r="2082" spans="2:11">
      <c r="B2082" s="1" t="s">
        <v>2243</v>
      </c>
      <c r="C2082">
        <v>120</v>
      </c>
      <c r="D2082">
        <v>112</v>
      </c>
      <c r="E2082">
        <v>122</v>
      </c>
      <c r="F2082">
        <v>4.2</v>
      </c>
      <c r="G2082" s="1" t="s">
        <v>325</v>
      </c>
      <c r="K2082">
        <v>11268.14</v>
      </c>
    </row>
    <row r="2083" spans="2:11">
      <c r="B2083" s="1" t="s">
        <v>2244</v>
      </c>
      <c r="C2083">
        <v>120</v>
      </c>
      <c r="D2083">
        <v>112</v>
      </c>
      <c r="E2083">
        <v>122</v>
      </c>
      <c r="F2083">
        <v>4.3</v>
      </c>
      <c r="G2083" s="1" t="s">
        <v>266</v>
      </c>
      <c r="K2083">
        <v>11277.89</v>
      </c>
    </row>
    <row r="2084" spans="2:11">
      <c r="B2084" s="1" t="s">
        <v>2245</v>
      </c>
      <c r="C2084">
        <v>120</v>
      </c>
      <c r="D2084">
        <v>112</v>
      </c>
      <c r="E2084">
        <v>122</v>
      </c>
      <c r="F2084">
        <v>4.5</v>
      </c>
      <c r="G2084" s="1" t="s">
        <v>264</v>
      </c>
      <c r="K2084">
        <v>11287.15</v>
      </c>
    </row>
    <row r="2085" spans="2:11">
      <c r="B2085" s="1" t="s">
        <v>2246</v>
      </c>
      <c r="C2085">
        <v>119</v>
      </c>
      <c r="D2085">
        <v>112</v>
      </c>
      <c r="E2085">
        <v>122</v>
      </c>
      <c r="F2085">
        <v>4.5</v>
      </c>
      <c r="G2085" s="1" t="s">
        <v>297</v>
      </c>
      <c r="K2085">
        <v>11295.58</v>
      </c>
    </row>
    <row r="2086" spans="2:11">
      <c r="B2086" s="1" t="s">
        <v>2247</v>
      </c>
      <c r="C2086">
        <v>119</v>
      </c>
      <c r="D2086">
        <v>112</v>
      </c>
      <c r="E2086">
        <v>122</v>
      </c>
      <c r="F2086">
        <v>4.5999999999999996</v>
      </c>
      <c r="G2086" s="1" t="s">
        <v>315</v>
      </c>
      <c r="K2086">
        <v>11303.73</v>
      </c>
    </row>
    <row r="2087" spans="2:11">
      <c r="B2087" s="1" t="s">
        <v>2248</v>
      </c>
      <c r="C2087">
        <v>119</v>
      </c>
      <c r="D2087">
        <v>112</v>
      </c>
      <c r="E2087">
        <v>122</v>
      </c>
      <c r="F2087">
        <v>4.7</v>
      </c>
      <c r="G2087" s="1" t="s">
        <v>407</v>
      </c>
      <c r="K2087">
        <v>11311.47</v>
      </c>
    </row>
    <row r="2088" spans="2:11">
      <c r="B2088" s="1" t="s">
        <v>2249</v>
      </c>
      <c r="C2088">
        <v>118</v>
      </c>
      <c r="D2088">
        <v>112</v>
      </c>
      <c r="E2088">
        <v>122</v>
      </c>
      <c r="F2088">
        <v>4.7</v>
      </c>
      <c r="G2088" s="1" t="s">
        <v>407</v>
      </c>
      <c r="K2088">
        <v>11319.19</v>
      </c>
    </row>
    <row r="2089" spans="2:11">
      <c r="B2089" s="1" t="s">
        <v>2250</v>
      </c>
      <c r="C2089">
        <v>118</v>
      </c>
      <c r="D2089">
        <v>112</v>
      </c>
      <c r="E2089">
        <v>122</v>
      </c>
      <c r="F2089">
        <v>4.7</v>
      </c>
      <c r="G2089" s="1" t="s">
        <v>289</v>
      </c>
      <c r="K2089">
        <v>11326.6</v>
      </c>
    </row>
    <row r="2090" spans="2:11">
      <c r="B2090" s="1" t="s">
        <v>2251</v>
      </c>
      <c r="C2090">
        <v>118</v>
      </c>
      <c r="D2090">
        <v>112</v>
      </c>
      <c r="E2090">
        <v>122</v>
      </c>
      <c r="F2090">
        <v>4.8</v>
      </c>
      <c r="G2090" s="1" t="s">
        <v>282</v>
      </c>
      <c r="K2090">
        <v>11333.53</v>
      </c>
    </row>
    <row r="2091" spans="2:11">
      <c r="B2091" s="1" t="s">
        <v>2252</v>
      </c>
      <c r="C2091">
        <v>118</v>
      </c>
      <c r="D2091">
        <v>112</v>
      </c>
      <c r="E2091">
        <v>122</v>
      </c>
      <c r="F2091">
        <v>4.8</v>
      </c>
      <c r="G2091" s="1" t="s">
        <v>299</v>
      </c>
      <c r="K2091">
        <v>11340.44</v>
      </c>
    </row>
    <row r="2092" spans="2:11">
      <c r="B2092" s="1" t="s">
        <v>2253</v>
      </c>
      <c r="C2092">
        <v>118</v>
      </c>
      <c r="D2092">
        <v>112</v>
      </c>
      <c r="E2092">
        <v>122</v>
      </c>
      <c r="F2092">
        <v>4.9000000000000004</v>
      </c>
      <c r="G2092" s="1" t="s">
        <v>313</v>
      </c>
      <c r="K2092">
        <v>11348.47</v>
      </c>
    </row>
    <row r="2093" spans="2:11">
      <c r="B2093" s="1" t="s">
        <v>2254</v>
      </c>
      <c r="C2093">
        <v>118</v>
      </c>
      <c r="D2093">
        <v>112</v>
      </c>
      <c r="E2093">
        <v>122</v>
      </c>
      <c r="F2093">
        <v>5</v>
      </c>
      <c r="G2093" s="1" t="s">
        <v>355</v>
      </c>
      <c r="K2093">
        <v>11356.13</v>
      </c>
    </row>
    <row r="2094" spans="2:11">
      <c r="B2094" s="1" t="s">
        <v>2255</v>
      </c>
      <c r="C2094">
        <v>118</v>
      </c>
      <c r="D2094">
        <v>112</v>
      </c>
      <c r="E2094">
        <v>122</v>
      </c>
      <c r="F2094">
        <v>5</v>
      </c>
      <c r="G2094" s="1" t="s">
        <v>355</v>
      </c>
      <c r="K2094">
        <v>11363.26</v>
      </c>
    </row>
    <row r="2095" spans="2:11">
      <c r="B2095" s="1" t="s">
        <v>2256</v>
      </c>
      <c r="C2095">
        <v>119</v>
      </c>
      <c r="D2095">
        <v>112</v>
      </c>
      <c r="E2095">
        <v>122</v>
      </c>
      <c r="F2095">
        <v>5</v>
      </c>
      <c r="G2095" s="1" t="s">
        <v>355</v>
      </c>
      <c r="K2095">
        <v>11370.4</v>
      </c>
    </row>
    <row r="2096" spans="2:11">
      <c r="B2096" s="1" t="s">
        <v>2257</v>
      </c>
      <c r="C2096">
        <v>119</v>
      </c>
      <c r="D2096">
        <v>112</v>
      </c>
      <c r="E2096">
        <v>122</v>
      </c>
      <c r="F2096">
        <v>5</v>
      </c>
      <c r="G2096" s="1" t="s">
        <v>355</v>
      </c>
      <c r="K2096">
        <v>11378</v>
      </c>
    </row>
    <row r="2097" spans="2:11">
      <c r="B2097" s="1" t="s">
        <v>2258</v>
      </c>
      <c r="C2097">
        <v>119</v>
      </c>
      <c r="D2097">
        <v>112</v>
      </c>
      <c r="E2097">
        <v>122</v>
      </c>
      <c r="F2097">
        <v>4.9000000000000004</v>
      </c>
      <c r="G2097" s="1" t="s">
        <v>313</v>
      </c>
      <c r="K2097">
        <v>11385.02</v>
      </c>
    </row>
    <row r="2098" spans="2:11">
      <c r="B2098" s="1" t="s">
        <v>2259</v>
      </c>
      <c r="C2098">
        <v>119</v>
      </c>
      <c r="D2098">
        <v>112</v>
      </c>
      <c r="E2098">
        <v>122</v>
      </c>
      <c r="F2098">
        <v>4.9000000000000004</v>
      </c>
      <c r="G2098" s="1" t="s">
        <v>313</v>
      </c>
      <c r="K2098">
        <v>11391.94</v>
      </c>
    </row>
    <row r="2099" spans="2:11">
      <c r="B2099" s="1" t="s">
        <v>2260</v>
      </c>
      <c r="C2099">
        <v>119</v>
      </c>
      <c r="D2099">
        <v>112</v>
      </c>
      <c r="E2099">
        <v>122</v>
      </c>
      <c r="F2099">
        <v>4.9000000000000004</v>
      </c>
      <c r="G2099" s="1" t="s">
        <v>313</v>
      </c>
      <c r="K2099">
        <v>11399.32</v>
      </c>
    </row>
    <row r="2100" spans="2:11">
      <c r="B2100" s="1" t="s">
        <v>2261</v>
      </c>
      <c r="C2100">
        <v>119</v>
      </c>
      <c r="D2100">
        <v>112</v>
      </c>
      <c r="E2100">
        <v>122</v>
      </c>
      <c r="F2100">
        <v>4.9000000000000004</v>
      </c>
      <c r="G2100" s="1" t="s">
        <v>313</v>
      </c>
      <c r="K2100">
        <v>11406.45</v>
      </c>
    </row>
    <row r="2101" spans="2:11">
      <c r="B2101" s="1" t="s">
        <v>2262</v>
      </c>
      <c r="C2101">
        <v>119</v>
      </c>
      <c r="D2101">
        <v>112</v>
      </c>
      <c r="E2101">
        <v>122</v>
      </c>
      <c r="F2101">
        <v>5</v>
      </c>
      <c r="G2101" s="1" t="s">
        <v>355</v>
      </c>
      <c r="K2101">
        <v>11413.27</v>
      </c>
    </row>
    <row r="2102" spans="2:11">
      <c r="B2102" s="1" t="s">
        <v>2263</v>
      </c>
      <c r="C2102">
        <v>119</v>
      </c>
      <c r="D2102">
        <v>112</v>
      </c>
      <c r="E2102">
        <v>122</v>
      </c>
      <c r="F2102">
        <v>5</v>
      </c>
      <c r="G2102" s="1" t="s">
        <v>355</v>
      </c>
      <c r="K2102">
        <v>11420.42</v>
      </c>
    </row>
    <row r="2103" spans="2:11">
      <c r="B2103" s="1" t="s">
        <v>2264</v>
      </c>
      <c r="C2103">
        <v>119</v>
      </c>
      <c r="D2103">
        <v>112</v>
      </c>
      <c r="E2103">
        <v>122</v>
      </c>
      <c r="F2103">
        <v>5</v>
      </c>
      <c r="G2103" s="1" t="s">
        <v>355</v>
      </c>
      <c r="K2103">
        <v>11428.55</v>
      </c>
    </row>
    <row r="2104" spans="2:11">
      <c r="B2104" s="1" t="s">
        <v>2265</v>
      </c>
      <c r="C2104">
        <v>119</v>
      </c>
      <c r="D2104">
        <v>112</v>
      </c>
      <c r="E2104">
        <v>122</v>
      </c>
      <c r="F2104">
        <v>5</v>
      </c>
      <c r="G2104" s="1" t="s">
        <v>355</v>
      </c>
      <c r="K2104">
        <v>11437.05</v>
      </c>
    </row>
    <row r="2105" spans="2:11">
      <c r="B2105" s="1" t="s">
        <v>2266</v>
      </c>
      <c r="C2105">
        <v>120</v>
      </c>
      <c r="D2105">
        <v>112</v>
      </c>
      <c r="E2105">
        <v>122</v>
      </c>
      <c r="F2105">
        <v>5</v>
      </c>
      <c r="G2105" s="1" t="s">
        <v>355</v>
      </c>
      <c r="K2105">
        <v>11444.61</v>
      </c>
    </row>
    <row r="2106" spans="2:11">
      <c r="B2106" s="1" t="s">
        <v>2267</v>
      </c>
      <c r="C2106">
        <v>119</v>
      </c>
      <c r="D2106">
        <v>112</v>
      </c>
      <c r="E2106">
        <v>122</v>
      </c>
      <c r="F2106">
        <v>5</v>
      </c>
      <c r="G2106" s="1" t="s">
        <v>355</v>
      </c>
      <c r="K2106">
        <v>11450.91</v>
      </c>
    </row>
    <row r="2107" spans="2:11">
      <c r="B2107" s="1" t="s">
        <v>2268</v>
      </c>
      <c r="C2107">
        <v>119</v>
      </c>
      <c r="D2107">
        <v>112</v>
      </c>
      <c r="E2107">
        <v>122</v>
      </c>
      <c r="F2107">
        <v>4.9000000000000004</v>
      </c>
      <c r="G2107" s="1" t="s">
        <v>313</v>
      </c>
      <c r="K2107">
        <v>11456.44</v>
      </c>
    </row>
    <row r="2108" spans="2:11">
      <c r="B2108" s="1" t="s">
        <v>2269</v>
      </c>
      <c r="C2108">
        <v>118</v>
      </c>
      <c r="D2108">
        <v>112</v>
      </c>
      <c r="E2108">
        <v>122</v>
      </c>
      <c r="F2108">
        <v>4.8</v>
      </c>
      <c r="G2108" s="1" t="s">
        <v>299</v>
      </c>
      <c r="K2108">
        <v>11461.55</v>
      </c>
    </row>
    <row r="2109" spans="2:11">
      <c r="B2109" s="1" t="s">
        <v>2270</v>
      </c>
      <c r="C2109">
        <v>118</v>
      </c>
      <c r="D2109">
        <v>112</v>
      </c>
      <c r="E2109">
        <v>122</v>
      </c>
      <c r="F2109">
        <v>4.7</v>
      </c>
      <c r="G2109" s="1" t="s">
        <v>289</v>
      </c>
      <c r="K2109">
        <v>11465.27</v>
      </c>
    </row>
    <row r="2110" spans="2:11">
      <c r="B2110" s="1" t="s">
        <v>2271</v>
      </c>
      <c r="C2110">
        <v>118</v>
      </c>
      <c r="D2110">
        <v>112</v>
      </c>
      <c r="E2110">
        <v>122</v>
      </c>
      <c r="F2110">
        <v>4.7</v>
      </c>
      <c r="G2110" s="1" t="s">
        <v>407</v>
      </c>
      <c r="K2110">
        <v>11467.28</v>
      </c>
    </row>
    <row r="2111" spans="2:11">
      <c r="B2111" s="1" t="s">
        <v>2272</v>
      </c>
      <c r="C2111">
        <v>118</v>
      </c>
      <c r="D2111">
        <v>112</v>
      </c>
      <c r="E2111">
        <v>122</v>
      </c>
      <c r="F2111">
        <v>4.5</v>
      </c>
      <c r="G2111" s="1" t="s">
        <v>297</v>
      </c>
      <c r="K2111">
        <v>11469.66</v>
      </c>
    </row>
    <row r="2112" spans="2:11">
      <c r="B2112" s="1" t="s">
        <v>2273</v>
      </c>
      <c r="C2112">
        <v>117</v>
      </c>
      <c r="D2112">
        <v>112</v>
      </c>
      <c r="E2112">
        <v>122</v>
      </c>
      <c r="F2112">
        <v>4.5</v>
      </c>
      <c r="G2112" s="1" t="s">
        <v>264</v>
      </c>
      <c r="K2112">
        <v>11473.05</v>
      </c>
    </row>
    <row r="2113" spans="2:11">
      <c r="B2113" s="1" t="s">
        <v>2274</v>
      </c>
      <c r="C2113">
        <v>117</v>
      </c>
      <c r="D2113">
        <v>112</v>
      </c>
      <c r="E2113">
        <v>122</v>
      </c>
      <c r="F2113">
        <v>4.4000000000000004</v>
      </c>
      <c r="G2113" s="1" t="s">
        <v>291</v>
      </c>
      <c r="K2113">
        <v>11477</v>
      </c>
    </row>
    <row r="2114" spans="2:11">
      <c r="B2114" s="1" t="s">
        <v>2275</v>
      </c>
      <c r="C2114">
        <v>116</v>
      </c>
      <c r="D2114">
        <v>112</v>
      </c>
      <c r="E2114">
        <v>122</v>
      </c>
      <c r="F2114">
        <v>4.3</v>
      </c>
      <c r="G2114" s="1" t="s">
        <v>293</v>
      </c>
      <c r="K2114">
        <v>11481.05</v>
      </c>
    </row>
    <row r="2115" spans="2:11">
      <c r="B2115" s="1" t="s">
        <v>2276</v>
      </c>
      <c r="C2115">
        <v>116</v>
      </c>
      <c r="D2115">
        <v>112</v>
      </c>
      <c r="E2115">
        <v>122</v>
      </c>
      <c r="F2115">
        <v>4.2</v>
      </c>
      <c r="G2115" s="1" t="s">
        <v>395</v>
      </c>
      <c r="K2115">
        <v>11485.26</v>
      </c>
    </row>
    <row r="2116" spans="2:11">
      <c r="B2116" s="1" t="s">
        <v>2277</v>
      </c>
      <c r="C2116">
        <v>116</v>
      </c>
      <c r="D2116">
        <v>112</v>
      </c>
      <c r="E2116">
        <v>122</v>
      </c>
      <c r="F2116">
        <v>4</v>
      </c>
      <c r="G2116" s="1" t="s">
        <v>381</v>
      </c>
      <c r="K2116">
        <v>11488.51</v>
      </c>
    </row>
    <row r="2117" spans="2:11">
      <c r="B2117" s="1" t="s">
        <v>2278</v>
      </c>
      <c r="C2117">
        <v>116</v>
      </c>
      <c r="D2117">
        <v>112</v>
      </c>
      <c r="E2117">
        <v>122</v>
      </c>
      <c r="F2117">
        <v>4</v>
      </c>
      <c r="G2117" s="1" t="s">
        <v>342</v>
      </c>
      <c r="K2117">
        <v>11493.73</v>
      </c>
    </row>
    <row r="2118" spans="2:11">
      <c r="B2118" s="1" t="s">
        <v>2279</v>
      </c>
      <c r="C2118">
        <v>115</v>
      </c>
      <c r="D2118">
        <v>112</v>
      </c>
      <c r="E2118">
        <v>122</v>
      </c>
      <c r="F2118">
        <v>3.9</v>
      </c>
      <c r="G2118" s="1" t="s">
        <v>372</v>
      </c>
      <c r="K2118">
        <v>11500.91</v>
      </c>
    </row>
    <row r="2119" spans="2:11">
      <c r="B2119" s="1" t="s">
        <v>2280</v>
      </c>
      <c r="C2119">
        <v>115</v>
      </c>
      <c r="D2119">
        <v>112</v>
      </c>
      <c r="E2119">
        <v>122</v>
      </c>
      <c r="F2119">
        <v>3.9</v>
      </c>
      <c r="G2119" s="1" t="s">
        <v>372</v>
      </c>
      <c r="K2119">
        <v>11508.2</v>
      </c>
    </row>
    <row r="2120" spans="2:11">
      <c r="B2120" s="1" t="s">
        <v>2281</v>
      </c>
      <c r="C2120">
        <v>117</v>
      </c>
      <c r="D2120">
        <v>112</v>
      </c>
      <c r="E2120">
        <v>122</v>
      </c>
      <c r="F2120">
        <v>3.9</v>
      </c>
      <c r="G2120" s="1" t="s">
        <v>372</v>
      </c>
      <c r="K2120">
        <v>11514.95</v>
      </c>
    </row>
    <row r="2121" spans="2:11">
      <c r="B2121" s="1" t="s">
        <v>2282</v>
      </c>
      <c r="C2121">
        <v>116</v>
      </c>
      <c r="D2121">
        <v>112</v>
      </c>
      <c r="E2121">
        <v>122</v>
      </c>
      <c r="F2121">
        <v>3.9</v>
      </c>
      <c r="G2121" s="1" t="s">
        <v>372</v>
      </c>
      <c r="K2121">
        <v>11520.29</v>
      </c>
    </row>
    <row r="2122" spans="2:11">
      <c r="B2122" s="1" t="s">
        <v>2283</v>
      </c>
      <c r="C2122">
        <v>116</v>
      </c>
      <c r="D2122">
        <v>112</v>
      </c>
      <c r="E2122">
        <v>122</v>
      </c>
      <c r="F2122">
        <v>3.9</v>
      </c>
      <c r="G2122" s="1" t="s">
        <v>372</v>
      </c>
      <c r="K2122">
        <v>11525.32</v>
      </c>
    </row>
    <row r="2123" spans="2:11">
      <c r="B2123" s="1" t="s">
        <v>2284</v>
      </c>
      <c r="C2123">
        <v>117</v>
      </c>
      <c r="D2123">
        <v>112</v>
      </c>
      <c r="E2123">
        <v>122</v>
      </c>
      <c r="F2123">
        <v>3.9</v>
      </c>
      <c r="G2123" s="1" t="s">
        <v>268</v>
      </c>
      <c r="K2123">
        <v>11530.43</v>
      </c>
    </row>
    <row r="2124" spans="2:11">
      <c r="B2124" s="1" t="s">
        <v>2285</v>
      </c>
      <c r="C2124">
        <v>117</v>
      </c>
      <c r="D2124">
        <v>112</v>
      </c>
      <c r="E2124">
        <v>122</v>
      </c>
      <c r="F2124">
        <v>3.9</v>
      </c>
      <c r="G2124" s="1" t="s">
        <v>268</v>
      </c>
      <c r="K2124">
        <v>11536.16</v>
      </c>
    </row>
    <row r="2125" spans="2:11">
      <c r="B2125" s="1" t="s">
        <v>2286</v>
      </c>
      <c r="C2125">
        <v>118</v>
      </c>
      <c r="D2125">
        <v>112</v>
      </c>
      <c r="E2125">
        <v>122</v>
      </c>
      <c r="F2125">
        <v>3.9</v>
      </c>
      <c r="G2125" s="1" t="s">
        <v>268</v>
      </c>
      <c r="K2125">
        <v>11543.46</v>
      </c>
    </row>
    <row r="2126" spans="2:11">
      <c r="B2126" s="1" t="s">
        <v>2287</v>
      </c>
      <c r="C2126">
        <v>118</v>
      </c>
      <c r="D2126">
        <v>112</v>
      </c>
      <c r="E2126">
        <v>122</v>
      </c>
      <c r="F2126">
        <v>3.9</v>
      </c>
      <c r="G2126" s="1" t="s">
        <v>268</v>
      </c>
      <c r="K2126">
        <v>11549.25</v>
      </c>
    </row>
    <row r="2127" spans="2:11">
      <c r="B2127" s="1" t="s">
        <v>2288</v>
      </c>
      <c r="C2127">
        <v>119</v>
      </c>
      <c r="D2127">
        <v>112</v>
      </c>
      <c r="E2127">
        <v>122</v>
      </c>
      <c r="F2127">
        <v>3.9</v>
      </c>
      <c r="G2127" s="1" t="s">
        <v>268</v>
      </c>
      <c r="K2127">
        <v>11555.02</v>
      </c>
    </row>
    <row r="2128" spans="2:11">
      <c r="B2128" s="1" t="s">
        <v>2289</v>
      </c>
      <c r="C2128">
        <v>120</v>
      </c>
      <c r="D2128">
        <v>112</v>
      </c>
      <c r="E2128">
        <v>122</v>
      </c>
      <c r="F2128">
        <v>3.9</v>
      </c>
      <c r="G2128" s="1" t="s">
        <v>268</v>
      </c>
      <c r="K2128">
        <v>11559.9</v>
      </c>
    </row>
    <row r="2129" spans="2:11">
      <c r="B2129" s="1" t="s">
        <v>2290</v>
      </c>
      <c r="C2129">
        <v>120</v>
      </c>
      <c r="D2129">
        <v>112</v>
      </c>
      <c r="E2129">
        <v>122</v>
      </c>
      <c r="F2129">
        <v>3.7</v>
      </c>
      <c r="G2129" s="1" t="s">
        <v>260</v>
      </c>
      <c r="K2129">
        <v>11562.64</v>
      </c>
    </row>
    <row r="2130" spans="2:11">
      <c r="B2130" s="1" t="s">
        <v>2291</v>
      </c>
      <c r="C2130">
        <v>121</v>
      </c>
      <c r="D2130">
        <v>112</v>
      </c>
      <c r="E2130">
        <v>122</v>
      </c>
      <c r="F2130">
        <v>3.5</v>
      </c>
      <c r="G2130" s="1" t="s">
        <v>505</v>
      </c>
      <c r="K2130">
        <v>11564.66</v>
      </c>
    </row>
    <row r="2131" spans="2:11">
      <c r="B2131" s="1" t="s">
        <v>2292</v>
      </c>
      <c r="C2131">
        <v>121</v>
      </c>
      <c r="D2131">
        <v>112</v>
      </c>
      <c r="E2131">
        <v>122</v>
      </c>
      <c r="F2131">
        <v>3.4</v>
      </c>
      <c r="G2131" s="1" t="s">
        <v>351</v>
      </c>
      <c r="K2131">
        <v>11567.46</v>
      </c>
    </row>
    <row r="2132" spans="2:11">
      <c r="B2132" s="1" t="s">
        <v>2293</v>
      </c>
      <c r="C2132">
        <v>122</v>
      </c>
      <c r="D2132">
        <v>112</v>
      </c>
      <c r="E2132">
        <v>122</v>
      </c>
      <c r="F2132">
        <v>3.4</v>
      </c>
      <c r="G2132" s="1" t="s">
        <v>351</v>
      </c>
      <c r="K2132">
        <v>11572.49</v>
      </c>
    </row>
    <row r="2133" spans="2:11">
      <c r="B2133" s="1" t="s">
        <v>2294</v>
      </c>
      <c r="C2133">
        <v>122</v>
      </c>
      <c r="D2133">
        <v>112</v>
      </c>
      <c r="E2133">
        <v>122</v>
      </c>
      <c r="F2133">
        <v>3.4</v>
      </c>
      <c r="G2133" s="1" t="s">
        <v>351</v>
      </c>
      <c r="K2133">
        <v>11578.41</v>
      </c>
    </row>
    <row r="2134" spans="2:11">
      <c r="B2134" s="1" t="s">
        <v>2295</v>
      </c>
      <c r="C2134">
        <v>123</v>
      </c>
      <c r="D2134">
        <v>112</v>
      </c>
      <c r="E2134">
        <v>122</v>
      </c>
      <c r="F2134">
        <v>3.5</v>
      </c>
      <c r="G2134" s="1" t="s">
        <v>567</v>
      </c>
      <c r="K2134">
        <v>11584.42</v>
      </c>
    </row>
    <row r="2135" spans="2:11">
      <c r="B2135" s="1" t="s">
        <v>2296</v>
      </c>
      <c r="C2135">
        <v>123</v>
      </c>
      <c r="D2135">
        <v>112</v>
      </c>
      <c r="E2135">
        <v>122</v>
      </c>
      <c r="F2135">
        <v>3.5</v>
      </c>
      <c r="G2135" s="1" t="s">
        <v>505</v>
      </c>
      <c r="K2135">
        <v>11590.5</v>
      </c>
    </row>
    <row r="2136" spans="2:11">
      <c r="B2136" s="1" t="s">
        <v>2297</v>
      </c>
      <c r="C2136">
        <v>123</v>
      </c>
      <c r="D2136">
        <v>112</v>
      </c>
      <c r="E2136">
        <v>122</v>
      </c>
      <c r="F2136">
        <v>3.6</v>
      </c>
      <c r="G2136" s="1" t="s">
        <v>501</v>
      </c>
      <c r="K2136">
        <v>11595.91</v>
      </c>
    </row>
    <row r="2137" spans="2:11">
      <c r="B2137" s="1" t="s">
        <v>2298</v>
      </c>
      <c r="C2137">
        <v>123</v>
      </c>
      <c r="D2137">
        <v>112</v>
      </c>
      <c r="E2137">
        <v>122</v>
      </c>
      <c r="F2137">
        <v>3.7</v>
      </c>
      <c r="G2137" s="1" t="s">
        <v>260</v>
      </c>
      <c r="K2137">
        <v>11602.73</v>
      </c>
    </row>
    <row r="2138" spans="2:11">
      <c r="B2138" s="1" t="s">
        <v>2299</v>
      </c>
      <c r="C2138">
        <v>123</v>
      </c>
      <c r="D2138">
        <v>112</v>
      </c>
      <c r="E2138">
        <v>122</v>
      </c>
      <c r="F2138">
        <v>3.7</v>
      </c>
      <c r="G2138" s="1" t="s">
        <v>260</v>
      </c>
      <c r="K2138">
        <v>11610.85</v>
      </c>
    </row>
    <row r="2139" spans="2:11">
      <c r="B2139" s="1" t="s">
        <v>2300</v>
      </c>
      <c r="C2139">
        <v>123</v>
      </c>
      <c r="D2139">
        <v>112</v>
      </c>
      <c r="E2139">
        <v>122</v>
      </c>
      <c r="F2139">
        <v>3.7</v>
      </c>
      <c r="G2139" s="1" t="s">
        <v>260</v>
      </c>
      <c r="K2139">
        <v>11619.27</v>
      </c>
    </row>
    <row r="2140" spans="2:11">
      <c r="B2140" s="1" t="s">
        <v>2301</v>
      </c>
      <c r="C2140">
        <v>124</v>
      </c>
      <c r="D2140">
        <v>112</v>
      </c>
      <c r="E2140">
        <v>122</v>
      </c>
      <c r="F2140">
        <v>3.7</v>
      </c>
      <c r="G2140" s="1" t="s">
        <v>260</v>
      </c>
      <c r="K2140">
        <v>11626.25</v>
      </c>
    </row>
    <row r="2141" spans="2:11">
      <c r="B2141" s="1" t="s">
        <v>2302</v>
      </c>
      <c r="C2141">
        <v>124</v>
      </c>
      <c r="D2141">
        <v>112</v>
      </c>
      <c r="E2141">
        <v>122</v>
      </c>
      <c r="F2141">
        <v>3.7</v>
      </c>
      <c r="G2141" s="1" t="s">
        <v>375</v>
      </c>
      <c r="K2141">
        <v>11632.6</v>
      </c>
    </row>
    <row r="2142" spans="2:11">
      <c r="B2142" s="1" t="s">
        <v>2303</v>
      </c>
      <c r="C2142">
        <v>123</v>
      </c>
      <c r="D2142">
        <v>112</v>
      </c>
      <c r="E2142">
        <v>122</v>
      </c>
      <c r="F2142">
        <v>3.7</v>
      </c>
      <c r="G2142" s="1" t="s">
        <v>375</v>
      </c>
      <c r="K2142">
        <v>11638.53</v>
      </c>
    </row>
    <row r="2143" spans="2:11">
      <c r="B2143" s="1" t="s">
        <v>2304</v>
      </c>
      <c r="C2143">
        <v>123</v>
      </c>
      <c r="D2143">
        <v>112</v>
      </c>
      <c r="E2143">
        <v>122</v>
      </c>
      <c r="F2143">
        <v>3.8</v>
      </c>
      <c r="G2143" s="1" t="s">
        <v>279</v>
      </c>
      <c r="K2143">
        <v>11643.18</v>
      </c>
    </row>
    <row r="2144" spans="2:11">
      <c r="B2144" s="1" t="s">
        <v>2305</v>
      </c>
      <c r="C2144">
        <v>123</v>
      </c>
      <c r="D2144">
        <v>112</v>
      </c>
      <c r="E2144">
        <v>122</v>
      </c>
      <c r="F2144">
        <v>3.8</v>
      </c>
      <c r="G2144" s="1" t="s">
        <v>279</v>
      </c>
      <c r="K2144">
        <v>11648.52</v>
      </c>
    </row>
    <row r="2145" spans="2:11">
      <c r="B2145" s="1" t="s">
        <v>2306</v>
      </c>
      <c r="C2145">
        <v>123</v>
      </c>
      <c r="D2145">
        <v>112</v>
      </c>
      <c r="E2145">
        <v>122</v>
      </c>
      <c r="F2145">
        <v>3.9</v>
      </c>
      <c r="G2145" s="1" t="s">
        <v>268</v>
      </c>
      <c r="K2145">
        <v>11655.04</v>
      </c>
    </row>
    <row r="2146" spans="2:11">
      <c r="B2146" s="1" t="s">
        <v>2307</v>
      </c>
      <c r="C2146">
        <v>122</v>
      </c>
      <c r="D2146">
        <v>112</v>
      </c>
      <c r="E2146">
        <v>122</v>
      </c>
      <c r="F2146">
        <v>3.9</v>
      </c>
      <c r="G2146" s="1" t="s">
        <v>268</v>
      </c>
      <c r="K2146">
        <v>11662.05</v>
      </c>
    </row>
    <row r="2147" spans="2:11">
      <c r="B2147" s="1" t="s">
        <v>2308</v>
      </c>
      <c r="C2147">
        <v>122</v>
      </c>
      <c r="D2147">
        <v>112</v>
      </c>
      <c r="E2147">
        <v>122</v>
      </c>
      <c r="F2147">
        <v>3.9</v>
      </c>
      <c r="G2147" s="1" t="s">
        <v>372</v>
      </c>
      <c r="K2147">
        <v>11670.18</v>
      </c>
    </row>
    <row r="2148" spans="2:11">
      <c r="B2148" s="1" t="s">
        <v>2309</v>
      </c>
      <c r="C2148">
        <v>123</v>
      </c>
      <c r="D2148">
        <v>112</v>
      </c>
      <c r="E2148">
        <v>122</v>
      </c>
      <c r="F2148">
        <v>4</v>
      </c>
      <c r="G2148" s="1" t="s">
        <v>342</v>
      </c>
      <c r="K2148">
        <v>11678.2</v>
      </c>
    </row>
    <row r="2149" spans="2:11">
      <c r="B2149" s="1" t="s">
        <v>2310</v>
      </c>
      <c r="C2149">
        <v>123</v>
      </c>
      <c r="D2149">
        <v>112</v>
      </c>
      <c r="E2149">
        <v>122</v>
      </c>
      <c r="F2149">
        <v>4</v>
      </c>
      <c r="G2149" s="1" t="s">
        <v>342</v>
      </c>
      <c r="K2149">
        <v>11684.21</v>
      </c>
    </row>
    <row r="2150" spans="2:11">
      <c r="B2150" s="1" t="s">
        <v>2311</v>
      </c>
      <c r="C2150">
        <v>123</v>
      </c>
      <c r="D2150">
        <v>112</v>
      </c>
      <c r="E2150">
        <v>122</v>
      </c>
      <c r="F2150">
        <v>3.9</v>
      </c>
      <c r="G2150" s="1" t="s">
        <v>372</v>
      </c>
      <c r="K2150">
        <v>11687.83</v>
      </c>
    </row>
    <row r="2151" spans="2:11">
      <c r="B2151" s="1" t="s">
        <v>2312</v>
      </c>
      <c r="C2151">
        <v>123</v>
      </c>
      <c r="D2151">
        <v>112</v>
      </c>
      <c r="E2151">
        <v>122</v>
      </c>
      <c r="F2151">
        <v>3.9</v>
      </c>
      <c r="G2151" s="1" t="s">
        <v>268</v>
      </c>
      <c r="K2151">
        <v>11690.87</v>
      </c>
    </row>
    <row r="2152" spans="2:11">
      <c r="B2152" s="1" t="s">
        <v>2313</v>
      </c>
      <c r="C2152">
        <v>124</v>
      </c>
      <c r="D2152">
        <v>112</v>
      </c>
      <c r="E2152">
        <v>122</v>
      </c>
      <c r="F2152">
        <v>3.8</v>
      </c>
      <c r="G2152" s="1" t="s">
        <v>279</v>
      </c>
      <c r="K2152">
        <v>11694.57</v>
      </c>
    </row>
    <row r="2153" spans="2:11">
      <c r="B2153" s="1" t="s">
        <v>2314</v>
      </c>
      <c r="C2153">
        <v>124</v>
      </c>
      <c r="D2153">
        <v>112</v>
      </c>
      <c r="E2153">
        <v>122</v>
      </c>
      <c r="F2153">
        <v>3.7</v>
      </c>
      <c r="G2153" s="1" t="s">
        <v>375</v>
      </c>
      <c r="K2153">
        <v>11698.74</v>
      </c>
    </row>
    <row r="2154" spans="2:11">
      <c r="B2154" s="1" t="s">
        <v>2315</v>
      </c>
      <c r="C2154">
        <v>124</v>
      </c>
      <c r="D2154">
        <v>112</v>
      </c>
      <c r="E2154">
        <v>122</v>
      </c>
      <c r="F2154">
        <v>3.7</v>
      </c>
      <c r="G2154" s="1" t="s">
        <v>260</v>
      </c>
      <c r="K2154">
        <v>11702.32</v>
      </c>
    </row>
    <row r="2155" spans="2:11">
      <c r="B2155" s="1" t="s">
        <v>2316</v>
      </c>
      <c r="C2155">
        <v>124</v>
      </c>
      <c r="D2155">
        <v>112</v>
      </c>
      <c r="E2155">
        <v>122</v>
      </c>
      <c r="F2155">
        <v>3.7</v>
      </c>
      <c r="G2155" s="1" t="s">
        <v>260</v>
      </c>
      <c r="K2155">
        <v>11705.47</v>
      </c>
    </row>
    <row r="2156" spans="2:11">
      <c r="B2156" s="1" t="s">
        <v>2317</v>
      </c>
      <c r="C2156">
        <v>124</v>
      </c>
      <c r="D2156">
        <v>112</v>
      </c>
      <c r="E2156">
        <v>122</v>
      </c>
      <c r="F2156">
        <v>3.7</v>
      </c>
      <c r="G2156" s="1" t="s">
        <v>260</v>
      </c>
      <c r="K2156">
        <v>11708.33</v>
      </c>
    </row>
    <row r="2157" spans="2:11">
      <c r="B2157" s="1" t="s">
        <v>2318</v>
      </c>
      <c r="C2157">
        <v>125</v>
      </c>
      <c r="D2157">
        <v>112</v>
      </c>
      <c r="E2157">
        <v>122</v>
      </c>
      <c r="F2157">
        <v>3.6</v>
      </c>
      <c r="G2157" s="1" t="s">
        <v>501</v>
      </c>
      <c r="K2157">
        <v>11710.79</v>
      </c>
    </row>
    <row r="2158" spans="2:11">
      <c r="B2158" s="1" t="s">
        <v>2319</v>
      </c>
      <c r="C2158">
        <v>125</v>
      </c>
      <c r="D2158">
        <v>112</v>
      </c>
      <c r="E2158">
        <v>122</v>
      </c>
      <c r="F2158">
        <v>3.5</v>
      </c>
      <c r="G2158" s="1" t="s">
        <v>505</v>
      </c>
      <c r="K2158">
        <v>11713.49</v>
      </c>
    </row>
    <row r="2159" spans="2:11">
      <c r="B2159" s="1" t="s">
        <v>2320</v>
      </c>
      <c r="C2159">
        <v>126</v>
      </c>
      <c r="D2159">
        <v>112</v>
      </c>
      <c r="E2159">
        <v>122</v>
      </c>
      <c r="F2159">
        <v>3.5</v>
      </c>
      <c r="G2159" s="1" t="s">
        <v>567</v>
      </c>
      <c r="K2159">
        <v>11717.36</v>
      </c>
    </row>
    <row r="2160" spans="2:11">
      <c r="B2160" s="1" t="s">
        <v>2321</v>
      </c>
      <c r="C2160">
        <v>126</v>
      </c>
      <c r="D2160">
        <v>112</v>
      </c>
      <c r="E2160">
        <v>122</v>
      </c>
      <c r="F2160">
        <v>3.4</v>
      </c>
      <c r="G2160" s="1" t="s">
        <v>351</v>
      </c>
      <c r="K2160">
        <v>11721.92</v>
      </c>
    </row>
    <row r="2161" spans="2:11">
      <c r="B2161" s="1" t="s">
        <v>2322</v>
      </c>
      <c r="C2161">
        <v>126</v>
      </c>
      <c r="D2161">
        <v>112</v>
      </c>
      <c r="E2161">
        <v>122</v>
      </c>
      <c r="F2161">
        <v>3.4</v>
      </c>
      <c r="G2161" s="1" t="s">
        <v>351</v>
      </c>
      <c r="K2161">
        <v>11726.73</v>
      </c>
    </row>
    <row r="2162" spans="2:11">
      <c r="B2162" s="1" t="s">
        <v>2323</v>
      </c>
      <c r="C2162">
        <v>126</v>
      </c>
      <c r="D2162">
        <v>112</v>
      </c>
      <c r="E2162">
        <v>122</v>
      </c>
      <c r="F2162">
        <v>3.4</v>
      </c>
      <c r="G2162" s="1" t="s">
        <v>351</v>
      </c>
      <c r="K2162">
        <v>11731.35</v>
      </c>
    </row>
    <row r="2163" spans="2:11">
      <c r="B2163" s="1" t="s">
        <v>2324</v>
      </c>
      <c r="C2163">
        <v>126</v>
      </c>
      <c r="D2163">
        <v>112</v>
      </c>
      <c r="E2163">
        <v>122</v>
      </c>
      <c r="F2163">
        <v>3.4</v>
      </c>
      <c r="G2163" s="1" t="s">
        <v>351</v>
      </c>
      <c r="K2163">
        <v>11736.12</v>
      </c>
    </row>
    <row r="2164" spans="2:11">
      <c r="B2164" s="1" t="s">
        <v>2325</v>
      </c>
      <c r="C2164">
        <v>126</v>
      </c>
      <c r="D2164">
        <v>112</v>
      </c>
      <c r="E2164">
        <v>122</v>
      </c>
      <c r="F2164">
        <v>3.4</v>
      </c>
      <c r="G2164" s="1" t="s">
        <v>351</v>
      </c>
      <c r="K2164">
        <v>11741.12</v>
      </c>
    </row>
    <row r="2165" spans="2:11">
      <c r="B2165" s="1" t="s">
        <v>2326</v>
      </c>
      <c r="C2165">
        <v>125</v>
      </c>
      <c r="D2165">
        <v>112</v>
      </c>
      <c r="E2165">
        <v>122</v>
      </c>
      <c r="F2165">
        <v>3.4</v>
      </c>
      <c r="G2165" s="1" t="s">
        <v>351</v>
      </c>
      <c r="K2165">
        <v>11744.63</v>
      </c>
    </row>
    <row r="2166" spans="2:11">
      <c r="B2166" s="1" t="s">
        <v>2327</v>
      </c>
      <c r="C2166">
        <v>125</v>
      </c>
      <c r="D2166">
        <v>112</v>
      </c>
      <c r="E2166">
        <v>122</v>
      </c>
      <c r="F2166">
        <v>3.4</v>
      </c>
      <c r="G2166" s="1" t="s">
        <v>351</v>
      </c>
      <c r="K2166">
        <v>11749.27</v>
      </c>
    </row>
    <row r="2167" spans="2:11">
      <c r="B2167" s="1" t="s">
        <v>2328</v>
      </c>
      <c r="C2167">
        <v>124</v>
      </c>
      <c r="D2167">
        <v>112</v>
      </c>
      <c r="E2167">
        <v>122</v>
      </c>
      <c r="F2167">
        <v>3.4</v>
      </c>
      <c r="G2167" s="1" t="s">
        <v>351</v>
      </c>
      <c r="K2167">
        <v>11755.5</v>
      </c>
    </row>
    <row r="2168" spans="2:11">
      <c r="B2168" s="1" t="s">
        <v>2329</v>
      </c>
      <c r="C2168">
        <v>123</v>
      </c>
      <c r="D2168">
        <v>112</v>
      </c>
      <c r="E2168">
        <v>122</v>
      </c>
      <c r="F2168">
        <v>3.4</v>
      </c>
      <c r="G2168" s="1" t="s">
        <v>277</v>
      </c>
      <c r="K2168">
        <v>11761.39</v>
      </c>
    </row>
    <row r="2169" spans="2:11">
      <c r="B2169" s="1" t="s">
        <v>2330</v>
      </c>
      <c r="C2169">
        <v>122</v>
      </c>
      <c r="D2169">
        <v>112</v>
      </c>
      <c r="E2169">
        <v>122</v>
      </c>
      <c r="F2169">
        <v>3.4</v>
      </c>
      <c r="G2169" s="1" t="s">
        <v>277</v>
      </c>
      <c r="K2169">
        <v>11765.07</v>
      </c>
    </row>
    <row r="2170" spans="2:11">
      <c r="B2170" s="1" t="s">
        <v>2331</v>
      </c>
      <c r="C2170">
        <v>121</v>
      </c>
      <c r="D2170">
        <v>112</v>
      </c>
      <c r="E2170">
        <v>122</v>
      </c>
      <c r="F2170">
        <v>3.4</v>
      </c>
      <c r="G2170" s="1" t="s">
        <v>277</v>
      </c>
      <c r="K2170">
        <v>11769.09</v>
      </c>
    </row>
    <row r="2171" spans="2:11">
      <c r="B2171" s="1" t="s">
        <v>2332</v>
      </c>
      <c r="C2171">
        <v>120</v>
      </c>
      <c r="D2171">
        <v>112</v>
      </c>
      <c r="E2171">
        <v>122</v>
      </c>
      <c r="F2171">
        <v>3.4</v>
      </c>
      <c r="G2171" s="1" t="s">
        <v>277</v>
      </c>
      <c r="K2171">
        <v>11773.71</v>
      </c>
    </row>
    <row r="2172" spans="2:11">
      <c r="B2172" s="1" t="s">
        <v>2333</v>
      </c>
      <c r="C2172">
        <v>119</v>
      </c>
      <c r="D2172">
        <v>112</v>
      </c>
      <c r="E2172">
        <v>122</v>
      </c>
      <c r="F2172">
        <v>3.4</v>
      </c>
      <c r="G2172" s="1" t="s">
        <v>277</v>
      </c>
      <c r="K2172">
        <v>11778.98</v>
      </c>
    </row>
    <row r="2173" spans="2:11">
      <c r="B2173" s="1" t="s">
        <v>2334</v>
      </c>
      <c r="C2173">
        <v>119</v>
      </c>
      <c r="D2173">
        <v>112</v>
      </c>
      <c r="E2173">
        <v>122</v>
      </c>
      <c r="F2173">
        <v>3.4</v>
      </c>
      <c r="G2173" s="1" t="s">
        <v>277</v>
      </c>
      <c r="K2173">
        <v>11783.58</v>
      </c>
    </row>
    <row r="2174" spans="2:11">
      <c r="B2174" s="1" t="s">
        <v>2335</v>
      </c>
      <c r="C2174">
        <v>118</v>
      </c>
      <c r="D2174">
        <v>112</v>
      </c>
      <c r="E2174">
        <v>122</v>
      </c>
      <c r="F2174">
        <v>3.4</v>
      </c>
      <c r="G2174" s="1" t="s">
        <v>277</v>
      </c>
      <c r="K2174">
        <v>11788.89</v>
      </c>
    </row>
    <row r="2175" spans="2:11">
      <c r="B2175" s="1" t="s">
        <v>2336</v>
      </c>
      <c r="C2175">
        <v>118</v>
      </c>
      <c r="D2175">
        <v>112</v>
      </c>
      <c r="E2175">
        <v>122</v>
      </c>
      <c r="F2175">
        <v>3.4</v>
      </c>
      <c r="G2175" s="1" t="s">
        <v>277</v>
      </c>
      <c r="K2175">
        <v>11793.78</v>
      </c>
    </row>
    <row r="2176" spans="2:11">
      <c r="B2176" s="1" t="s">
        <v>2337</v>
      </c>
      <c r="C2176">
        <v>118</v>
      </c>
      <c r="D2176">
        <v>112</v>
      </c>
      <c r="E2176">
        <v>122</v>
      </c>
      <c r="F2176">
        <v>3.4</v>
      </c>
      <c r="G2176" s="1" t="s">
        <v>277</v>
      </c>
      <c r="K2176">
        <v>11797.91</v>
      </c>
    </row>
    <row r="2177" spans="2:11">
      <c r="B2177" s="1" t="s">
        <v>2338</v>
      </c>
      <c r="C2177">
        <v>117</v>
      </c>
      <c r="D2177">
        <v>112</v>
      </c>
      <c r="E2177">
        <v>122</v>
      </c>
      <c r="F2177">
        <v>3.3</v>
      </c>
      <c r="G2177" s="1" t="s">
        <v>420</v>
      </c>
      <c r="K2177">
        <v>11801.69</v>
      </c>
    </row>
    <row r="2178" spans="2:11">
      <c r="B2178" s="1" t="s">
        <v>2339</v>
      </c>
      <c r="C2178">
        <v>117</v>
      </c>
      <c r="D2178">
        <v>112</v>
      </c>
      <c r="E2178">
        <v>122</v>
      </c>
      <c r="F2178">
        <v>3.2</v>
      </c>
      <c r="G2178" s="1" t="s">
        <v>499</v>
      </c>
      <c r="K2178">
        <v>11805.57</v>
      </c>
    </row>
    <row r="2179" spans="2:11">
      <c r="B2179" s="1" t="s">
        <v>2340</v>
      </c>
      <c r="C2179">
        <v>117</v>
      </c>
      <c r="D2179">
        <v>112</v>
      </c>
      <c r="E2179">
        <v>122</v>
      </c>
      <c r="F2179">
        <v>3.2</v>
      </c>
      <c r="G2179" s="1" t="s">
        <v>499</v>
      </c>
      <c r="K2179">
        <v>11808.65</v>
      </c>
    </row>
    <row r="2180" spans="2:11">
      <c r="B2180" s="1" t="s">
        <v>2341</v>
      </c>
      <c r="C2180">
        <v>117</v>
      </c>
      <c r="D2180">
        <v>112</v>
      </c>
      <c r="E2180">
        <v>122</v>
      </c>
      <c r="F2180">
        <v>3.2</v>
      </c>
      <c r="G2180" s="1" t="s">
        <v>270</v>
      </c>
      <c r="K2180">
        <v>11812.66</v>
      </c>
    </row>
    <row r="2181" spans="2:11">
      <c r="B2181" s="1" t="s">
        <v>2342</v>
      </c>
      <c r="C2181">
        <v>117</v>
      </c>
      <c r="D2181">
        <v>112</v>
      </c>
      <c r="E2181">
        <v>122</v>
      </c>
      <c r="F2181">
        <v>3.2</v>
      </c>
      <c r="G2181" s="1" t="s">
        <v>499</v>
      </c>
      <c r="K2181">
        <v>11816.47</v>
      </c>
    </row>
    <row r="2182" spans="2:11">
      <c r="B2182" s="1" t="s">
        <v>2343</v>
      </c>
      <c r="C2182">
        <v>117</v>
      </c>
      <c r="D2182">
        <v>112</v>
      </c>
      <c r="E2182">
        <v>122</v>
      </c>
      <c r="F2182">
        <v>3.2</v>
      </c>
      <c r="G2182" s="1" t="s">
        <v>499</v>
      </c>
      <c r="K2182">
        <v>11821.83</v>
      </c>
    </row>
    <row r="2183" spans="2:11">
      <c r="B2183" s="1" t="s">
        <v>2344</v>
      </c>
      <c r="C2183">
        <v>117</v>
      </c>
      <c r="D2183">
        <v>112</v>
      </c>
      <c r="E2183">
        <v>122</v>
      </c>
      <c r="F2183">
        <v>3.2</v>
      </c>
      <c r="G2183" s="1" t="s">
        <v>499</v>
      </c>
      <c r="K2183">
        <v>11826.2</v>
      </c>
    </row>
    <row r="2184" spans="2:11">
      <c r="B2184" s="1" t="s">
        <v>2345</v>
      </c>
      <c r="C2184">
        <v>117</v>
      </c>
      <c r="D2184">
        <v>112</v>
      </c>
      <c r="E2184">
        <v>122</v>
      </c>
      <c r="F2184">
        <v>3.3</v>
      </c>
      <c r="G2184" s="1" t="s">
        <v>420</v>
      </c>
      <c r="K2184">
        <v>11831.93</v>
      </c>
    </row>
    <row r="2185" spans="2:11">
      <c r="B2185" s="1" t="s">
        <v>2346</v>
      </c>
      <c r="C2185">
        <v>118</v>
      </c>
      <c r="D2185">
        <v>112</v>
      </c>
      <c r="E2185">
        <v>122</v>
      </c>
      <c r="F2185">
        <v>3.3</v>
      </c>
      <c r="G2185" s="1" t="s">
        <v>420</v>
      </c>
      <c r="K2185">
        <v>11837.81</v>
      </c>
    </row>
    <row r="2186" spans="2:11">
      <c r="B2186" s="1" t="s">
        <v>2347</v>
      </c>
      <c r="C2186">
        <v>118</v>
      </c>
      <c r="D2186">
        <v>112</v>
      </c>
      <c r="E2186">
        <v>122</v>
      </c>
      <c r="F2186">
        <v>3.3</v>
      </c>
      <c r="G2186" s="1" t="s">
        <v>420</v>
      </c>
      <c r="K2186">
        <v>11843.27</v>
      </c>
    </row>
    <row r="2187" spans="2:11">
      <c r="B2187" s="1" t="s">
        <v>2348</v>
      </c>
      <c r="C2187">
        <v>120</v>
      </c>
      <c r="D2187">
        <v>112</v>
      </c>
      <c r="E2187">
        <v>122</v>
      </c>
      <c r="F2187">
        <v>3.3</v>
      </c>
      <c r="G2187" s="1" t="s">
        <v>420</v>
      </c>
      <c r="K2187">
        <v>11849.36</v>
      </c>
    </row>
    <row r="2188" spans="2:11">
      <c r="B2188" s="1" t="s">
        <v>2349</v>
      </c>
      <c r="C2188">
        <v>119</v>
      </c>
      <c r="D2188">
        <v>112</v>
      </c>
      <c r="E2188">
        <v>122</v>
      </c>
      <c r="F2188">
        <v>3.3</v>
      </c>
      <c r="G2188" s="1" t="s">
        <v>420</v>
      </c>
      <c r="K2188">
        <v>11856.51</v>
      </c>
    </row>
    <row r="2189" spans="2:11">
      <c r="B2189" s="1" t="s">
        <v>2350</v>
      </c>
      <c r="C2189">
        <v>120</v>
      </c>
      <c r="D2189">
        <v>112</v>
      </c>
      <c r="E2189">
        <v>122</v>
      </c>
      <c r="F2189">
        <v>3.4</v>
      </c>
      <c r="G2189" s="1" t="s">
        <v>277</v>
      </c>
      <c r="K2189">
        <v>11862.62</v>
      </c>
    </row>
    <row r="2190" spans="2:11">
      <c r="B2190" s="1" t="s">
        <v>2351</v>
      </c>
      <c r="C2190">
        <v>121</v>
      </c>
      <c r="D2190">
        <v>112</v>
      </c>
      <c r="E2190">
        <v>122</v>
      </c>
      <c r="F2190">
        <v>3.4</v>
      </c>
      <c r="G2190" s="1" t="s">
        <v>351</v>
      </c>
      <c r="K2190">
        <v>11869.32</v>
      </c>
    </row>
    <row r="2191" spans="2:11">
      <c r="B2191" s="1" t="s">
        <v>2352</v>
      </c>
      <c r="C2191">
        <v>121</v>
      </c>
      <c r="D2191">
        <v>112</v>
      </c>
      <c r="E2191">
        <v>122</v>
      </c>
      <c r="F2191">
        <v>3.5</v>
      </c>
      <c r="G2191" s="1" t="s">
        <v>567</v>
      </c>
      <c r="K2191">
        <v>11876.13</v>
      </c>
    </row>
    <row r="2192" spans="2:11">
      <c r="B2192" s="1" t="s">
        <v>2353</v>
      </c>
      <c r="C2192">
        <v>122</v>
      </c>
      <c r="D2192">
        <v>112</v>
      </c>
      <c r="E2192">
        <v>122</v>
      </c>
      <c r="F2192">
        <v>3.6</v>
      </c>
      <c r="G2192" s="1" t="s">
        <v>501</v>
      </c>
      <c r="K2192">
        <v>11884.9</v>
      </c>
    </row>
    <row r="2193" spans="2:11">
      <c r="B2193" s="1" t="s">
        <v>2354</v>
      </c>
      <c r="C2193">
        <v>123</v>
      </c>
      <c r="D2193">
        <v>112</v>
      </c>
      <c r="E2193">
        <v>122</v>
      </c>
      <c r="F2193">
        <v>3.7</v>
      </c>
      <c r="G2193" s="1" t="s">
        <v>260</v>
      </c>
      <c r="K2193">
        <v>11892.87</v>
      </c>
    </row>
    <row r="2194" spans="2:11">
      <c r="B2194" s="1" t="s">
        <v>2355</v>
      </c>
      <c r="C2194">
        <v>123</v>
      </c>
      <c r="D2194">
        <v>112</v>
      </c>
      <c r="E2194">
        <v>122</v>
      </c>
      <c r="F2194">
        <v>3.8</v>
      </c>
      <c r="G2194" s="1" t="s">
        <v>279</v>
      </c>
      <c r="K2194">
        <v>11901.75</v>
      </c>
    </row>
    <row r="2195" spans="2:11">
      <c r="B2195" s="1" t="s">
        <v>2356</v>
      </c>
      <c r="C2195">
        <v>123</v>
      </c>
      <c r="D2195">
        <v>112</v>
      </c>
      <c r="E2195">
        <v>122</v>
      </c>
      <c r="F2195">
        <v>3.9</v>
      </c>
      <c r="G2195" s="1" t="s">
        <v>268</v>
      </c>
      <c r="K2195">
        <v>11911.65</v>
      </c>
    </row>
    <row r="2196" spans="2:11">
      <c r="B2196" s="1" t="s">
        <v>2357</v>
      </c>
      <c r="C2196">
        <v>124</v>
      </c>
      <c r="D2196">
        <v>112</v>
      </c>
      <c r="E2196">
        <v>122</v>
      </c>
      <c r="F2196">
        <v>4</v>
      </c>
      <c r="G2196" s="1" t="s">
        <v>381</v>
      </c>
      <c r="K2196">
        <v>11921.82</v>
      </c>
    </row>
    <row r="2197" spans="2:11">
      <c r="B2197" s="1" t="s">
        <v>2358</v>
      </c>
      <c r="C2197">
        <v>124</v>
      </c>
      <c r="D2197">
        <v>112</v>
      </c>
      <c r="E2197">
        <v>122</v>
      </c>
      <c r="F2197">
        <v>4.3</v>
      </c>
      <c r="G2197" s="1" t="s">
        <v>293</v>
      </c>
      <c r="K2197">
        <v>11930.63</v>
      </c>
    </row>
    <row r="2198" spans="2:11">
      <c r="B2198" s="1" t="s">
        <v>2359</v>
      </c>
      <c r="C2198">
        <v>124</v>
      </c>
      <c r="D2198">
        <v>112</v>
      </c>
      <c r="E2198">
        <v>122</v>
      </c>
      <c r="F2198">
        <v>4.5</v>
      </c>
      <c r="G2198" s="1" t="s">
        <v>264</v>
      </c>
      <c r="K2198">
        <v>11940.01</v>
      </c>
    </row>
    <row r="2199" spans="2:11">
      <c r="B2199" s="1" t="s">
        <v>2360</v>
      </c>
      <c r="C2199">
        <v>123</v>
      </c>
      <c r="D2199">
        <v>112</v>
      </c>
      <c r="E2199">
        <v>122</v>
      </c>
      <c r="F2199">
        <v>5</v>
      </c>
      <c r="G2199" s="1" t="s">
        <v>355</v>
      </c>
      <c r="K2199">
        <v>11950.06</v>
      </c>
    </row>
    <row r="2200" spans="2:11">
      <c r="B2200" s="1" t="s">
        <v>2361</v>
      </c>
      <c r="C2200">
        <v>123</v>
      </c>
      <c r="D2200">
        <v>112</v>
      </c>
      <c r="E2200">
        <v>122</v>
      </c>
      <c r="F2200">
        <v>5.2</v>
      </c>
      <c r="G2200" s="1" t="s">
        <v>286</v>
      </c>
      <c r="K2200">
        <v>11958.81</v>
      </c>
    </row>
    <row r="2201" spans="2:11">
      <c r="B2201" s="1" t="s">
        <v>2362</v>
      </c>
      <c r="C2201">
        <v>123</v>
      </c>
      <c r="D2201">
        <v>112</v>
      </c>
      <c r="E2201">
        <v>122</v>
      </c>
      <c r="F2201">
        <v>5.3</v>
      </c>
      <c r="G2201" s="1" t="s">
        <v>302</v>
      </c>
      <c r="K2201">
        <v>11967.15</v>
      </c>
    </row>
    <row r="2202" spans="2:11">
      <c r="B2202" s="1" t="s">
        <v>2363</v>
      </c>
      <c r="C2202">
        <v>122</v>
      </c>
      <c r="D2202">
        <v>112</v>
      </c>
      <c r="E2202">
        <v>122</v>
      </c>
      <c r="F2202">
        <v>5.3</v>
      </c>
      <c r="G2202" s="1" t="s">
        <v>338</v>
      </c>
      <c r="K2202">
        <v>11974.48</v>
      </c>
    </row>
    <row r="2203" spans="2:11">
      <c r="B2203" s="1" t="s">
        <v>2364</v>
      </c>
      <c r="C2203">
        <v>122</v>
      </c>
      <c r="D2203">
        <v>112</v>
      </c>
      <c r="E2203">
        <v>122</v>
      </c>
      <c r="F2203">
        <v>5.2</v>
      </c>
      <c r="G2203" s="1" t="s">
        <v>610</v>
      </c>
      <c r="K2203">
        <v>11980.86</v>
      </c>
    </row>
    <row r="2204" spans="2:11">
      <c r="B2204" s="1" t="s">
        <v>2365</v>
      </c>
      <c r="C2204">
        <v>121</v>
      </c>
      <c r="D2204">
        <v>112</v>
      </c>
      <c r="E2204">
        <v>122</v>
      </c>
      <c r="F2204">
        <v>4.9000000000000004</v>
      </c>
      <c r="G2204" s="1" t="s">
        <v>313</v>
      </c>
      <c r="K2204">
        <v>11986.05</v>
      </c>
    </row>
    <row r="2205" spans="2:11">
      <c r="B2205" s="1" t="s">
        <v>2366</v>
      </c>
      <c r="C2205">
        <v>120</v>
      </c>
      <c r="D2205">
        <v>112</v>
      </c>
      <c r="E2205">
        <v>122</v>
      </c>
      <c r="F2205">
        <v>4.8</v>
      </c>
      <c r="G2205" s="1" t="s">
        <v>282</v>
      </c>
      <c r="K2205">
        <v>11990.69</v>
      </c>
    </row>
    <row r="2206" spans="2:11">
      <c r="B2206" s="1" t="s">
        <v>2367</v>
      </c>
      <c r="C2206">
        <v>119</v>
      </c>
      <c r="D2206">
        <v>112</v>
      </c>
      <c r="E2206">
        <v>122</v>
      </c>
      <c r="F2206">
        <v>4.5999999999999996</v>
      </c>
      <c r="G2206" s="1" t="s">
        <v>315</v>
      </c>
      <c r="K2206">
        <v>11995.81</v>
      </c>
    </row>
    <row r="2207" spans="2:11">
      <c r="B2207" s="1" t="s">
        <v>2368</v>
      </c>
      <c r="C2207">
        <v>119</v>
      </c>
      <c r="D2207">
        <v>112</v>
      </c>
      <c r="E2207">
        <v>122</v>
      </c>
      <c r="F2207">
        <v>4.5</v>
      </c>
      <c r="G2207" s="1" t="s">
        <v>297</v>
      </c>
      <c r="K2207">
        <v>12000.26</v>
      </c>
    </row>
    <row r="2208" spans="2:11">
      <c r="B2208" s="1" t="s">
        <v>2369</v>
      </c>
      <c r="C2208">
        <v>118</v>
      </c>
      <c r="D2208">
        <v>112</v>
      </c>
      <c r="E2208">
        <v>122</v>
      </c>
      <c r="F2208">
        <v>4.5</v>
      </c>
      <c r="G2208" s="1" t="s">
        <v>264</v>
      </c>
      <c r="K2208">
        <v>12003.92</v>
      </c>
    </row>
    <row r="2209" spans="2:11">
      <c r="B2209" s="1" t="s">
        <v>2370</v>
      </c>
      <c r="C2209">
        <v>118</v>
      </c>
      <c r="D2209">
        <v>112</v>
      </c>
      <c r="E2209">
        <v>122</v>
      </c>
      <c r="F2209">
        <v>4.4000000000000004</v>
      </c>
      <c r="G2209" s="1" t="s">
        <v>291</v>
      </c>
      <c r="K2209">
        <v>12008.81</v>
      </c>
    </row>
    <row r="2210" spans="2:11">
      <c r="B2210" s="1" t="s">
        <v>2371</v>
      </c>
      <c r="C2210">
        <v>118</v>
      </c>
      <c r="D2210">
        <v>112</v>
      </c>
      <c r="E2210">
        <v>122</v>
      </c>
      <c r="F2210">
        <v>4.4000000000000004</v>
      </c>
      <c r="G2210" s="1" t="s">
        <v>291</v>
      </c>
      <c r="K2210">
        <v>12013.28</v>
      </c>
    </row>
    <row r="2211" spans="2:11">
      <c r="B2211" s="1" t="s">
        <v>2372</v>
      </c>
      <c r="C2211">
        <v>117</v>
      </c>
      <c r="D2211">
        <v>112</v>
      </c>
      <c r="E2211">
        <v>122</v>
      </c>
      <c r="F2211">
        <v>4.3</v>
      </c>
      <c r="G2211" s="1" t="s">
        <v>266</v>
      </c>
      <c r="K2211">
        <v>12018.93</v>
      </c>
    </row>
    <row r="2212" spans="2:11">
      <c r="B2212" s="1" t="s">
        <v>2373</v>
      </c>
      <c r="C2212">
        <v>118</v>
      </c>
      <c r="D2212">
        <v>112</v>
      </c>
      <c r="E2212">
        <v>122</v>
      </c>
      <c r="F2212">
        <v>4.3</v>
      </c>
      <c r="G2212" s="1" t="s">
        <v>266</v>
      </c>
      <c r="K2212">
        <v>12025.54</v>
      </c>
    </row>
    <row r="2213" spans="2:11">
      <c r="B2213" s="1" t="s">
        <v>2374</v>
      </c>
      <c r="C2213">
        <v>118</v>
      </c>
      <c r="D2213">
        <v>112</v>
      </c>
      <c r="E2213">
        <v>122</v>
      </c>
      <c r="F2213">
        <v>4.3</v>
      </c>
      <c r="G2213" s="1" t="s">
        <v>266</v>
      </c>
      <c r="K2213">
        <v>12032.18</v>
      </c>
    </row>
    <row r="2214" spans="2:11">
      <c r="B2214" s="1" t="s">
        <v>2375</v>
      </c>
      <c r="C2214">
        <v>120</v>
      </c>
      <c r="D2214">
        <v>112</v>
      </c>
      <c r="E2214">
        <v>122</v>
      </c>
      <c r="F2214">
        <v>4.3</v>
      </c>
      <c r="G2214" s="1" t="s">
        <v>266</v>
      </c>
      <c r="K2214">
        <v>12040.02</v>
      </c>
    </row>
    <row r="2215" spans="2:11">
      <c r="B2215" s="1" t="s">
        <v>2376</v>
      </c>
      <c r="C2215">
        <v>120</v>
      </c>
      <c r="D2215">
        <v>112</v>
      </c>
      <c r="E2215">
        <v>122</v>
      </c>
      <c r="F2215">
        <v>4.3</v>
      </c>
      <c r="G2215" s="1" t="s">
        <v>266</v>
      </c>
      <c r="K2215">
        <v>12047.17</v>
      </c>
    </row>
    <row r="2216" spans="2:11">
      <c r="B2216" s="1" t="s">
        <v>2377</v>
      </c>
      <c r="C2216">
        <v>120</v>
      </c>
      <c r="D2216">
        <v>112</v>
      </c>
      <c r="E2216">
        <v>122</v>
      </c>
      <c r="F2216">
        <v>4.3</v>
      </c>
      <c r="G2216" s="1" t="s">
        <v>266</v>
      </c>
      <c r="K2216">
        <v>12052.03</v>
      </c>
    </row>
    <row r="2217" spans="2:11">
      <c r="B2217" s="1" t="s">
        <v>2378</v>
      </c>
      <c r="C2217">
        <v>121</v>
      </c>
      <c r="D2217">
        <v>112</v>
      </c>
      <c r="E2217">
        <v>122</v>
      </c>
      <c r="F2217">
        <v>4.3</v>
      </c>
      <c r="G2217" s="1" t="s">
        <v>266</v>
      </c>
      <c r="K2217">
        <v>12057.07</v>
      </c>
    </row>
    <row r="2218" spans="2:11">
      <c r="B2218" s="1" t="s">
        <v>2379</v>
      </c>
      <c r="C2218">
        <v>122</v>
      </c>
      <c r="D2218">
        <v>112</v>
      </c>
      <c r="E2218">
        <v>122</v>
      </c>
      <c r="F2218">
        <v>4.3</v>
      </c>
      <c r="G2218" s="1" t="s">
        <v>293</v>
      </c>
      <c r="K2218">
        <v>12062.66</v>
      </c>
    </row>
    <row r="2219" spans="2:11">
      <c r="B2219" s="1" t="s">
        <v>2380</v>
      </c>
      <c r="C2219">
        <v>123</v>
      </c>
      <c r="D2219">
        <v>112</v>
      </c>
      <c r="E2219">
        <v>122</v>
      </c>
      <c r="F2219">
        <v>4.3</v>
      </c>
      <c r="G2219" s="1" t="s">
        <v>293</v>
      </c>
      <c r="K2219">
        <v>12069.19</v>
      </c>
    </row>
    <row r="2220" spans="2:11">
      <c r="B2220" s="1" t="s">
        <v>2381</v>
      </c>
      <c r="C2220">
        <v>124</v>
      </c>
      <c r="D2220">
        <v>112</v>
      </c>
      <c r="E2220">
        <v>122</v>
      </c>
      <c r="F2220">
        <v>4.2</v>
      </c>
      <c r="G2220" s="1" t="s">
        <v>325</v>
      </c>
      <c r="K2220">
        <v>12074.22</v>
      </c>
    </row>
    <row r="2221" spans="2:11">
      <c r="B2221" s="1" t="s">
        <v>2382</v>
      </c>
      <c r="C2221">
        <v>126</v>
      </c>
      <c r="D2221">
        <v>112</v>
      </c>
      <c r="E2221">
        <v>122</v>
      </c>
      <c r="F2221">
        <v>4.2</v>
      </c>
      <c r="G2221" s="1" t="s">
        <v>395</v>
      </c>
      <c r="K2221">
        <v>12078.37</v>
      </c>
    </row>
    <row r="2222" spans="2:11">
      <c r="B2222" s="1" t="s">
        <v>2383</v>
      </c>
      <c r="C2222">
        <v>125</v>
      </c>
      <c r="D2222">
        <v>112</v>
      </c>
      <c r="E2222">
        <v>122</v>
      </c>
      <c r="F2222">
        <v>4.2</v>
      </c>
      <c r="G2222" s="1" t="s">
        <v>395</v>
      </c>
      <c r="K2222">
        <v>12082.96</v>
      </c>
    </row>
    <row r="2223" spans="2:11">
      <c r="B2223" s="1" t="s">
        <v>2384</v>
      </c>
      <c r="C2223">
        <v>125</v>
      </c>
      <c r="D2223">
        <v>112</v>
      </c>
      <c r="E2223">
        <v>122</v>
      </c>
      <c r="F2223">
        <v>4</v>
      </c>
      <c r="G2223" s="1" t="s">
        <v>381</v>
      </c>
      <c r="K2223">
        <v>12085.47</v>
      </c>
    </row>
    <row r="2224" spans="2:11">
      <c r="B2224" s="1" t="s">
        <v>2385</v>
      </c>
      <c r="C2224">
        <v>125</v>
      </c>
      <c r="D2224">
        <v>112</v>
      </c>
      <c r="E2224">
        <v>122</v>
      </c>
      <c r="F2224">
        <v>4</v>
      </c>
      <c r="G2224" s="1" t="s">
        <v>342</v>
      </c>
      <c r="K2224">
        <v>12086.9</v>
      </c>
    </row>
    <row r="2225" spans="2:11">
      <c r="B2225" s="1" t="s">
        <v>2386</v>
      </c>
      <c r="C2225">
        <v>125</v>
      </c>
      <c r="D2225">
        <v>112</v>
      </c>
      <c r="E2225">
        <v>122</v>
      </c>
      <c r="F2225">
        <v>3.7</v>
      </c>
      <c r="G2225" s="1" t="s">
        <v>375</v>
      </c>
      <c r="K2225">
        <v>12089.66</v>
      </c>
    </row>
    <row r="2226" spans="2:11">
      <c r="B2226" s="1" t="s">
        <v>2387</v>
      </c>
      <c r="C2226">
        <v>125</v>
      </c>
      <c r="D2226">
        <v>112</v>
      </c>
      <c r="E2226">
        <v>122</v>
      </c>
      <c r="F2226">
        <v>3.5</v>
      </c>
      <c r="G2226" s="1" t="s">
        <v>505</v>
      </c>
      <c r="K2226">
        <v>12091.89</v>
      </c>
    </row>
    <row r="2227" spans="2:11">
      <c r="B2227" s="1" t="s">
        <v>2388</v>
      </c>
      <c r="C2227">
        <v>125</v>
      </c>
      <c r="D2227">
        <v>112</v>
      </c>
      <c r="E2227">
        <v>122</v>
      </c>
      <c r="F2227">
        <v>3.4</v>
      </c>
      <c r="G2227" s="1" t="s">
        <v>351</v>
      </c>
      <c r="K2227">
        <v>12094.24</v>
      </c>
    </row>
    <row r="2228" spans="2:11">
      <c r="B2228" s="1" t="s">
        <v>2389</v>
      </c>
      <c r="C2228">
        <v>125</v>
      </c>
      <c r="D2228">
        <v>112</v>
      </c>
      <c r="E2228">
        <v>122</v>
      </c>
      <c r="F2228">
        <v>3.4</v>
      </c>
      <c r="G2228" s="1" t="s">
        <v>351</v>
      </c>
      <c r="K2228">
        <v>12096.93</v>
      </c>
    </row>
    <row r="2229" spans="2:11">
      <c r="B2229" s="1" t="s">
        <v>2390</v>
      </c>
      <c r="C2229">
        <v>125</v>
      </c>
      <c r="D2229">
        <v>112</v>
      </c>
      <c r="E2229">
        <v>122</v>
      </c>
      <c r="F2229">
        <v>3.4</v>
      </c>
      <c r="G2229" s="1" t="s">
        <v>277</v>
      </c>
      <c r="K2229">
        <v>12100.88</v>
      </c>
    </row>
    <row r="2230" spans="2:11">
      <c r="B2230" s="1" t="s">
        <v>2391</v>
      </c>
      <c r="C2230">
        <v>124</v>
      </c>
      <c r="D2230">
        <v>112</v>
      </c>
      <c r="E2230">
        <v>122</v>
      </c>
      <c r="F2230">
        <v>3.5</v>
      </c>
      <c r="G2230" s="1" t="s">
        <v>567</v>
      </c>
      <c r="K2230">
        <v>12105.65</v>
      </c>
    </row>
    <row r="2231" spans="2:11">
      <c r="B2231" s="1" t="s">
        <v>2392</v>
      </c>
      <c r="C2231">
        <v>124</v>
      </c>
      <c r="D2231">
        <v>112</v>
      </c>
      <c r="E2231">
        <v>122</v>
      </c>
      <c r="F2231">
        <v>3.6</v>
      </c>
      <c r="G2231" s="1" t="s">
        <v>501</v>
      </c>
      <c r="K2231">
        <v>12111.76</v>
      </c>
    </row>
    <row r="2232" spans="2:11">
      <c r="B2232" s="1" t="s">
        <v>2393</v>
      </c>
      <c r="C2232">
        <v>124</v>
      </c>
      <c r="D2232">
        <v>112</v>
      </c>
      <c r="E2232">
        <v>122</v>
      </c>
      <c r="F2232">
        <v>3.7</v>
      </c>
      <c r="G2232" s="1" t="s">
        <v>375</v>
      </c>
      <c r="K2232">
        <v>12118.33</v>
      </c>
    </row>
    <row r="2233" spans="2:11">
      <c r="B2233" s="1" t="s">
        <v>2394</v>
      </c>
      <c r="C2233">
        <v>124</v>
      </c>
      <c r="D2233">
        <v>112</v>
      </c>
      <c r="E2233">
        <v>122</v>
      </c>
      <c r="F2233">
        <v>3.8</v>
      </c>
      <c r="G2233" s="1" t="s">
        <v>279</v>
      </c>
      <c r="K2233">
        <v>12126.7</v>
      </c>
    </row>
    <row r="2234" spans="2:11">
      <c r="B2234" s="1" t="s">
        <v>2395</v>
      </c>
      <c r="C2234">
        <v>124</v>
      </c>
      <c r="D2234">
        <v>112</v>
      </c>
      <c r="E2234">
        <v>122</v>
      </c>
      <c r="F2234">
        <v>3.9</v>
      </c>
      <c r="G2234" s="1" t="s">
        <v>372</v>
      </c>
      <c r="K2234">
        <v>12134.9</v>
      </c>
    </row>
    <row r="2235" spans="2:11">
      <c r="B2235" s="1" t="s">
        <v>2396</v>
      </c>
      <c r="C2235">
        <v>124</v>
      </c>
      <c r="D2235">
        <v>112</v>
      </c>
      <c r="E2235">
        <v>122</v>
      </c>
      <c r="F2235">
        <v>3.9</v>
      </c>
      <c r="G2235" s="1" t="s">
        <v>372</v>
      </c>
      <c r="K2235">
        <v>12142.96</v>
      </c>
    </row>
    <row r="2236" spans="2:11">
      <c r="B2236" s="1" t="s">
        <v>2397</v>
      </c>
      <c r="C2236">
        <v>124</v>
      </c>
      <c r="D2236">
        <v>112</v>
      </c>
      <c r="E2236">
        <v>122</v>
      </c>
      <c r="F2236">
        <v>4</v>
      </c>
      <c r="G2236" s="1" t="s">
        <v>342</v>
      </c>
      <c r="K2236">
        <v>12150.39</v>
      </c>
    </row>
    <row r="2237" spans="2:11">
      <c r="B2237" s="1" t="s">
        <v>2398</v>
      </c>
      <c r="C2237">
        <v>125</v>
      </c>
      <c r="D2237">
        <v>112</v>
      </c>
      <c r="E2237">
        <v>122</v>
      </c>
      <c r="F2237">
        <v>4</v>
      </c>
      <c r="G2237" s="1" t="s">
        <v>342</v>
      </c>
      <c r="K2237">
        <v>12157.24</v>
      </c>
    </row>
    <row r="2238" spans="2:11">
      <c r="B2238" s="1" t="s">
        <v>2399</v>
      </c>
      <c r="C2238">
        <v>125</v>
      </c>
      <c r="D2238">
        <v>112</v>
      </c>
      <c r="E2238">
        <v>122</v>
      </c>
      <c r="F2238">
        <v>4</v>
      </c>
      <c r="G2238" s="1" t="s">
        <v>381</v>
      </c>
      <c r="K2238">
        <v>12163.68</v>
      </c>
    </row>
    <row r="2239" spans="2:11">
      <c r="B2239" s="1" t="s">
        <v>2400</v>
      </c>
      <c r="C2239">
        <v>125</v>
      </c>
      <c r="D2239">
        <v>112</v>
      </c>
      <c r="E2239">
        <v>122</v>
      </c>
      <c r="F2239">
        <v>4.0999999999999996</v>
      </c>
      <c r="G2239" s="1" t="s">
        <v>262</v>
      </c>
      <c r="K2239">
        <v>12171.47</v>
      </c>
    </row>
    <row r="2240" spans="2:11">
      <c r="B2240" s="1" t="s">
        <v>2401</v>
      </c>
      <c r="C2240">
        <v>126</v>
      </c>
      <c r="D2240">
        <v>112</v>
      </c>
      <c r="E2240">
        <v>122</v>
      </c>
      <c r="F2240">
        <v>4.0999999999999996</v>
      </c>
      <c r="G2240" s="1" t="s">
        <v>262</v>
      </c>
      <c r="K2240">
        <v>12178.38</v>
      </c>
    </row>
    <row r="2241" spans="2:11">
      <c r="B2241" s="1" t="s">
        <v>2402</v>
      </c>
      <c r="C2241">
        <v>126</v>
      </c>
      <c r="D2241">
        <v>112</v>
      </c>
      <c r="E2241">
        <v>122</v>
      </c>
      <c r="F2241">
        <v>4.0999999999999996</v>
      </c>
      <c r="G2241" s="1" t="s">
        <v>262</v>
      </c>
      <c r="K2241">
        <v>12183.76</v>
      </c>
    </row>
    <row r="2242" spans="2:11">
      <c r="B2242" s="1" t="s">
        <v>2403</v>
      </c>
      <c r="C2242">
        <v>127</v>
      </c>
      <c r="D2242">
        <v>112</v>
      </c>
      <c r="E2242">
        <v>122</v>
      </c>
      <c r="F2242">
        <v>4.0999999999999996</v>
      </c>
      <c r="G2242" s="1" t="s">
        <v>262</v>
      </c>
      <c r="K2242">
        <v>12187.27</v>
      </c>
    </row>
    <row r="2243" spans="2:11">
      <c r="B2243" s="1" t="s">
        <v>2404</v>
      </c>
      <c r="C2243">
        <v>127</v>
      </c>
      <c r="D2243">
        <v>112</v>
      </c>
      <c r="E2243">
        <v>122</v>
      </c>
      <c r="F2243">
        <v>4</v>
      </c>
      <c r="G2243" s="1" t="s">
        <v>381</v>
      </c>
      <c r="K2243">
        <v>12191.35</v>
      </c>
    </row>
    <row r="2244" spans="2:11">
      <c r="B2244" s="1" t="s">
        <v>2405</v>
      </c>
      <c r="C2244">
        <v>128</v>
      </c>
      <c r="D2244">
        <v>112</v>
      </c>
      <c r="E2244">
        <v>122</v>
      </c>
      <c r="F2244">
        <v>3.8</v>
      </c>
      <c r="G2244" s="1" t="s">
        <v>279</v>
      </c>
      <c r="K2244">
        <v>12194.6</v>
      </c>
    </row>
    <row r="2245" spans="2:11">
      <c r="B2245" s="1" t="s">
        <v>2406</v>
      </c>
      <c r="C2245">
        <v>128</v>
      </c>
      <c r="D2245">
        <v>112</v>
      </c>
      <c r="E2245">
        <v>122</v>
      </c>
      <c r="F2245">
        <v>0</v>
      </c>
      <c r="G2245" s="1" t="s">
        <v>45</v>
      </c>
      <c r="K2245">
        <v>12194.6</v>
      </c>
    </row>
    <row r="2246" spans="2:11">
      <c r="B2246" s="1" t="s">
        <v>2407</v>
      </c>
      <c r="C2246">
        <v>128</v>
      </c>
      <c r="D2246">
        <v>112</v>
      </c>
      <c r="E2246">
        <v>122</v>
      </c>
      <c r="F2246">
        <v>0</v>
      </c>
      <c r="G2246" s="1" t="s">
        <v>45</v>
      </c>
      <c r="K2246">
        <v>12194.6</v>
      </c>
    </row>
    <row r="2247" spans="2:11">
      <c r="B2247" s="1" t="s">
        <v>2408</v>
      </c>
      <c r="C2247">
        <v>128</v>
      </c>
      <c r="D2247">
        <v>112</v>
      </c>
      <c r="E2247">
        <v>122</v>
      </c>
      <c r="F2247">
        <v>0</v>
      </c>
      <c r="G2247" s="1" t="s">
        <v>45</v>
      </c>
      <c r="K2247">
        <v>12194.6</v>
      </c>
    </row>
    <row r="2248" spans="2:11">
      <c r="B2248" s="1" t="s">
        <v>2409</v>
      </c>
      <c r="C2248">
        <v>128</v>
      </c>
      <c r="D2248">
        <v>112</v>
      </c>
      <c r="E2248">
        <v>122</v>
      </c>
      <c r="F2248">
        <v>0.2</v>
      </c>
      <c r="G2248" s="1" t="s">
        <v>96</v>
      </c>
      <c r="K2248">
        <v>12194.6</v>
      </c>
    </row>
    <row r="2249" spans="2:11">
      <c r="B2249" s="1" t="s">
        <v>2410</v>
      </c>
      <c r="C2249">
        <v>128</v>
      </c>
      <c r="D2249">
        <v>112</v>
      </c>
      <c r="E2249">
        <v>122</v>
      </c>
      <c r="F2249">
        <v>0</v>
      </c>
      <c r="G2249" s="1" t="s">
        <v>45</v>
      </c>
      <c r="K2249">
        <v>12194.6</v>
      </c>
    </row>
    <row r="2250" spans="2:11">
      <c r="B2250" s="1" t="s">
        <v>2411</v>
      </c>
      <c r="C2250">
        <v>128</v>
      </c>
      <c r="D2250">
        <v>112</v>
      </c>
      <c r="E2250">
        <v>122</v>
      </c>
      <c r="F2250">
        <v>0.8</v>
      </c>
      <c r="G2250" s="1" t="s">
        <v>59</v>
      </c>
      <c r="K2250">
        <v>12194.6</v>
      </c>
    </row>
    <row r="2251" spans="2:11">
      <c r="B2251" s="1" t="s">
        <v>2412</v>
      </c>
      <c r="C2251">
        <v>128</v>
      </c>
      <c r="D2251">
        <v>112</v>
      </c>
      <c r="E2251">
        <v>122</v>
      </c>
      <c r="F2251">
        <v>1.3</v>
      </c>
      <c r="G2251" s="1" t="s">
        <v>672</v>
      </c>
      <c r="K2251">
        <v>12194.6</v>
      </c>
    </row>
    <row r="2252" spans="2:11">
      <c r="B2252" s="1" t="s">
        <v>2413</v>
      </c>
      <c r="C2252">
        <v>128</v>
      </c>
      <c r="D2252">
        <v>112</v>
      </c>
      <c r="E2252">
        <v>122</v>
      </c>
      <c r="F2252">
        <v>2.5</v>
      </c>
      <c r="G2252" s="1" t="s">
        <v>344</v>
      </c>
      <c r="K2252">
        <v>12194.6</v>
      </c>
    </row>
    <row r="2253" spans="2:11">
      <c r="B2253" s="1" t="s">
        <v>2414</v>
      </c>
      <c r="C2253">
        <v>128</v>
      </c>
      <c r="D2253">
        <v>112</v>
      </c>
      <c r="E2253">
        <v>122</v>
      </c>
      <c r="F2253">
        <v>2.9</v>
      </c>
      <c r="G2253" s="1" t="s">
        <v>320</v>
      </c>
      <c r="K2253">
        <v>12199.85</v>
      </c>
    </row>
    <row r="2254" spans="2:11">
      <c r="B2254" s="1" t="s">
        <v>2415</v>
      </c>
      <c r="C2254">
        <v>127</v>
      </c>
      <c r="D2254">
        <v>112</v>
      </c>
      <c r="E2254">
        <v>122</v>
      </c>
      <c r="F2254">
        <v>2.8</v>
      </c>
      <c r="G2254" s="1" t="s">
        <v>426</v>
      </c>
      <c r="K2254">
        <v>12207.17</v>
      </c>
    </row>
    <row r="2255" spans="2:11">
      <c r="B2255" s="1" t="s">
        <v>2416</v>
      </c>
      <c r="C2255">
        <v>128</v>
      </c>
      <c r="D2255">
        <v>112</v>
      </c>
      <c r="E2255">
        <v>122</v>
      </c>
      <c r="F2255">
        <v>2.1</v>
      </c>
      <c r="G2255" s="1" t="s">
        <v>738</v>
      </c>
      <c r="K2255">
        <v>12213.61</v>
      </c>
    </row>
    <row r="2256" spans="2:11">
      <c r="B2256" s="1" t="s">
        <v>2417</v>
      </c>
      <c r="C2256">
        <v>126</v>
      </c>
      <c r="D2256">
        <v>112</v>
      </c>
      <c r="E2256">
        <v>122</v>
      </c>
      <c r="F2256">
        <v>1.7</v>
      </c>
      <c r="G2256" s="1" t="s">
        <v>1497</v>
      </c>
      <c r="K2256">
        <v>12220.16</v>
      </c>
    </row>
    <row r="2257" spans="2:11">
      <c r="B2257" s="1" t="s">
        <v>2418</v>
      </c>
      <c r="C2257">
        <v>126</v>
      </c>
      <c r="D2257">
        <v>112</v>
      </c>
      <c r="E2257">
        <v>122</v>
      </c>
      <c r="F2257">
        <v>1.4</v>
      </c>
      <c r="G2257" s="1" t="s">
        <v>675</v>
      </c>
      <c r="K2257">
        <v>12227.7</v>
      </c>
    </row>
    <row r="2258" spans="2:11">
      <c r="B2258" s="1" t="s">
        <v>2419</v>
      </c>
      <c r="C2258">
        <v>125</v>
      </c>
      <c r="D2258">
        <v>112</v>
      </c>
      <c r="E2258">
        <v>122</v>
      </c>
      <c r="F2258">
        <v>1.4</v>
      </c>
      <c r="G2258" s="1" t="s">
        <v>675</v>
      </c>
      <c r="K2258">
        <v>12234.26</v>
      </c>
    </row>
    <row r="2259" spans="2:11">
      <c r="B2259" s="1" t="s">
        <v>2420</v>
      </c>
      <c r="C2259">
        <v>125</v>
      </c>
      <c r="D2259">
        <v>112</v>
      </c>
      <c r="E2259">
        <v>122</v>
      </c>
      <c r="F2259">
        <v>1.9</v>
      </c>
      <c r="G2259" s="1" t="s">
        <v>433</v>
      </c>
      <c r="K2259">
        <v>12241.68</v>
      </c>
    </row>
    <row r="2260" spans="2:11">
      <c r="B2260" s="1" t="s">
        <v>2421</v>
      </c>
      <c r="C2260">
        <v>125</v>
      </c>
      <c r="D2260">
        <v>112</v>
      </c>
      <c r="E2260">
        <v>122</v>
      </c>
      <c r="F2260">
        <v>2.6</v>
      </c>
      <c r="G2260" s="1" t="s">
        <v>681</v>
      </c>
      <c r="K2260">
        <v>12251.41</v>
      </c>
    </row>
    <row r="2261" spans="2:11">
      <c r="B2261" s="1" t="s">
        <v>2422</v>
      </c>
      <c r="C2261">
        <v>125</v>
      </c>
      <c r="D2261">
        <v>112</v>
      </c>
      <c r="E2261">
        <v>122</v>
      </c>
      <c r="F2261">
        <v>3.1</v>
      </c>
      <c r="G2261" s="1" t="s">
        <v>318</v>
      </c>
      <c r="K2261">
        <v>12260.88</v>
      </c>
    </row>
    <row r="2262" spans="2:11">
      <c r="B2262" s="1" t="s">
        <v>2423</v>
      </c>
      <c r="C2262">
        <v>125</v>
      </c>
      <c r="D2262">
        <v>112</v>
      </c>
      <c r="E2262">
        <v>122</v>
      </c>
      <c r="F2262">
        <v>3.4</v>
      </c>
      <c r="G2262" s="1" t="s">
        <v>277</v>
      </c>
      <c r="K2262">
        <v>12268.67</v>
      </c>
    </row>
    <row r="2263" spans="2:11">
      <c r="B2263" s="1" t="s">
        <v>2424</v>
      </c>
      <c r="C2263">
        <v>124</v>
      </c>
      <c r="D2263">
        <v>112</v>
      </c>
      <c r="E2263">
        <v>122</v>
      </c>
      <c r="F2263">
        <v>3.7</v>
      </c>
      <c r="G2263" s="1" t="s">
        <v>375</v>
      </c>
      <c r="K2263">
        <v>12277.22</v>
      </c>
    </row>
    <row r="2264" spans="2:11">
      <c r="B2264" s="1" t="s">
        <v>2425</v>
      </c>
      <c r="C2264">
        <v>124</v>
      </c>
      <c r="D2264">
        <v>112</v>
      </c>
      <c r="E2264">
        <v>122</v>
      </c>
      <c r="F2264">
        <v>4</v>
      </c>
      <c r="G2264" s="1" t="s">
        <v>342</v>
      </c>
      <c r="K2264">
        <v>12288.56</v>
      </c>
    </row>
    <row r="2265" spans="2:11">
      <c r="B2265" s="1" t="s">
        <v>2426</v>
      </c>
      <c r="C2265">
        <v>125</v>
      </c>
      <c r="D2265">
        <v>112</v>
      </c>
      <c r="E2265">
        <v>122</v>
      </c>
      <c r="F2265">
        <v>4</v>
      </c>
      <c r="G2265" s="1" t="s">
        <v>342</v>
      </c>
      <c r="K2265">
        <v>12299.85</v>
      </c>
    </row>
    <row r="2266" spans="2:11">
      <c r="B2266" s="1" t="s">
        <v>2427</v>
      </c>
      <c r="C2266">
        <v>125</v>
      </c>
      <c r="D2266">
        <v>112</v>
      </c>
      <c r="E2266">
        <v>122</v>
      </c>
      <c r="F2266">
        <v>4</v>
      </c>
      <c r="G2266" s="1" t="s">
        <v>342</v>
      </c>
      <c r="K2266">
        <v>12310.13</v>
      </c>
    </row>
    <row r="2267" spans="2:11">
      <c r="B2267" s="1" t="s">
        <v>2428</v>
      </c>
      <c r="C2267">
        <v>125</v>
      </c>
      <c r="D2267">
        <v>112</v>
      </c>
      <c r="E2267">
        <v>122</v>
      </c>
      <c r="F2267">
        <v>3.9</v>
      </c>
      <c r="G2267" s="1" t="s">
        <v>372</v>
      </c>
      <c r="K2267">
        <v>12320.83</v>
      </c>
    </row>
    <row r="2268" spans="2:11">
      <c r="B2268" s="1" t="s">
        <v>2429</v>
      </c>
      <c r="C2268">
        <v>126</v>
      </c>
      <c r="D2268">
        <v>112</v>
      </c>
      <c r="E2268">
        <v>122</v>
      </c>
      <c r="F2268">
        <v>3.9</v>
      </c>
      <c r="G2268" s="1" t="s">
        <v>372</v>
      </c>
      <c r="K2268">
        <v>12331.25</v>
      </c>
    </row>
    <row r="2269" spans="2:11">
      <c r="B2269" s="1" t="s">
        <v>2430</v>
      </c>
      <c r="C2269">
        <v>126</v>
      </c>
      <c r="D2269">
        <v>112</v>
      </c>
      <c r="E2269">
        <v>122</v>
      </c>
      <c r="F2269">
        <v>3.9</v>
      </c>
      <c r="G2269" s="1" t="s">
        <v>372</v>
      </c>
      <c r="K2269">
        <v>12339.9</v>
      </c>
    </row>
    <row r="2270" spans="2:11">
      <c r="B2270" s="1" t="s">
        <v>2431</v>
      </c>
      <c r="C2270">
        <v>127</v>
      </c>
      <c r="D2270">
        <v>112</v>
      </c>
      <c r="E2270">
        <v>122</v>
      </c>
      <c r="F2270">
        <v>4</v>
      </c>
      <c r="G2270" s="1" t="s">
        <v>381</v>
      </c>
      <c r="K2270">
        <v>12349.06</v>
      </c>
    </row>
    <row r="2271" spans="2:11">
      <c r="B2271" s="1" t="s">
        <v>2432</v>
      </c>
      <c r="C2271">
        <v>127</v>
      </c>
      <c r="D2271">
        <v>112</v>
      </c>
      <c r="E2271">
        <v>122</v>
      </c>
      <c r="F2271">
        <v>4.2</v>
      </c>
      <c r="G2271" s="1" t="s">
        <v>325</v>
      </c>
      <c r="K2271">
        <v>12359.11</v>
      </c>
    </row>
    <row r="2272" spans="2:11">
      <c r="B2272" s="1" t="s">
        <v>2433</v>
      </c>
      <c r="C2272">
        <v>128</v>
      </c>
      <c r="D2272">
        <v>112</v>
      </c>
      <c r="E2272">
        <v>122</v>
      </c>
      <c r="F2272">
        <v>4.4000000000000004</v>
      </c>
      <c r="G2272" s="1" t="s">
        <v>291</v>
      </c>
      <c r="K2272">
        <v>12369.45</v>
      </c>
    </row>
    <row r="2273" spans="2:11">
      <c r="B2273" s="1" t="s">
        <v>2434</v>
      </c>
      <c r="C2273">
        <v>127</v>
      </c>
      <c r="D2273">
        <v>112</v>
      </c>
      <c r="E2273">
        <v>122</v>
      </c>
      <c r="F2273">
        <v>4.5999999999999996</v>
      </c>
      <c r="G2273" s="1" t="s">
        <v>315</v>
      </c>
      <c r="K2273">
        <v>12378.89</v>
      </c>
    </row>
    <row r="2274" spans="2:11">
      <c r="B2274" s="1" t="s">
        <v>2435</v>
      </c>
      <c r="C2274">
        <v>127</v>
      </c>
      <c r="D2274">
        <v>112</v>
      </c>
      <c r="E2274">
        <v>122</v>
      </c>
      <c r="F2274">
        <v>4.8</v>
      </c>
      <c r="G2274" s="1" t="s">
        <v>282</v>
      </c>
      <c r="K2274">
        <v>12388.36</v>
      </c>
    </row>
    <row r="2275" spans="2:11">
      <c r="B2275" s="1" t="s">
        <v>2436</v>
      </c>
      <c r="C2275">
        <v>127</v>
      </c>
      <c r="D2275">
        <v>112</v>
      </c>
      <c r="E2275">
        <v>122</v>
      </c>
      <c r="F2275">
        <v>5.0999999999999996</v>
      </c>
      <c r="G2275" s="1" t="s">
        <v>284</v>
      </c>
      <c r="K2275">
        <v>12399.28</v>
      </c>
    </row>
    <row r="2276" spans="2:11">
      <c r="B2276" s="1" t="s">
        <v>2437</v>
      </c>
      <c r="C2276">
        <v>127</v>
      </c>
      <c r="D2276">
        <v>112</v>
      </c>
      <c r="E2276">
        <v>122</v>
      </c>
      <c r="F2276">
        <v>5.3</v>
      </c>
      <c r="G2276" s="1" t="s">
        <v>302</v>
      </c>
      <c r="K2276">
        <v>12409.88</v>
      </c>
    </row>
    <row r="2277" spans="2:11">
      <c r="B2277" s="1" t="s">
        <v>2438</v>
      </c>
      <c r="C2277">
        <v>126</v>
      </c>
      <c r="D2277">
        <v>112</v>
      </c>
      <c r="E2277">
        <v>122</v>
      </c>
      <c r="F2277">
        <v>5.5</v>
      </c>
      <c r="G2277" s="1" t="s">
        <v>304</v>
      </c>
      <c r="K2277">
        <v>12420.06</v>
      </c>
    </row>
    <row r="2278" spans="2:11">
      <c r="B2278" s="1" t="s">
        <v>2439</v>
      </c>
      <c r="C2278">
        <v>126</v>
      </c>
      <c r="D2278">
        <v>112</v>
      </c>
      <c r="E2278">
        <v>122</v>
      </c>
      <c r="F2278">
        <v>5.5</v>
      </c>
      <c r="G2278" s="1" t="s">
        <v>304</v>
      </c>
      <c r="K2278">
        <v>12428.34</v>
      </c>
    </row>
    <row r="2279" spans="2:11">
      <c r="B2279" s="1" t="s">
        <v>2440</v>
      </c>
      <c r="C2279">
        <v>125</v>
      </c>
      <c r="D2279">
        <v>112</v>
      </c>
      <c r="E2279">
        <v>122</v>
      </c>
      <c r="F2279">
        <v>5.4</v>
      </c>
      <c r="G2279" s="1" t="s">
        <v>551</v>
      </c>
      <c r="K2279">
        <v>12434.43</v>
      </c>
    </row>
    <row r="2280" spans="2:11">
      <c r="B2280" s="1" t="s">
        <v>2441</v>
      </c>
      <c r="C2280">
        <v>125</v>
      </c>
      <c r="D2280">
        <v>112</v>
      </c>
      <c r="E2280">
        <v>122</v>
      </c>
      <c r="F2280">
        <v>5.3</v>
      </c>
      <c r="G2280" s="1" t="s">
        <v>338</v>
      </c>
      <c r="K2280">
        <v>12440.15</v>
      </c>
    </row>
    <row r="2281" spans="2:11">
      <c r="B2281" s="1" t="s">
        <v>2442</v>
      </c>
      <c r="C2281">
        <v>124</v>
      </c>
      <c r="D2281">
        <v>112</v>
      </c>
      <c r="E2281">
        <v>122</v>
      </c>
      <c r="F2281">
        <v>5.2</v>
      </c>
      <c r="G2281" s="1" t="s">
        <v>610</v>
      </c>
      <c r="K2281">
        <v>12444.9</v>
      </c>
    </row>
    <row r="2282" spans="2:11">
      <c r="B2282" s="1" t="s">
        <v>2443</v>
      </c>
      <c r="C2282">
        <v>124</v>
      </c>
      <c r="D2282">
        <v>112</v>
      </c>
      <c r="E2282">
        <v>122</v>
      </c>
      <c r="F2282">
        <v>5</v>
      </c>
      <c r="G2282" s="1" t="s">
        <v>355</v>
      </c>
      <c r="K2282">
        <v>12448.42</v>
      </c>
    </row>
    <row r="2283" spans="2:11">
      <c r="B2283" s="1" t="s">
        <v>2444</v>
      </c>
      <c r="C2283">
        <v>123</v>
      </c>
      <c r="D2283">
        <v>112</v>
      </c>
      <c r="E2283">
        <v>122</v>
      </c>
      <c r="F2283">
        <v>4.8</v>
      </c>
      <c r="G2283" s="1" t="s">
        <v>299</v>
      </c>
      <c r="K2283">
        <v>12452.65</v>
      </c>
    </row>
    <row r="2284" spans="2:11">
      <c r="B2284" s="1" t="s">
        <v>2445</v>
      </c>
      <c r="C2284">
        <v>123</v>
      </c>
      <c r="D2284">
        <v>112</v>
      </c>
      <c r="E2284">
        <v>122</v>
      </c>
      <c r="F2284">
        <v>4.7</v>
      </c>
      <c r="G2284" s="1" t="s">
        <v>289</v>
      </c>
      <c r="K2284">
        <v>12456.47</v>
      </c>
    </row>
    <row r="2285" spans="2:11">
      <c r="B2285" s="1" t="s">
        <v>2446</v>
      </c>
      <c r="C2285">
        <v>122</v>
      </c>
      <c r="D2285">
        <v>112</v>
      </c>
      <c r="E2285">
        <v>122</v>
      </c>
      <c r="F2285">
        <v>4.7</v>
      </c>
      <c r="G2285" s="1" t="s">
        <v>407</v>
      </c>
      <c r="K2285">
        <v>12460.26</v>
      </c>
    </row>
    <row r="2286" spans="2:11">
      <c r="B2286" s="1" t="s">
        <v>2447</v>
      </c>
      <c r="C2286">
        <v>122</v>
      </c>
      <c r="D2286">
        <v>112</v>
      </c>
      <c r="E2286">
        <v>122</v>
      </c>
      <c r="F2286">
        <v>4.5999999999999996</v>
      </c>
      <c r="G2286" s="1" t="s">
        <v>315</v>
      </c>
      <c r="K2286">
        <v>12463.63</v>
      </c>
    </row>
    <row r="2287" spans="2:11">
      <c r="B2287" s="1" t="s">
        <v>2448</v>
      </c>
      <c r="C2287">
        <v>121</v>
      </c>
      <c r="D2287">
        <v>112</v>
      </c>
      <c r="E2287">
        <v>122</v>
      </c>
      <c r="F2287">
        <v>4.5</v>
      </c>
      <c r="G2287" s="1" t="s">
        <v>264</v>
      </c>
      <c r="K2287">
        <v>12468.17</v>
      </c>
    </row>
    <row r="2288" spans="2:11">
      <c r="B2288" s="1" t="s">
        <v>2449</v>
      </c>
      <c r="C2288">
        <v>121</v>
      </c>
      <c r="D2288">
        <v>112</v>
      </c>
      <c r="E2288">
        <v>122</v>
      </c>
      <c r="F2288">
        <v>4.2</v>
      </c>
      <c r="G2288" s="1" t="s">
        <v>325</v>
      </c>
      <c r="K2288">
        <v>12473.03</v>
      </c>
    </row>
    <row r="2289" spans="2:11">
      <c r="B2289" s="1" t="s">
        <v>2450</v>
      </c>
      <c r="C2289">
        <v>121</v>
      </c>
      <c r="D2289">
        <v>112</v>
      </c>
      <c r="E2289">
        <v>122</v>
      </c>
      <c r="F2289">
        <v>4.2</v>
      </c>
      <c r="G2289" s="1" t="s">
        <v>395</v>
      </c>
      <c r="K2289">
        <v>12478.12</v>
      </c>
    </row>
    <row r="2290" spans="2:11">
      <c r="B2290" s="1" t="s">
        <v>2451</v>
      </c>
      <c r="C2290">
        <v>121</v>
      </c>
      <c r="D2290">
        <v>112</v>
      </c>
      <c r="E2290">
        <v>122</v>
      </c>
      <c r="F2290">
        <v>4.2</v>
      </c>
      <c r="G2290" s="1" t="s">
        <v>395</v>
      </c>
      <c r="K2290">
        <v>12485.42</v>
      </c>
    </row>
    <row r="2291" spans="2:11">
      <c r="B2291" s="1" t="s">
        <v>2452</v>
      </c>
      <c r="C2291">
        <v>120</v>
      </c>
      <c r="D2291">
        <v>112</v>
      </c>
      <c r="E2291">
        <v>122</v>
      </c>
      <c r="F2291">
        <v>4.2</v>
      </c>
      <c r="G2291" s="1" t="s">
        <v>325</v>
      </c>
      <c r="K2291">
        <v>12493.46</v>
      </c>
    </row>
    <row r="2292" spans="2:11">
      <c r="B2292" s="1" t="s">
        <v>2453</v>
      </c>
      <c r="C2292">
        <v>121</v>
      </c>
      <c r="D2292">
        <v>112</v>
      </c>
      <c r="E2292">
        <v>122</v>
      </c>
      <c r="F2292">
        <v>4.3</v>
      </c>
      <c r="G2292" s="1" t="s">
        <v>293</v>
      </c>
      <c r="K2292">
        <v>12499.42</v>
      </c>
    </row>
    <row r="2293" spans="2:11">
      <c r="B2293" s="1" t="s">
        <v>2454</v>
      </c>
      <c r="C2293">
        <v>121</v>
      </c>
      <c r="D2293">
        <v>112</v>
      </c>
      <c r="E2293">
        <v>122</v>
      </c>
      <c r="F2293">
        <v>4.2</v>
      </c>
      <c r="G2293" s="1" t="s">
        <v>325</v>
      </c>
      <c r="K2293">
        <v>12504.86</v>
      </c>
    </row>
    <row r="2294" spans="2:11">
      <c r="B2294" s="1" t="s">
        <v>2455</v>
      </c>
      <c r="C2294">
        <v>121</v>
      </c>
      <c r="D2294">
        <v>112</v>
      </c>
      <c r="E2294">
        <v>122</v>
      </c>
      <c r="F2294">
        <v>4.2</v>
      </c>
      <c r="G2294" s="1" t="s">
        <v>325</v>
      </c>
      <c r="K2294">
        <v>12510.08</v>
      </c>
    </row>
    <row r="2295" spans="2:11">
      <c r="B2295" s="1" t="s">
        <v>2456</v>
      </c>
      <c r="C2295">
        <v>121</v>
      </c>
      <c r="D2295">
        <v>112</v>
      </c>
      <c r="E2295">
        <v>122</v>
      </c>
      <c r="F2295">
        <v>4.2</v>
      </c>
      <c r="G2295" s="1" t="s">
        <v>325</v>
      </c>
      <c r="K2295">
        <v>12517.21</v>
      </c>
    </row>
    <row r="2296" spans="2:11">
      <c r="B2296" s="1" t="s">
        <v>2457</v>
      </c>
      <c r="C2296">
        <v>121</v>
      </c>
      <c r="D2296">
        <v>112</v>
      </c>
      <c r="E2296">
        <v>122</v>
      </c>
      <c r="F2296">
        <v>4.3</v>
      </c>
      <c r="G2296" s="1" t="s">
        <v>293</v>
      </c>
      <c r="K2296">
        <v>12525.39</v>
      </c>
    </row>
    <row r="2297" spans="2:11">
      <c r="B2297" s="1" t="s">
        <v>2458</v>
      </c>
      <c r="C2297">
        <v>121</v>
      </c>
      <c r="D2297">
        <v>112</v>
      </c>
      <c r="E2297">
        <v>122</v>
      </c>
      <c r="F2297">
        <v>4.5</v>
      </c>
      <c r="G2297" s="1" t="s">
        <v>264</v>
      </c>
      <c r="K2297">
        <v>12535.18</v>
      </c>
    </row>
    <row r="2298" spans="2:11">
      <c r="B2298" s="1" t="s">
        <v>2459</v>
      </c>
      <c r="C2298">
        <v>121</v>
      </c>
      <c r="D2298">
        <v>112</v>
      </c>
      <c r="E2298">
        <v>122</v>
      </c>
      <c r="F2298">
        <v>4.5999999999999996</v>
      </c>
      <c r="G2298" s="1" t="s">
        <v>315</v>
      </c>
      <c r="K2298">
        <v>12543.87</v>
      </c>
    </row>
    <row r="2299" spans="2:11">
      <c r="B2299" s="1" t="s">
        <v>2460</v>
      </c>
      <c r="C2299">
        <v>121</v>
      </c>
      <c r="D2299">
        <v>112</v>
      </c>
      <c r="E2299">
        <v>122</v>
      </c>
      <c r="F2299">
        <v>4.7</v>
      </c>
      <c r="G2299" s="1" t="s">
        <v>407</v>
      </c>
      <c r="K2299">
        <v>12549.97</v>
      </c>
    </row>
    <row r="2300" spans="2:11">
      <c r="B2300" s="1" t="s">
        <v>2461</v>
      </c>
      <c r="C2300">
        <v>121</v>
      </c>
      <c r="D2300">
        <v>112</v>
      </c>
      <c r="E2300">
        <v>122</v>
      </c>
      <c r="F2300">
        <v>4.8</v>
      </c>
      <c r="G2300" s="1" t="s">
        <v>299</v>
      </c>
      <c r="K2300">
        <v>12556.7</v>
      </c>
    </row>
    <row r="2301" spans="2:11">
      <c r="B2301" s="1" t="s">
        <v>2462</v>
      </c>
      <c r="C2301">
        <v>121</v>
      </c>
      <c r="D2301">
        <v>112</v>
      </c>
      <c r="E2301">
        <v>122</v>
      </c>
      <c r="F2301">
        <v>4.9000000000000004</v>
      </c>
      <c r="G2301" s="1" t="s">
        <v>313</v>
      </c>
      <c r="K2301">
        <v>12565.29</v>
      </c>
    </row>
    <row r="2302" spans="2:11">
      <c r="B2302" s="1" t="s">
        <v>2463</v>
      </c>
      <c r="C2302">
        <v>121</v>
      </c>
      <c r="D2302">
        <v>112</v>
      </c>
      <c r="E2302">
        <v>122</v>
      </c>
      <c r="F2302">
        <v>4.9000000000000004</v>
      </c>
      <c r="G2302" s="1" t="s">
        <v>313</v>
      </c>
      <c r="K2302">
        <v>12574.67</v>
      </c>
    </row>
    <row r="2303" spans="2:11">
      <c r="B2303" s="1" t="s">
        <v>2464</v>
      </c>
      <c r="C2303">
        <v>121</v>
      </c>
      <c r="D2303">
        <v>112</v>
      </c>
      <c r="E2303">
        <v>122</v>
      </c>
      <c r="F2303">
        <v>4.9000000000000004</v>
      </c>
      <c r="G2303" s="1" t="s">
        <v>313</v>
      </c>
      <c r="K2303">
        <v>12583.29</v>
      </c>
    </row>
    <row r="2304" spans="2:11">
      <c r="B2304" s="1" t="s">
        <v>2465</v>
      </c>
      <c r="C2304">
        <v>121</v>
      </c>
      <c r="D2304">
        <v>112</v>
      </c>
      <c r="E2304">
        <v>122</v>
      </c>
      <c r="F2304">
        <v>4.9000000000000004</v>
      </c>
      <c r="G2304" s="1" t="s">
        <v>313</v>
      </c>
      <c r="K2304">
        <v>12589.82</v>
      </c>
    </row>
    <row r="2305" spans="2:11">
      <c r="B2305" s="1" t="s">
        <v>2466</v>
      </c>
      <c r="C2305">
        <v>121</v>
      </c>
      <c r="D2305">
        <v>112</v>
      </c>
      <c r="E2305">
        <v>122</v>
      </c>
      <c r="F2305">
        <v>4.9000000000000004</v>
      </c>
      <c r="G2305" s="1" t="s">
        <v>313</v>
      </c>
      <c r="K2305">
        <v>12596.33</v>
      </c>
    </row>
    <row r="2306" spans="2:11">
      <c r="B2306" s="1" t="s">
        <v>2467</v>
      </c>
      <c r="C2306">
        <v>121</v>
      </c>
      <c r="D2306">
        <v>112</v>
      </c>
      <c r="E2306">
        <v>122</v>
      </c>
      <c r="F2306">
        <v>4.8</v>
      </c>
      <c r="G2306" s="1" t="s">
        <v>299</v>
      </c>
      <c r="K2306">
        <v>12601.53</v>
      </c>
    </row>
    <row r="2307" spans="2:11">
      <c r="B2307" s="1" t="s">
        <v>2468</v>
      </c>
      <c r="C2307">
        <v>121</v>
      </c>
      <c r="D2307">
        <v>112</v>
      </c>
      <c r="E2307">
        <v>122</v>
      </c>
      <c r="F2307">
        <v>4.7</v>
      </c>
      <c r="G2307" s="1" t="s">
        <v>289</v>
      </c>
      <c r="K2307">
        <v>12605.68</v>
      </c>
    </row>
    <row r="2308" spans="2:11">
      <c r="B2308" s="1" t="s">
        <v>2469</v>
      </c>
      <c r="C2308">
        <v>122</v>
      </c>
      <c r="D2308">
        <v>112</v>
      </c>
      <c r="E2308">
        <v>122</v>
      </c>
      <c r="F2308">
        <v>4.7</v>
      </c>
      <c r="G2308" s="1" t="s">
        <v>407</v>
      </c>
      <c r="K2308">
        <v>12611.15</v>
      </c>
    </row>
    <row r="2309" spans="2:11">
      <c r="B2309" s="1" t="s">
        <v>2470</v>
      </c>
      <c r="C2309">
        <v>122</v>
      </c>
      <c r="D2309">
        <v>112</v>
      </c>
      <c r="E2309">
        <v>122</v>
      </c>
      <c r="F2309">
        <v>4.5</v>
      </c>
      <c r="G2309" s="1" t="s">
        <v>264</v>
      </c>
      <c r="K2309">
        <v>12615.98</v>
      </c>
    </row>
    <row r="2310" spans="2:11">
      <c r="B2310" s="1" t="s">
        <v>2471</v>
      </c>
      <c r="C2310">
        <v>122</v>
      </c>
      <c r="D2310">
        <v>112</v>
      </c>
      <c r="E2310">
        <v>122</v>
      </c>
      <c r="F2310">
        <v>4.3</v>
      </c>
      <c r="G2310" s="1" t="s">
        <v>293</v>
      </c>
      <c r="K2310">
        <v>12618.99</v>
      </c>
    </row>
    <row r="2311" spans="2:11">
      <c r="B2311" s="1" t="s">
        <v>2472</v>
      </c>
      <c r="C2311">
        <v>121</v>
      </c>
      <c r="D2311">
        <v>112</v>
      </c>
      <c r="E2311">
        <v>122</v>
      </c>
      <c r="F2311">
        <v>4.0999999999999996</v>
      </c>
      <c r="G2311" s="1" t="s">
        <v>262</v>
      </c>
      <c r="K2311">
        <v>12621.28</v>
      </c>
    </row>
    <row r="2312" spans="2:11">
      <c r="B2312" s="1" t="s">
        <v>2473</v>
      </c>
      <c r="C2312">
        <v>121</v>
      </c>
      <c r="D2312">
        <v>112</v>
      </c>
      <c r="E2312">
        <v>122</v>
      </c>
      <c r="F2312">
        <v>3.9</v>
      </c>
      <c r="G2312" s="1" t="s">
        <v>372</v>
      </c>
      <c r="K2312">
        <v>12624.68</v>
      </c>
    </row>
    <row r="2313" spans="2:11">
      <c r="B2313" s="1" t="s">
        <v>2474</v>
      </c>
      <c r="C2313">
        <v>122</v>
      </c>
      <c r="D2313">
        <v>112</v>
      </c>
      <c r="E2313">
        <v>122</v>
      </c>
      <c r="F2313">
        <v>3.4</v>
      </c>
      <c r="G2313" s="1" t="s">
        <v>351</v>
      </c>
      <c r="K2313">
        <v>12627.09</v>
      </c>
    </row>
    <row r="2314" spans="2:11">
      <c r="B2314" s="1" t="s">
        <v>2475</v>
      </c>
      <c r="C2314">
        <v>122</v>
      </c>
      <c r="D2314">
        <v>112</v>
      </c>
      <c r="E2314">
        <v>122</v>
      </c>
      <c r="F2314">
        <v>3.1</v>
      </c>
      <c r="G2314" s="1" t="s">
        <v>318</v>
      </c>
      <c r="K2314">
        <v>12628.89</v>
      </c>
    </row>
    <row r="2315" spans="2:11">
      <c r="B2315" s="1" t="s">
        <v>2476</v>
      </c>
      <c r="C2315">
        <v>122</v>
      </c>
      <c r="D2315">
        <v>112</v>
      </c>
      <c r="E2315">
        <v>122</v>
      </c>
      <c r="F2315">
        <v>2.9</v>
      </c>
      <c r="G2315" s="1" t="s">
        <v>424</v>
      </c>
      <c r="K2315">
        <v>12630.74</v>
      </c>
    </row>
    <row r="2316" spans="2:11">
      <c r="B2316" s="1" t="s">
        <v>2477</v>
      </c>
      <c r="C2316">
        <v>122</v>
      </c>
      <c r="D2316">
        <v>112</v>
      </c>
      <c r="E2316">
        <v>122</v>
      </c>
      <c r="F2316">
        <v>2.7</v>
      </c>
      <c r="G2316" s="1" t="s">
        <v>272</v>
      </c>
      <c r="K2316">
        <v>12633.82</v>
      </c>
    </row>
    <row r="2317" spans="2:11">
      <c r="B2317" s="1" t="s">
        <v>2478</v>
      </c>
      <c r="C2317">
        <v>122</v>
      </c>
      <c r="D2317">
        <v>112</v>
      </c>
      <c r="E2317">
        <v>122</v>
      </c>
      <c r="F2317">
        <v>2.7</v>
      </c>
      <c r="G2317" s="1" t="s">
        <v>272</v>
      </c>
      <c r="K2317">
        <v>12637.06</v>
      </c>
    </row>
    <row r="2318" spans="2:11">
      <c r="B2318" s="1" t="s">
        <v>2479</v>
      </c>
      <c r="C2318">
        <v>123</v>
      </c>
      <c r="D2318">
        <v>112</v>
      </c>
      <c r="E2318">
        <v>122</v>
      </c>
      <c r="F2318">
        <v>2.7</v>
      </c>
      <c r="G2318" s="1" t="s">
        <v>272</v>
      </c>
      <c r="K2318">
        <v>12641</v>
      </c>
    </row>
    <row r="2319" spans="2:11">
      <c r="B2319" s="1" t="s">
        <v>2480</v>
      </c>
      <c r="C2319">
        <v>123</v>
      </c>
      <c r="D2319">
        <v>112</v>
      </c>
      <c r="E2319">
        <v>122</v>
      </c>
      <c r="F2319">
        <v>2.7</v>
      </c>
      <c r="G2319" s="1" t="s">
        <v>272</v>
      </c>
      <c r="K2319">
        <v>12645.6</v>
      </c>
    </row>
    <row r="2320" spans="2:11">
      <c r="B2320" s="1" t="s">
        <v>2481</v>
      </c>
      <c r="C2320">
        <v>123</v>
      </c>
      <c r="D2320">
        <v>112</v>
      </c>
      <c r="E2320">
        <v>122</v>
      </c>
      <c r="F2320">
        <v>2.8</v>
      </c>
      <c r="G2320" s="1" t="s">
        <v>426</v>
      </c>
      <c r="K2320">
        <v>12649.58</v>
      </c>
    </row>
    <row r="2321" spans="2:11">
      <c r="B2321" s="1" t="s">
        <v>2482</v>
      </c>
      <c r="C2321">
        <v>123</v>
      </c>
      <c r="D2321">
        <v>112</v>
      </c>
      <c r="E2321">
        <v>122</v>
      </c>
      <c r="F2321">
        <v>2.7</v>
      </c>
      <c r="G2321" s="1" t="s">
        <v>272</v>
      </c>
      <c r="K2321">
        <v>12653.07</v>
      </c>
    </row>
    <row r="2322" spans="2:11">
      <c r="B2322" s="1" t="s">
        <v>2483</v>
      </c>
      <c r="C2322">
        <v>123</v>
      </c>
      <c r="D2322">
        <v>112</v>
      </c>
      <c r="E2322">
        <v>122</v>
      </c>
      <c r="F2322">
        <v>2.7</v>
      </c>
      <c r="G2322" s="1" t="s">
        <v>474</v>
      </c>
      <c r="K2322">
        <v>12656.85</v>
      </c>
    </row>
    <row r="2323" spans="2:11">
      <c r="B2323" s="1" t="s">
        <v>2484</v>
      </c>
      <c r="C2323">
        <v>123</v>
      </c>
      <c r="D2323">
        <v>112</v>
      </c>
      <c r="E2323">
        <v>122</v>
      </c>
      <c r="F2323">
        <v>2.6</v>
      </c>
      <c r="G2323" s="1" t="s">
        <v>681</v>
      </c>
      <c r="K2323">
        <v>12660.18</v>
      </c>
    </row>
    <row r="2324" spans="2:11">
      <c r="B2324" s="1" t="s">
        <v>2485</v>
      </c>
      <c r="C2324">
        <v>122</v>
      </c>
      <c r="D2324">
        <v>112</v>
      </c>
      <c r="E2324">
        <v>122</v>
      </c>
      <c r="F2324">
        <v>2.6</v>
      </c>
      <c r="G2324" s="1" t="s">
        <v>681</v>
      </c>
      <c r="K2324">
        <v>12664.16</v>
      </c>
    </row>
    <row r="2325" spans="2:11">
      <c r="B2325" s="1" t="s">
        <v>2486</v>
      </c>
      <c r="C2325">
        <v>122</v>
      </c>
      <c r="D2325">
        <v>112</v>
      </c>
      <c r="E2325">
        <v>122</v>
      </c>
      <c r="F2325">
        <v>2.6</v>
      </c>
      <c r="G2325" s="1" t="s">
        <v>681</v>
      </c>
      <c r="K2325">
        <v>12668.57</v>
      </c>
    </row>
    <row r="2326" spans="2:11">
      <c r="B2326" s="1" t="s">
        <v>2487</v>
      </c>
      <c r="C2326">
        <v>121</v>
      </c>
      <c r="D2326">
        <v>112</v>
      </c>
      <c r="E2326">
        <v>122</v>
      </c>
      <c r="F2326">
        <v>2.5</v>
      </c>
      <c r="G2326" s="1" t="s">
        <v>437</v>
      </c>
      <c r="K2326">
        <v>12670.69</v>
      </c>
    </row>
    <row r="2327" spans="2:11">
      <c r="B2327" s="1" t="s">
        <v>2488</v>
      </c>
      <c r="C2327">
        <v>121</v>
      </c>
      <c r="D2327">
        <v>112</v>
      </c>
      <c r="E2327">
        <v>122</v>
      </c>
      <c r="F2327">
        <v>2.5</v>
      </c>
      <c r="G2327" s="1" t="s">
        <v>437</v>
      </c>
      <c r="K2327">
        <v>12671.21</v>
      </c>
    </row>
    <row r="2328" spans="2:11">
      <c r="B2328" s="1" t="s">
        <v>2489</v>
      </c>
      <c r="C2328">
        <v>120</v>
      </c>
      <c r="D2328">
        <v>112</v>
      </c>
      <c r="E2328">
        <v>122</v>
      </c>
      <c r="F2328">
        <v>2.5</v>
      </c>
      <c r="G2328" s="1" t="s">
        <v>344</v>
      </c>
      <c r="K2328">
        <v>12673.03</v>
      </c>
    </row>
    <row r="2329" spans="2:11">
      <c r="B2329" s="1" t="s">
        <v>2490</v>
      </c>
      <c r="C2329">
        <v>119</v>
      </c>
      <c r="D2329">
        <v>112</v>
      </c>
      <c r="E2329">
        <v>122</v>
      </c>
      <c r="F2329">
        <v>2.5</v>
      </c>
      <c r="G2329" s="1" t="s">
        <v>344</v>
      </c>
      <c r="K2329">
        <v>12675.86</v>
      </c>
    </row>
    <row r="2330" spans="2:11">
      <c r="B2330" s="1" t="s">
        <v>2491</v>
      </c>
      <c r="C2330">
        <v>118</v>
      </c>
      <c r="D2330">
        <v>112</v>
      </c>
      <c r="E2330">
        <v>122</v>
      </c>
      <c r="F2330">
        <v>2.5</v>
      </c>
      <c r="G2330" s="1" t="s">
        <v>344</v>
      </c>
      <c r="K2330">
        <v>12679.1</v>
      </c>
    </row>
    <row r="2331" spans="2:11">
      <c r="B2331" s="1" t="s">
        <v>2492</v>
      </c>
      <c r="C2331">
        <v>117</v>
      </c>
      <c r="D2331">
        <v>112</v>
      </c>
      <c r="E2331">
        <v>122</v>
      </c>
      <c r="F2331">
        <v>2.5</v>
      </c>
      <c r="G2331" s="1" t="s">
        <v>344</v>
      </c>
      <c r="K2331">
        <v>12683.84</v>
      </c>
    </row>
    <row r="2332" spans="2:11">
      <c r="B2332" s="1" t="s">
        <v>2493</v>
      </c>
      <c r="C2332">
        <v>117</v>
      </c>
      <c r="D2332">
        <v>112</v>
      </c>
      <c r="E2332">
        <v>122</v>
      </c>
      <c r="F2332">
        <v>2.5</v>
      </c>
      <c r="G2332" s="1" t="s">
        <v>437</v>
      </c>
      <c r="K2332">
        <v>12688.53</v>
      </c>
    </row>
    <row r="2333" spans="2:11">
      <c r="B2333" s="1" t="s">
        <v>2494</v>
      </c>
      <c r="C2333">
        <v>117</v>
      </c>
      <c r="D2333">
        <v>112</v>
      </c>
      <c r="E2333">
        <v>122</v>
      </c>
      <c r="F2333">
        <v>2.5</v>
      </c>
      <c r="G2333" s="1" t="s">
        <v>437</v>
      </c>
      <c r="K2333">
        <v>12693.18</v>
      </c>
    </row>
    <row r="2334" spans="2:11">
      <c r="B2334" s="1" t="s">
        <v>2495</v>
      </c>
      <c r="C2334">
        <v>117</v>
      </c>
      <c r="D2334">
        <v>112</v>
      </c>
      <c r="E2334">
        <v>122</v>
      </c>
      <c r="F2334">
        <v>2.6</v>
      </c>
      <c r="G2334" s="1" t="s">
        <v>681</v>
      </c>
      <c r="K2334">
        <v>12697.02</v>
      </c>
    </row>
    <row r="2335" spans="2:11">
      <c r="B2335" s="1" t="s">
        <v>2496</v>
      </c>
      <c r="C2335">
        <v>117</v>
      </c>
      <c r="D2335">
        <v>112</v>
      </c>
      <c r="E2335">
        <v>122</v>
      </c>
      <c r="F2335">
        <v>2.7</v>
      </c>
      <c r="G2335" s="1" t="s">
        <v>474</v>
      </c>
      <c r="K2335">
        <v>12703.5</v>
      </c>
    </row>
    <row r="2336" spans="2:11">
      <c r="B2336" s="1" t="s">
        <v>2497</v>
      </c>
      <c r="C2336">
        <v>117</v>
      </c>
      <c r="D2336">
        <v>112</v>
      </c>
      <c r="E2336">
        <v>122</v>
      </c>
      <c r="F2336">
        <v>2.7</v>
      </c>
      <c r="G2336" s="1" t="s">
        <v>272</v>
      </c>
      <c r="K2336">
        <v>12712.75</v>
      </c>
    </row>
    <row r="2337" spans="2:11">
      <c r="B2337" s="1" t="s">
        <v>2498</v>
      </c>
      <c r="C2337">
        <v>118</v>
      </c>
      <c r="D2337">
        <v>112</v>
      </c>
      <c r="E2337">
        <v>122</v>
      </c>
      <c r="F2337">
        <v>2.9</v>
      </c>
      <c r="G2337" s="1" t="s">
        <v>424</v>
      </c>
      <c r="K2337">
        <v>12720.74</v>
      </c>
    </row>
    <row r="2338" spans="2:11">
      <c r="B2338" s="1" t="s">
        <v>2499</v>
      </c>
      <c r="C2338">
        <v>118</v>
      </c>
      <c r="D2338">
        <v>112</v>
      </c>
      <c r="E2338">
        <v>122</v>
      </c>
      <c r="F2338">
        <v>2.9</v>
      </c>
      <c r="G2338" s="1" t="s">
        <v>320</v>
      </c>
      <c r="K2338">
        <v>12727.1</v>
      </c>
    </row>
    <row r="2339" spans="2:11">
      <c r="B2339" s="1" t="s">
        <v>2500</v>
      </c>
      <c r="C2339">
        <v>119</v>
      </c>
      <c r="D2339">
        <v>112</v>
      </c>
      <c r="E2339">
        <v>122</v>
      </c>
      <c r="F2339">
        <v>3.1</v>
      </c>
      <c r="G2339" s="1" t="s">
        <v>318</v>
      </c>
      <c r="K2339">
        <v>12733.06</v>
      </c>
    </row>
    <row r="2340" spans="2:11">
      <c r="B2340" s="1" t="s">
        <v>2501</v>
      </c>
      <c r="C2340">
        <v>119</v>
      </c>
      <c r="D2340">
        <v>112</v>
      </c>
      <c r="E2340">
        <v>122</v>
      </c>
      <c r="F2340">
        <v>3.1</v>
      </c>
      <c r="G2340" s="1" t="s">
        <v>318</v>
      </c>
      <c r="K2340">
        <v>12737.8</v>
      </c>
    </row>
    <row r="2341" spans="2:11">
      <c r="B2341" s="1" t="s">
        <v>2502</v>
      </c>
      <c r="C2341">
        <v>120</v>
      </c>
      <c r="D2341">
        <v>112</v>
      </c>
      <c r="E2341">
        <v>122</v>
      </c>
      <c r="F2341">
        <v>3.2</v>
      </c>
      <c r="G2341" s="1" t="s">
        <v>270</v>
      </c>
      <c r="K2341">
        <v>12742.23</v>
      </c>
    </row>
    <row r="2342" spans="2:11">
      <c r="B2342" s="1" t="s">
        <v>2503</v>
      </c>
      <c r="C2342">
        <v>120</v>
      </c>
      <c r="D2342">
        <v>112</v>
      </c>
      <c r="E2342">
        <v>122</v>
      </c>
      <c r="F2342">
        <v>3.2</v>
      </c>
      <c r="G2342" s="1" t="s">
        <v>270</v>
      </c>
      <c r="K2342">
        <v>12748.12</v>
      </c>
    </row>
    <row r="2343" spans="2:11">
      <c r="B2343" s="1" t="s">
        <v>2504</v>
      </c>
      <c r="C2343">
        <v>121</v>
      </c>
      <c r="D2343">
        <v>112</v>
      </c>
      <c r="E2343">
        <v>122</v>
      </c>
      <c r="F2343">
        <v>3.2</v>
      </c>
      <c r="G2343" s="1" t="s">
        <v>499</v>
      </c>
      <c r="K2343">
        <v>12754.51</v>
      </c>
    </row>
    <row r="2344" spans="2:11">
      <c r="B2344" s="1" t="s">
        <v>2505</v>
      </c>
      <c r="C2344">
        <v>122</v>
      </c>
      <c r="D2344">
        <v>112</v>
      </c>
      <c r="E2344">
        <v>122</v>
      </c>
      <c r="F2344">
        <v>3.3</v>
      </c>
      <c r="G2344" s="1" t="s">
        <v>420</v>
      </c>
      <c r="K2344">
        <v>12759.76</v>
      </c>
    </row>
    <row r="2345" spans="2:11">
      <c r="B2345" s="1" t="s">
        <v>2506</v>
      </c>
      <c r="C2345">
        <v>123</v>
      </c>
      <c r="D2345">
        <v>112</v>
      </c>
      <c r="E2345">
        <v>122</v>
      </c>
      <c r="F2345">
        <v>3.4</v>
      </c>
      <c r="G2345" s="1" t="s">
        <v>277</v>
      </c>
      <c r="K2345">
        <v>12763.23</v>
      </c>
    </row>
    <row r="2346" spans="2:11">
      <c r="B2346" s="1" t="s">
        <v>2507</v>
      </c>
      <c r="C2346">
        <v>123</v>
      </c>
      <c r="D2346">
        <v>112</v>
      </c>
      <c r="E2346">
        <v>122</v>
      </c>
      <c r="F2346">
        <v>3.4</v>
      </c>
      <c r="G2346" s="1" t="s">
        <v>277</v>
      </c>
      <c r="K2346">
        <v>12767.57</v>
      </c>
    </row>
    <row r="2347" spans="2:11">
      <c r="B2347" s="1" t="s">
        <v>2508</v>
      </c>
      <c r="C2347">
        <v>123</v>
      </c>
      <c r="D2347">
        <v>112</v>
      </c>
      <c r="E2347">
        <v>122</v>
      </c>
      <c r="F2347">
        <v>3.4</v>
      </c>
      <c r="G2347" s="1" t="s">
        <v>277</v>
      </c>
      <c r="K2347">
        <v>12773.03</v>
      </c>
    </row>
    <row r="2348" spans="2:11">
      <c r="B2348" s="1" t="s">
        <v>2509</v>
      </c>
      <c r="C2348">
        <v>124</v>
      </c>
      <c r="D2348">
        <v>112</v>
      </c>
      <c r="E2348">
        <v>122</v>
      </c>
      <c r="F2348">
        <v>3.4</v>
      </c>
      <c r="G2348" s="1" t="s">
        <v>277</v>
      </c>
      <c r="K2348">
        <v>12777.41</v>
      </c>
    </row>
    <row r="2349" spans="2:11">
      <c r="B2349" s="1" t="s">
        <v>2510</v>
      </c>
      <c r="C2349">
        <v>124</v>
      </c>
      <c r="D2349">
        <v>112</v>
      </c>
      <c r="E2349">
        <v>122</v>
      </c>
      <c r="F2349">
        <v>3.3</v>
      </c>
      <c r="G2349" s="1" t="s">
        <v>420</v>
      </c>
      <c r="K2349">
        <v>12781.59</v>
      </c>
    </row>
    <row r="2350" spans="2:11">
      <c r="B2350" s="1" t="s">
        <v>2511</v>
      </c>
      <c r="C2350">
        <v>124</v>
      </c>
      <c r="D2350">
        <v>112</v>
      </c>
      <c r="E2350">
        <v>122</v>
      </c>
      <c r="F2350">
        <v>3.3</v>
      </c>
      <c r="G2350" s="1" t="s">
        <v>420</v>
      </c>
      <c r="K2350">
        <v>12786.62</v>
      </c>
    </row>
    <row r="2351" spans="2:11">
      <c r="B2351" s="1" t="s">
        <v>2512</v>
      </c>
      <c r="C2351">
        <v>123</v>
      </c>
      <c r="D2351">
        <v>112</v>
      </c>
      <c r="E2351">
        <v>122</v>
      </c>
      <c r="F2351">
        <v>3.4</v>
      </c>
      <c r="G2351" s="1" t="s">
        <v>277</v>
      </c>
      <c r="K2351">
        <v>12792</v>
      </c>
    </row>
    <row r="2352" spans="2:11">
      <c r="B2352" s="1" t="s">
        <v>2513</v>
      </c>
      <c r="C2352">
        <v>123</v>
      </c>
      <c r="D2352">
        <v>112</v>
      </c>
      <c r="E2352">
        <v>122</v>
      </c>
      <c r="F2352">
        <v>3.4</v>
      </c>
      <c r="G2352" s="1" t="s">
        <v>277</v>
      </c>
      <c r="K2352">
        <v>12798.32</v>
      </c>
    </row>
    <row r="2353" spans="2:11">
      <c r="B2353" s="1" t="s">
        <v>2514</v>
      </c>
      <c r="C2353">
        <v>123</v>
      </c>
      <c r="D2353">
        <v>112</v>
      </c>
      <c r="E2353">
        <v>122</v>
      </c>
      <c r="F2353">
        <v>3.4</v>
      </c>
      <c r="G2353" s="1" t="s">
        <v>351</v>
      </c>
      <c r="K2353">
        <v>12804.53</v>
      </c>
    </row>
    <row r="2354" spans="2:11">
      <c r="B2354" s="1" t="s">
        <v>2515</v>
      </c>
      <c r="C2354">
        <v>123</v>
      </c>
      <c r="D2354">
        <v>112</v>
      </c>
      <c r="E2354">
        <v>122</v>
      </c>
      <c r="F2354">
        <v>3.5</v>
      </c>
      <c r="G2354" s="1" t="s">
        <v>567</v>
      </c>
      <c r="K2354">
        <v>12810.78</v>
      </c>
    </row>
    <row r="2355" spans="2:11">
      <c r="B2355" s="1" t="s">
        <v>2516</v>
      </c>
      <c r="C2355">
        <v>123</v>
      </c>
      <c r="D2355">
        <v>112</v>
      </c>
      <c r="E2355">
        <v>122</v>
      </c>
      <c r="F2355">
        <v>3.5</v>
      </c>
      <c r="G2355" s="1" t="s">
        <v>505</v>
      </c>
      <c r="K2355">
        <v>12817.43</v>
      </c>
    </row>
    <row r="2356" spans="2:11">
      <c r="B2356" s="1" t="s">
        <v>2517</v>
      </c>
      <c r="C2356">
        <v>123</v>
      </c>
      <c r="D2356">
        <v>112</v>
      </c>
      <c r="E2356">
        <v>122</v>
      </c>
      <c r="F2356">
        <v>3.6</v>
      </c>
      <c r="G2356" s="1" t="s">
        <v>501</v>
      </c>
      <c r="K2356">
        <v>12823.98</v>
      </c>
    </row>
    <row r="2357" spans="2:11">
      <c r="B2357" s="1" t="s">
        <v>2518</v>
      </c>
      <c r="C2357">
        <v>123</v>
      </c>
      <c r="D2357">
        <v>112</v>
      </c>
      <c r="E2357">
        <v>122</v>
      </c>
      <c r="F2357">
        <v>3.6</v>
      </c>
      <c r="G2357" s="1" t="s">
        <v>501</v>
      </c>
      <c r="K2357">
        <v>12830.87</v>
      </c>
    </row>
    <row r="2358" spans="2:11">
      <c r="B2358" s="1" t="s">
        <v>2519</v>
      </c>
      <c r="C2358">
        <v>122</v>
      </c>
      <c r="D2358">
        <v>112</v>
      </c>
      <c r="E2358">
        <v>122</v>
      </c>
      <c r="F2358">
        <v>3.6</v>
      </c>
      <c r="G2358" s="1" t="s">
        <v>501</v>
      </c>
      <c r="K2358">
        <v>12838.8</v>
      </c>
    </row>
    <row r="2359" spans="2:11">
      <c r="B2359" s="1" t="s">
        <v>2520</v>
      </c>
      <c r="C2359">
        <v>122</v>
      </c>
      <c r="D2359">
        <v>112</v>
      </c>
      <c r="E2359">
        <v>122</v>
      </c>
      <c r="F2359">
        <v>3.7</v>
      </c>
      <c r="G2359" s="1" t="s">
        <v>260</v>
      </c>
      <c r="K2359">
        <v>12845.62</v>
      </c>
    </row>
    <row r="2360" spans="2:11">
      <c r="B2360" s="1" t="s">
        <v>2521</v>
      </c>
      <c r="C2360">
        <v>122</v>
      </c>
      <c r="D2360">
        <v>112</v>
      </c>
      <c r="E2360">
        <v>122</v>
      </c>
      <c r="F2360">
        <v>3.7</v>
      </c>
      <c r="G2360" s="1" t="s">
        <v>260</v>
      </c>
      <c r="K2360">
        <v>12851.42</v>
      </c>
    </row>
    <row r="2361" spans="2:11">
      <c r="B2361" s="1" t="s">
        <v>2522</v>
      </c>
      <c r="C2361">
        <v>121</v>
      </c>
      <c r="D2361">
        <v>112</v>
      </c>
      <c r="E2361">
        <v>122</v>
      </c>
      <c r="F2361">
        <v>3.7</v>
      </c>
      <c r="G2361" s="1" t="s">
        <v>260</v>
      </c>
      <c r="K2361">
        <v>12854.92</v>
      </c>
    </row>
    <row r="2362" spans="2:11">
      <c r="B2362" s="1" t="s">
        <v>2523</v>
      </c>
      <c r="C2362">
        <v>121</v>
      </c>
      <c r="D2362">
        <v>112</v>
      </c>
      <c r="E2362">
        <v>122</v>
      </c>
      <c r="F2362">
        <v>3.7</v>
      </c>
      <c r="G2362" s="1" t="s">
        <v>260</v>
      </c>
      <c r="K2362">
        <v>12859.96</v>
      </c>
    </row>
    <row r="2363" spans="2:11">
      <c r="B2363" s="1" t="s">
        <v>2524</v>
      </c>
      <c r="C2363">
        <v>121</v>
      </c>
      <c r="D2363">
        <v>112</v>
      </c>
      <c r="E2363">
        <v>122</v>
      </c>
      <c r="F2363">
        <v>3.7</v>
      </c>
      <c r="G2363" s="1" t="s">
        <v>260</v>
      </c>
      <c r="K2363">
        <v>12864.52</v>
      </c>
    </row>
    <row r="2364" spans="2:11">
      <c r="B2364" s="1" t="s">
        <v>2525</v>
      </c>
      <c r="C2364">
        <v>122</v>
      </c>
      <c r="D2364">
        <v>112</v>
      </c>
      <c r="E2364">
        <v>122</v>
      </c>
      <c r="F2364">
        <v>3.7</v>
      </c>
      <c r="G2364" s="1" t="s">
        <v>260</v>
      </c>
      <c r="K2364">
        <v>12867.73</v>
      </c>
    </row>
    <row r="2365" spans="2:11">
      <c r="B2365" s="1" t="s">
        <v>2526</v>
      </c>
      <c r="C2365">
        <v>122</v>
      </c>
      <c r="D2365">
        <v>112</v>
      </c>
      <c r="E2365">
        <v>122</v>
      </c>
      <c r="F2365">
        <v>3.7</v>
      </c>
      <c r="G2365" s="1" t="s">
        <v>260</v>
      </c>
      <c r="K2365">
        <v>12871.03</v>
      </c>
    </row>
    <row r="2366" spans="2:11">
      <c r="B2366" s="1" t="s">
        <v>2527</v>
      </c>
      <c r="C2366">
        <v>122</v>
      </c>
      <c r="D2366">
        <v>112</v>
      </c>
      <c r="E2366">
        <v>122</v>
      </c>
      <c r="F2366">
        <v>3.6</v>
      </c>
      <c r="G2366" s="1" t="s">
        <v>501</v>
      </c>
      <c r="K2366">
        <v>12875.5</v>
      </c>
    </row>
    <row r="2367" spans="2:11">
      <c r="B2367" s="1" t="s">
        <v>2528</v>
      </c>
      <c r="C2367">
        <v>123</v>
      </c>
      <c r="D2367">
        <v>112</v>
      </c>
      <c r="E2367">
        <v>122</v>
      </c>
      <c r="F2367">
        <v>3.5</v>
      </c>
      <c r="G2367" s="1" t="s">
        <v>505</v>
      </c>
      <c r="K2367">
        <v>12878.51</v>
      </c>
    </row>
    <row r="2368" spans="2:11">
      <c r="B2368" s="1" t="s">
        <v>2529</v>
      </c>
      <c r="C2368">
        <v>123</v>
      </c>
      <c r="D2368">
        <v>112</v>
      </c>
      <c r="E2368">
        <v>122</v>
      </c>
      <c r="F2368">
        <v>3.5</v>
      </c>
      <c r="G2368" s="1" t="s">
        <v>567</v>
      </c>
      <c r="K2368">
        <v>12881.27</v>
      </c>
    </row>
    <row r="2369" spans="2:11">
      <c r="B2369" s="1" t="s">
        <v>2530</v>
      </c>
      <c r="C2369">
        <v>123</v>
      </c>
      <c r="D2369">
        <v>112</v>
      </c>
      <c r="E2369">
        <v>122</v>
      </c>
      <c r="F2369">
        <v>3.5</v>
      </c>
      <c r="G2369" s="1" t="s">
        <v>567</v>
      </c>
      <c r="K2369">
        <v>12883.99</v>
      </c>
    </row>
    <row r="2370" spans="2:11">
      <c r="B2370" s="1" t="s">
        <v>2531</v>
      </c>
      <c r="C2370">
        <v>123</v>
      </c>
      <c r="D2370">
        <v>112</v>
      </c>
      <c r="E2370">
        <v>122</v>
      </c>
      <c r="F2370">
        <v>3.4</v>
      </c>
      <c r="G2370" s="1" t="s">
        <v>351</v>
      </c>
      <c r="K2370">
        <v>12888.31</v>
      </c>
    </row>
    <row r="2371" spans="2:11">
      <c r="B2371" s="1" t="s">
        <v>2532</v>
      </c>
      <c r="C2371">
        <v>123</v>
      </c>
      <c r="D2371">
        <v>112</v>
      </c>
      <c r="E2371">
        <v>122</v>
      </c>
      <c r="F2371">
        <v>3.4</v>
      </c>
      <c r="G2371" s="1" t="s">
        <v>351</v>
      </c>
      <c r="K2371">
        <v>12891.9</v>
      </c>
    </row>
    <row r="2372" spans="2:11">
      <c r="B2372" s="1" t="s">
        <v>2533</v>
      </c>
      <c r="C2372">
        <v>122</v>
      </c>
      <c r="D2372">
        <v>112</v>
      </c>
      <c r="E2372">
        <v>122</v>
      </c>
      <c r="F2372">
        <v>3.4</v>
      </c>
      <c r="G2372" s="1" t="s">
        <v>277</v>
      </c>
      <c r="K2372">
        <v>12898.05</v>
      </c>
    </row>
    <row r="2373" spans="2:11">
      <c r="B2373" s="1" t="s">
        <v>2534</v>
      </c>
      <c r="C2373">
        <v>122</v>
      </c>
      <c r="D2373">
        <v>112</v>
      </c>
      <c r="E2373">
        <v>122</v>
      </c>
      <c r="F2373">
        <v>3.4</v>
      </c>
      <c r="G2373" s="1" t="s">
        <v>277</v>
      </c>
      <c r="K2373">
        <v>12905.96</v>
      </c>
    </row>
    <row r="2374" spans="2:11">
      <c r="B2374" s="1" t="s">
        <v>2535</v>
      </c>
      <c r="C2374">
        <v>121</v>
      </c>
      <c r="D2374">
        <v>112</v>
      </c>
      <c r="E2374">
        <v>122</v>
      </c>
      <c r="F2374">
        <v>3.4</v>
      </c>
      <c r="G2374" s="1" t="s">
        <v>351</v>
      </c>
      <c r="K2374">
        <v>12913.51</v>
      </c>
    </row>
    <row r="2375" spans="2:11">
      <c r="B2375" s="1" t="s">
        <v>2536</v>
      </c>
      <c r="C2375">
        <v>121</v>
      </c>
      <c r="D2375">
        <v>112</v>
      </c>
      <c r="E2375">
        <v>122</v>
      </c>
      <c r="F2375">
        <v>3.5</v>
      </c>
      <c r="G2375" s="1" t="s">
        <v>567</v>
      </c>
      <c r="K2375">
        <v>12920.96</v>
      </c>
    </row>
    <row r="2376" spans="2:11">
      <c r="B2376" s="1" t="s">
        <v>2537</v>
      </c>
      <c r="C2376">
        <v>120</v>
      </c>
      <c r="D2376">
        <v>112</v>
      </c>
      <c r="E2376">
        <v>122</v>
      </c>
      <c r="F2376">
        <v>3.5</v>
      </c>
      <c r="G2376" s="1" t="s">
        <v>505</v>
      </c>
      <c r="K2376">
        <v>12930.16</v>
      </c>
    </row>
    <row r="2377" spans="2:11">
      <c r="B2377" s="1" t="s">
        <v>2538</v>
      </c>
      <c r="C2377">
        <v>120</v>
      </c>
      <c r="D2377">
        <v>112</v>
      </c>
      <c r="E2377">
        <v>122</v>
      </c>
      <c r="F2377">
        <v>3.6</v>
      </c>
      <c r="G2377" s="1" t="s">
        <v>501</v>
      </c>
      <c r="K2377">
        <v>12940.21</v>
      </c>
    </row>
    <row r="2378" spans="2:11">
      <c r="B2378" s="1" t="s">
        <v>2539</v>
      </c>
      <c r="C2378">
        <v>120</v>
      </c>
      <c r="D2378">
        <v>112</v>
      </c>
      <c r="E2378">
        <v>122</v>
      </c>
      <c r="F2378">
        <v>3.7</v>
      </c>
      <c r="G2378" s="1" t="s">
        <v>260</v>
      </c>
      <c r="K2378">
        <v>12949.72</v>
      </c>
    </row>
    <row r="2379" spans="2:11">
      <c r="B2379" s="1" t="s">
        <v>2540</v>
      </c>
      <c r="C2379">
        <v>120</v>
      </c>
      <c r="D2379">
        <v>112</v>
      </c>
      <c r="E2379">
        <v>122</v>
      </c>
      <c r="F2379">
        <v>3.8</v>
      </c>
      <c r="G2379" s="1" t="s">
        <v>279</v>
      </c>
      <c r="K2379">
        <v>12959.53</v>
      </c>
    </row>
    <row r="2380" spans="2:11">
      <c r="B2380" s="1" t="s">
        <v>2541</v>
      </c>
      <c r="C2380">
        <v>120</v>
      </c>
      <c r="D2380">
        <v>112</v>
      </c>
      <c r="E2380">
        <v>122</v>
      </c>
      <c r="F2380">
        <v>3.9</v>
      </c>
      <c r="G2380" s="1" t="s">
        <v>268</v>
      </c>
      <c r="K2380">
        <v>12968.94</v>
      </c>
    </row>
    <row r="2381" spans="2:11">
      <c r="B2381" s="1" t="s">
        <v>2542</v>
      </c>
      <c r="C2381">
        <v>120</v>
      </c>
      <c r="D2381">
        <v>112</v>
      </c>
      <c r="E2381">
        <v>122</v>
      </c>
      <c r="F2381">
        <v>4</v>
      </c>
      <c r="G2381" s="1" t="s">
        <v>342</v>
      </c>
      <c r="K2381">
        <v>12977.14</v>
      </c>
    </row>
    <row r="2382" spans="2:11">
      <c r="B2382" s="1" t="s">
        <v>2543</v>
      </c>
      <c r="C2382">
        <v>120</v>
      </c>
      <c r="D2382">
        <v>112</v>
      </c>
      <c r="E2382">
        <v>122</v>
      </c>
      <c r="F2382">
        <v>4</v>
      </c>
      <c r="G2382" s="1" t="s">
        <v>381</v>
      </c>
      <c r="K2382">
        <v>12984.5</v>
      </c>
    </row>
    <row r="2383" spans="2:11">
      <c r="B2383" s="1" t="s">
        <v>2544</v>
      </c>
      <c r="C2383">
        <v>121</v>
      </c>
      <c r="D2383">
        <v>112</v>
      </c>
      <c r="E2383">
        <v>122</v>
      </c>
      <c r="F2383">
        <v>4.0999999999999996</v>
      </c>
      <c r="G2383" s="1" t="s">
        <v>262</v>
      </c>
      <c r="K2383">
        <v>12991.76</v>
      </c>
    </row>
    <row r="2384" spans="2:11">
      <c r="B2384" s="1" t="s">
        <v>2545</v>
      </c>
      <c r="C2384">
        <v>121</v>
      </c>
      <c r="D2384">
        <v>112</v>
      </c>
      <c r="E2384">
        <v>122</v>
      </c>
      <c r="F2384">
        <v>4.2</v>
      </c>
      <c r="G2384" s="1" t="s">
        <v>395</v>
      </c>
      <c r="K2384">
        <v>12999.29</v>
      </c>
    </row>
    <row r="2385" spans="2:11">
      <c r="B2385" s="1" t="s">
        <v>2546</v>
      </c>
      <c r="C2385">
        <v>122</v>
      </c>
      <c r="D2385">
        <v>112</v>
      </c>
      <c r="E2385">
        <v>122</v>
      </c>
      <c r="F2385">
        <v>4.3</v>
      </c>
      <c r="G2385" s="1" t="s">
        <v>293</v>
      </c>
      <c r="K2385">
        <v>13006.4</v>
      </c>
    </row>
    <row r="2386" spans="2:11">
      <c r="B2386" s="1" t="s">
        <v>2547</v>
      </c>
      <c r="C2386">
        <v>122</v>
      </c>
      <c r="D2386">
        <v>112</v>
      </c>
      <c r="E2386">
        <v>122</v>
      </c>
      <c r="F2386">
        <v>4.3</v>
      </c>
      <c r="G2386" s="1" t="s">
        <v>266</v>
      </c>
      <c r="K2386">
        <v>13012.98</v>
      </c>
    </row>
    <row r="2387" spans="2:11">
      <c r="B2387" s="1" t="s">
        <v>2548</v>
      </c>
      <c r="C2387">
        <v>123</v>
      </c>
      <c r="D2387">
        <v>112</v>
      </c>
      <c r="E2387">
        <v>122</v>
      </c>
      <c r="F2387">
        <v>4.3</v>
      </c>
      <c r="G2387" s="1" t="s">
        <v>293</v>
      </c>
      <c r="K2387">
        <v>13017.94</v>
      </c>
    </row>
    <row r="2388" spans="2:11">
      <c r="B2388" s="1" t="s">
        <v>2549</v>
      </c>
      <c r="C2388">
        <v>124</v>
      </c>
      <c r="D2388">
        <v>112</v>
      </c>
      <c r="E2388">
        <v>122</v>
      </c>
      <c r="F2388">
        <v>0</v>
      </c>
      <c r="G2388" s="1" t="s">
        <v>45</v>
      </c>
      <c r="K2388">
        <v>13017.94</v>
      </c>
    </row>
    <row r="2389" spans="2:11">
      <c r="B2389" s="1" t="s">
        <v>2550</v>
      </c>
      <c r="C2389">
        <v>124</v>
      </c>
      <c r="D2389">
        <v>112</v>
      </c>
      <c r="E2389">
        <v>122</v>
      </c>
      <c r="F2389">
        <v>1</v>
      </c>
      <c r="G2389" s="1" t="s">
        <v>1006</v>
      </c>
      <c r="K2389">
        <v>13017.94</v>
      </c>
    </row>
    <row r="2390" spans="2:11">
      <c r="B2390" s="1" t="s">
        <v>2551</v>
      </c>
      <c r="C2390">
        <v>125</v>
      </c>
      <c r="D2390">
        <v>112</v>
      </c>
      <c r="E2390">
        <v>122</v>
      </c>
      <c r="F2390">
        <v>1.6</v>
      </c>
      <c r="G2390" s="1" t="s">
        <v>668</v>
      </c>
      <c r="K2390">
        <v>13019.82</v>
      </c>
    </row>
    <row r="2391" spans="2:11">
      <c r="B2391" s="1" t="s">
        <v>2552</v>
      </c>
      <c r="C2391">
        <v>125</v>
      </c>
      <c r="D2391">
        <v>112</v>
      </c>
      <c r="E2391">
        <v>122</v>
      </c>
      <c r="F2391">
        <v>2.1</v>
      </c>
      <c r="G2391" s="1" t="s">
        <v>738</v>
      </c>
      <c r="K2391">
        <v>13022.84</v>
      </c>
    </row>
    <row r="2392" spans="2:11">
      <c r="B2392" s="1" t="s">
        <v>2553</v>
      </c>
      <c r="C2392">
        <v>125</v>
      </c>
      <c r="D2392">
        <v>112</v>
      </c>
      <c r="E2392">
        <v>122</v>
      </c>
      <c r="F2392">
        <v>1.7</v>
      </c>
      <c r="G2392" s="1" t="s">
        <v>1368</v>
      </c>
      <c r="K2392">
        <v>13025.45</v>
      </c>
    </row>
    <row r="2393" spans="2:11">
      <c r="B2393" s="1" t="s">
        <v>2554</v>
      </c>
      <c r="C2393">
        <v>125</v>
      </c>
      <c r="D2393">
        <v>112</v>
      </c>
      <c r="E2393">
        <v>122</v>
      </c>
      <c r="F2393">
        <v>1.6</v>
      </c>
      <c r="G2393" s="1" t="s">
        <v>668</v>
      </c>
      <c r="K2393">
        <v>13027.01</v>
      </c>
    </row>
    <row r="2394" spans="2:11">
      <c r="B2394" s="1" t="s">
        <v>2555</v>
      </c>
      <c r="C2394">
        <v>126</v>
      </c>
      <c r="D2394">
        <v>112</v>
      </c>
      <c r="E2394">
        <v>122</v>
      </c>
      <c r="F2394">
        <v>1.2</v>
      </c>
      <c r="G2394" s="1" t="s">
        <v>850</v>
      </c>
      <c r="K2394">
        <v>13028</v>
      </c>
    </row>
    <row r="2395" spans="2:11">
      <c r="B2395" s="1" t="s">
        <v>2556</v>
      </c>
      <c r="C2395">
        <v>126</v>
      </c>
      <c r="D2395">
        <v>112</v>
      </c>
      <c r="E2395">
        <v>122</v>
      </c>
      <c r="F2395">
        <v>1.1000000000000001</v>
      </c>
      <c r="G2395" s="1" t="s">
        <v>61</v>
      </c>
      <c r="K2395">
        <v>13029.98</v>
      </c>
    </row>
    <row r="2396" spans="2:11">
      <c r="B2396" s="1" t="s">
        <v>2557</v>
      </c>
      <c r="C2396">
        <v>126</v>
      </c>
      <c r="D2396">
        <v>112</v>
      </c>
      <c r="E2396">
        <v>122</v>
      </c>
      <c r="F2396">
        <v>0.9</v>
      </c>
      <c r="G2396" s="1" t="s">
        <v>1492</v>
      </c>
      <c r="K2396">
        <v>13032.98</v>
      </c>
    </row>
    <row r="2397" spans="2:11">
      <c r="B2397" s="1" t="s">
        <v>2558</v>
      </c>
      <c r="C2397">
        <v>126</v>
      </c>
      <c r="D2397">
        <v>112</v>
      </c>
      <c r="E2397">
        <v>122</v>
      </c>
      <c r="F2397">
        <v>1.3</v>
      </c>
      <c r="G2397" s="1" t="s">
        <v>672</v>
      </c>
      <c r="K2397">
        <v>13037.53</v>
      </c>
    </row>
    <row r="2398" spans="2:11">
      <c r="B2398" s="1" t="s">
        <v>2559</v>
      </c>
      <c r="C2398">
        <v>126</v>
      </c>
      <c r="D2398">
        <v>112</v>
      </c>
      <c r="E2398">
        <v>122</v>
      </c>
      <c r="F2398">
        <v>1.4</v>
      </c>
      <c r="G2398" s="1" t="s">
        <v>675</v>
      </c>
      <c r="K2398">
        <v>13042.61</v>
      </c>
    </row>
    <row r="2399" spans="2:11">
      <c r="B2399" s="1" t="s">
        <v>2560</v>
      </c>
      <c r="C2399">
        <v>126</v>
      </c>
      <c r="D2399">
        <v>112</v>
      </c>
      <c r="E2399">
        <v>122</v>
      </c>
      <c r="F2399">
        <v>1.5</v>
      </c>
      <c r="G2399" s="1" t="s">
        <v>1110</v>
      </c>
      <c r="K2399">
        <v>13047.02</v>
      </c>
    </row>
    <row r="2400" spans="2:11">
      <c r="B2400" s="1" t="s">
        <v>2561</v>
      </c>
      <c r="C2400">
        <v>127</v>
      </c>
      <c r="D2400">
        <v>112</v>
      </c>
      <c r="E2400">
        <v>122</v>
      </c>
      <c r="F2400">
        <v>1.4</v>
      </c>
      <c r="G2400" s="1" t="s">
        <v>675</v>
      </c>
      <c r="K2400">
        <v>13050.6</v>
      </c>
    </row>
    <row r="2401" spans="2:11">
      <c r="B2401" s="1" t="s">
        <v>2562</v>
      </c>
      <c r="C2401">
        <v>127</v>
      </c>
      <c r="D2401">
        <v>112</v>
      </c>
      <c r="E2401">
        <v>122</v>
      </c>
      <c r="F2401">
        <v>1.2</v>
      </c>
      <c r="G2401" s="1" t="s">
        <v>1802</v>
      </c>
      <c r="K2401">
        <v>13054.37</v>
      </c>
    </row>
    <row r="2402" spans="2:11">
      <c r="B2402" s="1" t="s">
        <v>2563</v>
      </c>
      <c r="C2402">
        <v>127</v>
      </c>
      <c r="D2402">
        <v>112</v>
      </c>
      <c r="E2402">
        <v>122</v>
      </c>
      <c r="F2402">
        <v>1.1000000000000001</v>
      </c>
      <c r="G2402" s="1" t="s">
        <v>254</v>
      </c>
      <c r="K2402">
        <v>13058.33</v>
      </c>
    </row>
    <row r="2403" spans="2:11">
      <c r="B2403" s="1" t="s">
        <v>2564</v>
      </c>
      <c r="C2403">
        <v>128</v>
      </c>
      <c r="D2403">
        <v>112</v>
      </c>
      <c r="E2403">
        <v>122</v>
      </c>
      <c r="F2403">
        <v>1</v>
      </c>
      <c r="G2403" s="1" t="s">
        <v>1006</v>
      </c>
      <c r="K2403">
        <v>13062.54</v>
      </c>
    </row>
    <row r="2404" spans="2:11">
      <c r="B2404" s="1" t="s">
        <v>2565</v>
      </c>
      <c r="C2404">
        <v>128</v>
      </c>
      <c r="D2404">
        <v>112</v>
      </c>
      <c r="E2404">
        <v>122</v>
      </c>
      <c r="F2404">
        <v>1</v>
      </c>
      <c r="G2404" s="1" t="s">
        <v>1006</v>
      </c>
      <c r="K2404">
        <v>13066.67</v>
      </c>
    </row>
    <row r="2405" spans="2:11">
      <c r="B2405" s="1" t="s">
        <v>2566</v>
      </c>
      <c r="C2405">
        <v>128</v>
      </c>
      <c r="D2405">
        <v>112</v>
      </c>
      <c r="E2405">
        <v>122</v>
      </c>
      <c r="F2405">
        <v>0.9</v>
      </c>
      <c r="G2405" s="1" t="s">
        <v>1492</v>
      </c>
      <c r="K2405">
        <v>13072.44</v>
      </c>
    </row>
    <row r="2406" spans="2:11">
      <c r="B2406" s="1" t="s">
        <v>2567</v>
      </c>
      <c r="C2406">
        <v>128</v>
      </c>
      <c r="D2406">
        <v>112</v>
      </c>
      <c r="E2406">
        <v>122</v>
      </c>
      <c r="F2406">
        <v>1</v>
      </c>
      <c r="G2406" s="1" t="s">
        <v>1006</v>
      </c>
      <c r="K2406">
        <v>13077.22</v>
      </c>
    </row>
    <row r="2407" spans="2:11">
      <c r="B2407" s="1" t="s">
        <v>2568</v>
      </c>
      <c r="C2407">
        <v>128</v>
      </c>
      <c r="D2407">
        <v>112</v>
      </c>
      <c r="E2407">
        <v>122</v>
      </c>
      <c r="F2407">
        <v>1.1000000000000001</v>
      </c>
      <c r="G2407" s="1" t="s">
        <v>61</v>
      </c>
      <c r="K2407">
        <v>13082.47</v>
      </c>
    </row>
    <row r="2408" spans="2:11">
      <c r="B2408" s="1" t="s">
        <v>2569</v>
      </c>
      <c r="C2408">
        <v>128</v>
      </c>
      <c r="D2408">
        <v>112</v>
      </c>
      <c r="E2408">
        <v>122</v>
      </c>
      <c r="F2408">
        <v>1.2</v>
      </c>
      <c r="G2408" s="1" t="s">
        <v>1802</v>
      </c>
      <c r="K2408">
        <v>13087.68</v>
      </c>
    </row>
    <row r="2409" spans="2:11">
      <c r="B2409" s="1" t="s">
        <v>2570</v>
      </c>
      <c r="C2409">
        <v>128</v>
      </c>
      <c r="D2409">
        <v>112</v>
      </c>
      <c r="E2409">
        <v>122</v>
      </c>
      <c r="F2409">
        <v>1.4</v>
      </c>
      <c r="G2409" s="1" t="s">
        <v>675</v>
      </c>
      <c r="K2409">
        <v>13094.37</v>
      </c>
    </row>
    <row r="2410" spans="2:11">
      <c r="B2410" s="1" t="s">
        <v>2571</v>
      </c>
      <c r="C2410">
        <v>127</v>
      </c>
      <c r="D2410">
        <v>112</v>
      </c>
      <c r="E2410">
        <v>122</v>
      </c>
      <c r="F2410">
        <v>1.7</v>
      </c>
      <c r="G2410" s="1" t="s">
        <v>1497</v>
      </c>
      <c r="K2410">
        <v>13101.17</v>
      </c>
    </row>
    <row r="2411" spans="2:11">
      <c r="B2411" s="1" t="s">
        <v>2572</v>
      </c>
      <c r="C2411">
        <v>127</v>
      </c>
      <c r="D2411">
        <v>112</v>
      </c>
      <c r="E2411">
        <v>122</v>
      </c>
      <c r="F2411">
        <v>1.9</v>
      </c>
      <c r="G2411" s="1" t="s">
        <v>433</v>
      </c>
      <c r="K2411">
        <v>13108.21</v>
      </c>
    </row>
    <row r="2412" spans="2:11">
      <c r="B2412" s="1" t="s">
        <v>2573</v>
      </c>
      <c r="C2412">
        <v>127</v>
      </c>
      <c r="D2412">
        <v>112</v>
      </c>
      <c r="E2412">
        <v>122</v>
      </c>
      <c r="F2412">
        <v>2.2000000000000002</v>
      </c>
      <c r="G2412" s="1" t="s">
        <v>435</v>
      </c>
      <c r="K2412">
        <v>13116.26</v>
      </c>
    </row>
    <row r="2413" spans="2:11">
      <c r="B2413" s="1" t="s">
        <v>2574</v>
      </c>
      <c r="C2413">
        <v>126</v>
      </c>
      <c r="D2413">
        <v>112</v>
      </c>
      <c r="E2413">
        <v>122</v>
      </c>
      <c r="F2413">
        <v>2.4</v>
      </c>
      <c r="G2413" s="1" t="s">
        <v>428</v>
      </c>
      <c r="K2413">
        <v>13125.46</v>
      </c>
    </row>
    <row r="2414" spans="2:11">
      <c r="B2414" s="1" t="s">
        <v>2575</v>
      </c>
      <c r="C2414">
        <v>126</v>
      </c>
      <c r="D2414">
        <v>112</v>
      </c>
      <c r="E2414">
        <v>122</v>
      </c>
      <c r="F2414">
        <v>3</v>
      </c>
      <c r="G2414" s="1" t="s">
        <v>258</v>
      </c>
      <c r="K2414">
        <v>13134.35</v>
      </c>
    </row>
    <row r="2415" spans="2:11">
      <c r="B2415" s="1" t="s">
        <v>2576</v>
      </c>
      <c r="C2415">
        <v>126</v>
      </c>
      <c r="D2415">
        <v>112</v>
      </c>
      <c r="E2415">
        <v>122</v>
      </c>
      <c r="F2415">
        <v>3.5</v>
      </c>
      <c r="G2415" s="1" t="s">
        <v>567</v>
      </c>
      <c r="K2415">
        <v>13144.5</v>
      </c>
    </row>
    <row r="2416" spans="2:11">
      <c r="B2416" s="1" t="s">
        <v>2577</v>
      </c>
      <c r="C2416">
        <v>125</v>
      </c>
      <c r="D2416">
        <v>112</v>
      </c>
      <c r="E2416">
        <v>122</v>
      </c>
      <c r="F2416">
        <v>3.9</v>
      </c>
      <c r="G2416" s="1" t="s">
        <v>372</v>
      </c>
      <c r="K2416">
        <v>13154.19</v>
      </c>
    </row>
    <row r="2417" spans="2:11">
      <c r="B2417" s="1" t="s">
        <v>2578</v>
      </c>
      <c r="C2417">
        <v>125</v>
      </c>
      <c r="D2417">
        <v>112</v>
      </c>
      <c r="E2417">
        <v>122</v>
      </c>
      <c r="F2417">
        <v>4.2</v>
      </c>
      <c r="G2417" s="1" t="s">
        <v>325</v>
      </c>
      <c r="K2417">
        <v>13164.32</v>
      </c>
    </row>
    <row r="2418" spans="2:11">
      <c r="B2418" s="1" t="s">
        <v>2579</v>
      </c>
      <c r="C2418">
        <v>124</v>
      </c>
      <c r="D2418">
        <v>112</v>
      </c>
      <c r="E2418">
        <v>122</v>
      </c>
      <c r="F2418">
        <v>4.5</v>
      </c>
      <c r="G2418" s="1" t="s">
        <v>264</v>
      </c>
      <c r="K2418">
        <v>13173.95</v>
      </c>
    </row>
    <row r="2419" spans="2:11">
      <c r="B2419" s="1" t="s">
        <v>2580</v>
      </c>
      <c r="C2419">
        <v>123</v>
      </c>
      <c r="D2419">
        <v>112</v>
      </c>
      <c r="E2419">
        <v>122</v>
      </c>
      <c r="F2419">
        <v>4.5999999999999996</v>
      </c>
      <c r="G2419" s="1" t="s">
        <v>315</v>
      </c>
      <c r="K2419">
        <v>13183.14</v>
      </c>
    </row>
    <row r="2420" spans="2:11">
      <c r="B2420" s="1" t="s">
        <v>2581</v>
      </c>
      <c r="C2420">
        <v>122</v>
      </c>
      <c r="D2420">
        <v>112</v>
      </c>
      <c r="E2420">
        <v>122</v>
      </c>
      <c r="F2420">
        <v>4.7</v>
      </c>
      <c r="G2420" s="1" t="s">
        <v>289</v>
      </c>
      <c r="K2420">
        <v>13192.67</v>
      </c>
    </row>
    <row r="2421" spans="2:11">
      <c r="B2421" s="1" t="s">
        <v>2582</v>
      </c>
      <c r="C2421">
        <v>122</v>
      </c>
      <c r="D2421">
        <v>112</v>
      </c>
      <c r="E2421">
        <v>122</v>
      </c>
      <c r="F2421">
        <v>4.8</v>
      </c>
      <c r="G2421" s="1" t="s">
        <v>299</v>
      </c>
      <c r="K2421">
        <v>13202.52</v>
      </c>
    </row>
    <row r="2422" spans="2:11">
      <c r="B2422" s="1" t="s">
        <v>2583</v>
      </c>
      <c r="C2422">
        <v>121</v>
      </c>
      <c r="D2422">
        <v>112</v>
      </c>
      <c r="E2422">
        <v>122</v>
      </c>
      <c r="F2422">
        <v>5</v>
      </c>
      <c r="G2422" s="1" t="s">
        <v>355</v>
      </c>
      <c r="K2422">
        <v>13212.18</v>
      </c>
    </row>
    <row r="2423" spans="2:11">
      <c r="B2423" s="1" t="s">
        <v>2584</v>
      </c>
      <c r="C2423">
        <v>121</v>
      </c>
      <c r="D2423">
        <v>112</v>
      </c>
      <c r="E2423">
        <v>122</v>
      </c>
      <c r="F2423">
        <v>5</v>
      </c>
      <c r="G2423" s="1" t="s">
        <v>613</v>
      </c>
      <c r="K2423">
        <v>13220.33</v>
      </c>
    </row>
    <row r="2424" spans="2:11">
      <c r="B2424" s="1" t="s">
        <v>2585</v>
      </c>
      <c r="C2424">
        <v>121</v>
      </c>
      <c r="D2424">
        <v>112</v>
      </c>
      <c r="E2424">
        <v>122</v>
      </c>
      <c r="F2424">
        <v>5.0999999999999996</v>
      </c>
      <c r="G2424" s="1" t="s">
        <v>284</v>
      </c>
      <c r="K2424">
        <v>13226.9</v>
      </c>
    </row>
    <row r="2425" spans="2:11">
      <c r="B2425" s="1" t="s">
        <v>2586</v>
      </c>
      <c r="C2425">
        <v>120</v>
      </c>
      <c r="D2425">
        <v>112</v>
      </c>
      <c r="E2425">
        <v>122</v>
      </c>
      <c r="F2425">
        <v>5.0999999999999996</v>
      </c>
      <c r="G2425" s="1" t="s">
        <v>284</v>
      </c>
      <c r="K2425">
        <v>13233.14</v>
      </c>
    </row>
    <row r="2426" spans="2:11">
      <c r="B2426" s="1" t="s">
        <v>2587</v>
      </c>
      <c r="C2426">
        <v>120</v>
      </c>
      <c r="D2426">
        <v>112</v>
      </c>
      <c r="E2426">
        <v>122</v>
      </c>
      <c r="F2426">
        <v>5</v>
      </c>
      <c r="G2426" s="1" t="s">
        <v>613</v>
      </c>
      <c r="K2426">
        <v>13239.78</v>
      </c>
    </row>
    <row r="2427" spans="2:11">
      <c r="B2427" s="1" t="s">
        <v>2588</v>
      </c>
      <c r="C2427">
        <v>120</v>
      </c>
      <c r="D2427">
        <v>112</v>
      </c>
      <c r="E2427">
        <v>122</v>
      </c>
      <c r="F2427">
        <v>5</v>
      </c>
      <c r="G2427" s="1" t="s">
        <v>613</v>
      </c>
      <c r="K2427">
        <v>13246.16</v>
      </c>
    </row>
    <row r="2428" spans="2:11">
      <c r="B2428" s="1" t="s">
        <v>2589</v>
      </c>
      <c r="C2428">
        <v>120</v>
      </c>
      <c r="D2428">
        <v>112</v>
      </c>
      <c r="E2428">
        <v>122</v>
      </c>
      <c r="F2428">
        <v>5</v>
      </c>
      <c r="G2428" s="1" t="s">
        <v>613</v>
      </c>
      <c r="K2428">
        <v>13253.7</v>
      </c>
    </row>
    <row r="2429" spans="2:11">
      <c r="B2429" s="1" t="s">
        <v>2590</v>
      </c>
      <c r="C2429">
        <v>120</v>
      </c>
      <c r="D2429">
        <v>112</v>
      </c>
      <c r="E2429">
        <v>122</v>
      </c>
      <c r="F2429">
        <v>5</v>
      </c>
      <c r="G2429" s="1" t="s">
        <v>613</v>
      </c>
      <c r="K2429">
        <v>13261.76</v>
      </c>
    </row>
    <row r="2430" spans="2:11">
      <c r="B2430" s="1" t="s">
        <v>2591</v>
      </c>
      <c r="C2430">
        <v>119</v>
      </c>
      <c r="D2430">
        <v>112</v>
      </c>
      <c r="E2430">
        <v>122</v>
      </c>
      <c r="F2430">
        <v>5</v>
      </c>
      <c r="G2430" s="1" t="s">
        <v>613</v>
      </c>
      <c r="K2430">
        <v>13269.23</v>
      </c>
    </row>
    <row r="2431" spans="2:11">
      <c r="B2431" s="1" t="s">
        <v>2592</v>
      </c>
      <c r="C2431">
        <v>119</v>
      </c>
      <c r="D2431">
        <v>112</v>
      </c>
      <c r="E2431">
        <v>122</v>
      </c>
      <c r="F2431">
        <v>5.0999999999999996</v>
      </c>
      <c r="G2431" s="1" t="s">
        <v>284</v>
      </c>
      <c r="K2431">
        <v>13274.83</v>
      </c>
    </row>
    <row r="2432" spans="2:11">
      <c r="B2432" s="1" t="s">
        <v>2593</v>
      </c>
      <c r="C2432">
        <v>119</v>
      </c>
      <c r="D2432">
        <v>112</v>
      </c>
      <c r="E2432">
        <v>122</v>
      </c>
      <c r="F2432">
        <v>5.0999999999999996</v>
      </c>
      <c r="G2432" s="1" t="s">
        <v>284</v>
      </c>
      <c r="K2432">
        <v>13281</v>
      </c>
    </row>
    <row r="2433" spans="2:11">
      <c r="B2433" s="1" t="s">
        <v>2594</v>
      </c>
      <c r="C2433">
        <v>119</v>
      </c>
      <c r="D2433">
        <v>112</v>
      </c>
      <c r="E2433">
        <v>122</v>
      </c>
      <c r="F2433">
        <v>5</v>
      </c>
      <c r="G2433" s="1" t="s">
        <v>613</v>
      </c>
      <c r="K2433">
        <v>13287.46</v>
      </c>
    </row>
    <row r="2434" spans="2:11">
      <c r="B2434" s="1" t="s">
        <v>2595</v>
      </c>
      <c r="C2434">
        <v>118</v>
      </c>
      <c r="D2434">
        <v>112</v>
      </c>
      <c r="E2434">
        <v>122</v>
      </c>
      <c r="F2434">
        <v>4.9000000000000004</v>
      </c>
      <c r="G2434" s="1" t="s">
        <v>313</v>
      </c>
      <c r="K2434">
        <v>13292.84</v>
      </c>
    </row>
    <row r="2435" spans="2:11">
      <c r="B2435" s="1" t="s">
        <v>2596</v>
      </c>
      <c r="C2435">
        <v>118</v>
      </c>
      <c r="D2435">
        <v>112</v>
      </c>
      <c r="E2435">
        <v>122</v>
      </c>
      <c r="F2435">
        <v>4.8</v>
      </c>
      <c r="G2435" s="1" t="s">
        <v>299</v>
      </c>
      <c r="K2435">
        <v>13296.54</v>
      </c>
    </row>
    <row r="2436" spans="2:11">
      <c r="B2436" s="1" t="s">
        <v>2597</v>
      </c>
      <c r="C2436">
        <v>118</v>
      </c>
      <c r="D2436">
        <v>112</v>
      </c>
      <c r="E2436">
        <v>122</v>
      </c>
      <c r="F2436">
        <v>4.7</v>
      </c>
      <c r="G2436" s="1" t="s">
        <v>289</v>
      </c>
      <c r="K2436">
        <v>13300.97</v>
      </c>
    </row>
    <row r="2437" spans="2:11">
      <c r="B2437" s="1" t="s">
        <v>2598</v>
      </c>
      <c r="C2437">
        <v>118</v>
      </c>
      <c r="D2437">
        <v>112</v>
      </c>
      <c r="E2437">
        <v>122</v>
      </c>
      <c r="F2437">
        <v>4.5</v>
      </c>
      <c r="G2437" s="1" t="s">
        <v>264</v>
      </c>
      <c r="K2437">
        <v>13303.77</v>
      </c>
    </row>
    <row r="2438" spans="2:11">
      <c r="B2438" s="1" t="s">
        <v>2599</v>
      </c>
      <c r="C2438">
        <v>118</v>
      </c>
      <c r="D2438">
        <v>112</v>
      </c>
      <c r="E2438">
        <v>122</v>
      </c>
      <c r="F2438">
        <v>2.4</v>
      </c>
      <c r="G2438" s="1" t="s">
        <v>428</v>
      </c>
      <c r="K2438">
        <v>13304.16</v>
      </c>
    </row>
    <row r="2439" spans="2:11">
      <c r="B2439" s="1" t="s">
        <v>2600</v>
      </c>
      <c r="C2439">
        <v>118</v>
      </c>
      <c r="D2439">
        <v>112</v>
      </c>
      <c r="E2439">
        <v>122</v>
      </c>
      <c r="F2439">
        <v>2.2999999999999998</v>
      </c>
      <c r="G2439" s="1" t="s">
        <v>666</v>
      </c>
      <c r="K2439">
        <v>13304.16</v>
      </c>
    </row>
    <row r="2440" spans="2:11">
      <c r="B2440" s="1" t="s">
        <v>2601</v>
      </c>
      <c r="C2440">
        <v>117</v>
      </c>
      <c r="D2440">
        <v>112</v>
      </c>
      <c r="E2440">
        <v>122</v>
      </c>
      <c r="F2440">
        <v>2.2999999999999998</v>
      </c>
      <c r="G2440" s="1" t="s">
        <v>666</v>
      </c>
      <c r="K2440">
        <v>13304.16</v>
      </c>
    </row>
    <row r="2441" spans="2:11">
      <c r="B2441" s="1" t="s">
        <v>2602</v>
      </c>
      <c r="C2441">
        <v>117</v>
      </c>
      <c r="D2441">
        <v>112</v>
      </c>
      <c r="E2441">
        <v>122</v>
      </c>
      <c r="F2441">
        <v>2.2999999999999998</v>
      </c>
      <c r="G2441" s="1" t="s">
        <v>666</v>
      </c>
      <c r="K2441">
        <v>13306.27</v>
      </c>
    </row>
    <row r="2442" spans="2:11">
      <c r="B2442" s="1" t="s">
        <v>2603</v>
      </c>
      <c r="C2442">
        <v>117</v>
      </c>
      <c r="D2442">
        <v>112</v>
      </c>
      <c r="E2442">
        <v>122</v>
      </c>
      <c r="F2442">
        <v>2.4</v>
      </c>
      <c r="G2442" s="1" t="s">
        <v>477</v>
      </c>
      <c r="K2442">
        <v>13309.62</v>
      </c>
    </row>
    <row r="2443" spans="2:11">
      <c r="B2443" s="1" t="s">
        <v>2604</v>
      </c>
      <c r="C2443">
        <v>117</v>
      </c>
      <c r="D2443">
        <v>112</v>
      </c>
      <c r="E2443">
        <v>122</v>
      </c>
      <c r="F2443">
        <v>2.2999999999999998</v>
      </c>
      <c r="G2443" s="1" t="s">
        <v>666</v>
      </c>
      <c r="K2443">
        <v>13312.75</v>
      </c>
    </row>
    <row r="2444" spans="2:11">
      <c r="B2444" s="1" t="s">
        <v>2605</v>
      </c>
      <c r="C2444">
        <v>117</v>
      </c>
      <c r="D2444">
        <v>112</v>
      </c>
      <c r="E2444">
        <v>122</v>
      </c>
      <c r="F2444">
        <v>2.4</v>
      </c>
      <c r="G2444" s="1" t="s">
        <v>477</v>
      </c>
      <c r="K2444">
        <v>13315.45</v>
      </c>
    </row>
    <row r="2445" spans="2:11">
      <c r="B2445" s="1" t="s">
        <v>2606</v>
      </c>
      <c r="C2445">
        <v>116</v>
      </c>
      <c r="D2445">
        <v>112</v>
      </c>
      <c r="E2445">
        <v>122</v>
      </c>
      <c r="F2445">
        <v>2.4</v>
      </c>
      <c r="G2445" s="1" t="s">
        <v>428</v>
      </c>
      <c r="K2445">
        <v>13318.14</v>
      </c>
    </row>
    <row r="2446" spans="2:11">
      <c r="B2446" s="1" t="s">
        <v>2607</v>
      </c>
      <c r="C2446">
        <v>116</v>
      </c>
      <c r="D2446">
        <v>112</v>
      </c>
      <c r="E2446">
        <v>122</v>
      </c>
      <c r="F2446">
        <v>2.5</v>
      </c>
      <c r="G2446" s="1" t="s">
        <v>437</v>
      </c>
      <c r="K2446">
        <v>13323.84</v>
      </c>
    </row>
    <row r="2447" spans="2:11">
      <c r="B2447" s="1" t="s">
        <v>2608</v>
      </c>
      <c r="C2447">
        <v>116</v>
      </c>
      <c r="D2447">
        <v>112</v>
      </c>
      <c r="E2447">
        <v>122</v>
      </c>
      <c r="F2447">
        <v>2.7</v>
      </c>
      <c r="G2447" s="1" t="s">
        <v>272</v>
      </c>
      <c r="K2447">
        <v>13331.82</v>
      </c>
    </row>
    <row r="2448" spans="2:11">
      <c r="B2448" s="1" t="s">
        <v>2609</v>
      </c>
      <c r="C2448">
        <v>117</v>
      </c>
      <c r="D2448">
        <v>112</v>
      </c>
      <c r="E2448">
        <v>122</v>
      </c>
      <c r="F2448">
        <v>3</v>
      </c>
      <c r="G2448" s="1" t="s">
        <v>258</v>
      </c>
      <c r="K2448">
        <v>13339.82</v>
      </c>
    </row>
    <row r="2449" spans="2:11">
      <c r="B2449" s="1" t="s">
        <v>2610</v>
      </c>
      <c r="C2449">
        <v>117</v>
      </c>
      <c r="D2449">
        <v>112</v>
      </c>
      <c r="E2449">
        <v>122</v>
      </c>
      <c r="F2449">
        <v>3.2</v>
      </c>
      <c r="G2449" s="1" t="s">
        <v>270</v>
      </c>
      <c r="K2449">
        <v>13346.67</v>
      </c>
    </row>
    <row r="2450" spans="2:11">
      <c r="B2450" s="1" t="s">
        <v>2611</v>
      </c>
      <c r="C2450">
        <v>117</v>
      </c>
      <c r="D2450">
        <v>112</v>
      </c>
      <c r="E2450">
        <v>122</v>
      </c>
      <c r="F2450">
        <v>3.3</v>
      </c>
      <c r="G2450" s="1" t="s">
        <v>420</v>
      </c>
      <c r="K2450">
        <v>13352.8</v>
      </c>
    </row>
    <row r="2451" spans="2:11">
      <c r="B2451" s="1" t="s">
        <v>2612</v>
      </c>
      <c r="C2451">
        <v>118</v>
      </c>
      <c r="D2451">
        <v>112</v>
      </c>
      <c r="E2451">
        <v>122</v>
      </c>
      <c r="F2451">
        <v>3.4</v>
      </c>
      <c r="G2451" s="1" t="s">
        <v>277</v>
      </c>
      <c r="K2451">
        <v>13359.25</v>
      </c>
    </row>
    <row r="2452" spans="2:11">
      <c r="B2452" s="1" t="s">
        <v>2613</v>
      </c>
      <c r="C2452">
        <v>118</v>
      </c>
      <c r="D2452">
        <v>112</v>
      </c>
      <c r="E2452">
        <v>122</v>
      </c>
      <c r="F2452">
        <v>3.4</v>
      </c>
      <c r="G2452" s="1" t="s">
        <v>277</v>
      </c>
      <c r="K2452">
        <v>13366.34</v>
      </c>
    </row>
    <row r="2453" spans="2:11">
      <c r="B2453" s="1" t="s">
        <v>2614</v>
      </c>
      <c r="C2453">
        <v>118</v>
      </c>
      <c r="D2453">
        <v>112</v>
      </c>
      <c r="E2453">
        <v>122</v>
      </c>
      <c r="F2453">
        <v>3.4</v>
      </c>
      <c r="G2453" s="1" t="s">
        <v>277</v>
      </c>
      <c r="K2453">
        <v>13373.69</v>
      </c>
    </row>
    <row r="2454" spans="2:11">
      <c r="B2454" s="1" t="s">
        <v>2615</v>
      </c>
      <c r="C2454">
        <v>119</v>
      </c>
      <c r="D2454">
        <v>112</v>
      </c>
      <c r="E2454">
        <v>122</v>
      </c>
      <c r="F2454">
        <v>3.4</v>
      </c>
      <c r="G2454" s="1" t="s">
        <v>277</v>
      </c>
      <c r="K2454">
        <v>13378.88</v>
      </c>
    </row>
    <row r="2455" spans="2:11">
      <c r="B2455" s="1" t="s">
        <v>2616</v>
      </c>
      <c r="C2455">
        <v>119</v>
      </c>
      <c r="D2455">
        <v>112</v>
      </c>
      <c r="E2455">
        <v>122</v>
      </c>
      <c r="F2455">
        <v>3.3</v>
      </c>
      <c r="G2455" s="1" t="s">
        <v>420</v>
      </c>
      <c r="K2455">
        <v>13382.35</v>
      </c>
    </row>
    <row r="2456" spans="2:11">
      <c r="B2456" s="1" t="s">
        <v>2617</v>
      </c>
      <c r="C2456">
        <v>120</v>
      </c>
      <c r="D2456">
        <v>112</v>
      </c>
      <c r="E2456">
        <v>122</v>
      </c>
      <c r="F2456">
        <v>3.4</v>
      </c>
      <c r="G2456" s="1" t="s">
        <v>277</v>
      </c>
      <c r="K2456">
        <v>13385.35</v>
      </c>
    </row>
    <row r="2457" spans="2:11">
      <c r="B2457" s="1" t="s">
        <v>2618</v>
      </c>
      <c r="C2457">
        <v>121</v>
      </c>
      <c r="D2457">
        <v>112</v>
      </c>
      <c r="E2457">
        <v>122</v>
      </c>
      <c r="F2457">
        <v>3.4</v>
      </c>
      <c r="G2457" s="1" t="s">
        <v>351</v>
      </c>
      <c r="K2457">
        <v>13391.01</v>
      </c>
    </row>
    <row r="2458" spans="2:11">
      <c r="B2458" s="1" t="s">
        <v>2619</v>
      </c>
      <c r="C2458">
        <v>121</v>
      </c>
      <c r="D2458">
        <v>112</v>
      </c>
      <c r="E2458">
        <v>122</v>
      </c>
      <c r="F2458">
        <v>3.5</v>
      </c>
      <c r="G2458" s="1" t="s">
        <v>567</v>
      </c>
      <c r="K2458">
        <v>13397.28</v>
      </c>
    </row>
    <row r="2459" spans="2:11">
      <c r="B2459" s="1" t="s">
        <v>2620</v>
      </c>
      <c r="C2459">
        <v>122</v>
      </c>
      <c r="D2459">
        <v>112</v>
      </c>
      <c r="E2459">
        <v>122</v>
      </c>
      <c r="F2459">
        <v>3.5</v>
      </c>
      <c r="G2459" s="1" t="s">
        <v>505</v>
      </c>
      <c r="K2459">
        <v>13402.78</v>
      </c>
    </row>
    <row r="2460" spans="2:11">
      <c r="B2460" s="1" t="s">
        <v>2621</v>
      </c>
      <c r="C2460">
        <v>122</v>
      </c>
      <c r="D2460">
        <v>112</v>
      </c>
      <c r="E2460">
        <v>122</v>
      </c>
      <c r="F2460">
        <v>3.6</v>
      </c>
      <c r="G2460" s="1" t="s">
        <v>501</v>
      </c>
      <c r="K2460">
        <v>13408.8</v>
      </c>
    </row>
    <row r="2461" spans="2:11">
      <c r="B2461" s="1" t="s">
        <v>2622</v>
      </c>
      <c r="C2461">
        <v>121</v>
      </c>
      <c r="D2461">
        <v>112</v>
      </c>
      <c r="E2461">
        <v>122</v>
      </c>
      <c r="F2461">
        <v>3.7</v>
      </c>
      <c r="G2461" s="1" t="s">
        <v>260</v>
      </c>
      <c r="K2461">
        <v>13415.37</v>
      </c>
    </row>
    <row r="2462" spans="2:11">
      <c r="B2462" s="1" t="s">
        <v>2623</v>
      </c>
      <c r="C2462">
        <v>121</v>
      </c>
      <c r="D2462">
        <v>112</v>
      </c>
      <c r="E2462">
        <v>122</v>
      </c>
      <c r="F2462">
        <v>3.7</v>
      </c>
      <c r="G2462" s="1" t="s">
        <v>375</v>
      </c>
      <c r="K2462">
        <v>13422.24</v>
      </c>
    </row>
    <row r="2463" spans="2:11">
      <c r="B2463" s="1" t="s">
        <v>2624</v>
      </c>
      <c r="C2463">
        <v>121</v>
      </c>
      <c r="D2463">
        <v>112</v>
      </c>
      <c r="E2463">
        <v>122</v>
      </c>
      <c r="F2463">
        <v>3.7</v>
      </c>
      <c r="G2463" s="1" t="s">
        <v>375</v>
      </c>
      <c r="K2463">
        <v>13429.94</v>
      </c>
    </row>
    <row r="2464" spans="2:11">
      <c r="B2464" s="1" t="s">
        <v>2625</v>
      </c>
      <c r="C2464">
        <v>120</v>
      </c>
      <c r="D2464">
        <v>112</v>
      </c>
      <c r="E2464">
        <v>122</v>
      </c>
      <c r="F2464">
        <v>3.8</v>
      </c>
      <c r="G2464" s="1" t="s">
        <v>279</v>
      </c>
      <c r="K2464">
        <v>13437.28</v>
      </c>
    </row>
    <row r="2465" spans="2:11">
      <c r="B2465" s="1" t="s">
        <v>2626</v>
      </c>
      <c r="C2465">
        <v>119</v>
      </c>
      <c r="D2465">
        <v>112</v>
      </c>
      <c r="E2465">
        <v>122</v>
      </c>
      <c r="F2465">
        <v>3.9</v>
      </c>
      <c r="G2465" s="1" t="s">
        <v>372</v>
      </c>
      <c r="K2465">
        <v>13445.35</v>
      </c>
    </row>
    <row r="2466" spans="2:11">
      <c r="B2466" s="1" t="s">
        <v>2627</v>
      </c>
      <c r="C2466">
        <v>119</v>
      </c>
      <c r="D2466">
        <v>112</v>
      </c>
      <c r="E2466">
        <v>122</v>
      </c>
      <c r="F2466">
        <v>4.0999999999999996</v>
      </c>
      <c r="G2466" s="1" t="s">
        <v>262</v>
      </c>
      <c r="K2466">
        <v>13452.13</v>
      </c>
    </row>
    <row r="2467" spans="2:11">
      <c r="B2467" s="1" t="s">
        <v>2628</v>
      </c>
      <c r="C2467">
        <v>118</v>
      </c>
      <c r="D2467">
        <v>112</v>
      </c>
      <c r="E2467">
        <v>122</v>
      </c>
      <c r="F2467">
        <v>4.3</v>
      </c>
      <c r="G2467" s="1" t="s">
        <v>266</v>
      </c>
      <c r="K2467">
        <v>13460.97</v>
      </c>
    </row>
    <row r="2468" spans="2:11">
      <c r="B2468" s="1" t="s">
        <v>2629</v>
      </c>
      <c r="C2468">
        <v>117</v>
      </c>
      <c r="D2468">
        <v>112</v>
      </c>
      <c r="E2468">
        <v>122</v>
      </c>
      <c r="F2468">
        <v>4.9000000000000004</v>
      </c>
      <c r="G2468" s="1" t="s">
        <v>313</v>
      </c>
      <c r="K2468">
        <v>13471.07</v>
      </c>
    </row>
    <row r="2469" spans="2:11">
      <c r="B2469" s="1" t="s">
        <v>2630</v>
      </c>
      <c r="C2469">
        <v>116</v>
      </c>
      <c r="D2469">
        <v>112</v>
      </c>
      <c r="E2469">
        <v>122</v>
      </c>
      <c r="F2469">
        <v>5.3</v>
      </c>
      <c r="G2469" s="1" t="s">
        <v>338</v>
      </c>
      <c r="K2469">
        <v>13480.71</v>
      </c>
    </row>
    <row r="2470" spans="2:11">
      <c r="B2470" s="1" t="s">
        <v>2631</v>
      </c>
      <c r="C2470">
        <v>116</v>
      </c>
      <c r="D2470">
        <v>112</v>
      </c>
      <c r="E2470">
        <v>122</v>
      </c>
      <c r="F2470">
        <v>5.5</v>
      </c>
      <c r="G2470" s="1" t="s">
        <v>310</v>
      </c>
      <c r="K2470">
        <v>13490.07</v>
      </c>
    </row>
    <row r="2471" spans="2:11">
      <c r="B2471" s="1" t="s">
        <v>2632</v>
      </c>
      <c r="C2471">
        <v>116</v>
      </c>
      <c r="D2471">
        <v>112</v>
      </c>
      <c r="E2471">
        <v>122</v>
      </c>
      <c r="F2471">
        <v>5.6</v>
      </c>
      <c r="G2471" s="1" t="s">
        <v>306</v>
      </c>
      <c r="K2471">
        <v>13498.89</v>
      </c>
    </row>
    <row r="2472" spans="2:11">
      <c r="B2472" s="1" t="s">
        <v>2633</v>
      </c>
      <c r="C2472">
        <v>116</v>
      </c>
      <c r="D2472">
        <v>112</v>
      </c>
      <c r="E2472">
        <v>122</v>
      </c>
      <c r="F2472">
        <v>5.6</v>
      </c>
      <c r="G2472" s="1" t="s">
        <v>306</v>
      </c>
      <c r="K2472">
        <v>13508.04</v>
      </c>
    </row>
    <row r="2473" spans="2:11">
      <c r="B2473" s="1" t="s">
        <v>2634</v>
      </c>
      <c r="C2473">
        <v>116</v>
      </c>
      <c r="D2473">
        <v>112</v>
      </c>
      <c r="E2473">
        <v>122</v>
      </c>
      <c r="F2473">
        <v>5.5</v>
      </c>
      <c r="G2473" s="1" t="s">
        <v>310</v>
      </c>
      <c r="K2473">
        <v>13517.49</v>
      </c>
    </row>
    <row r="2474" spans="2:11">
      <c r="B2474" s="1" t="s">
        <v>2635</v>
      </c>
      <c r="C2474">
        <v>117</v>
      </c>
      <c r="D2474">
        <v>112</v>
      </c>
      <c r="E2474">
        <v>122</v>
      </c>
      <c r="F2474">
        <v>5.5</v>
      </c>
      <c r="G2474" s="1" t="s">
        <v>310</v>
      </c>
      <c r="K2474">
        <v>13526.24</v>
      </c>
    </row>
    <row r="2475" spans="2:11">
      <c r="B2475" s="1" t="s">
        <v>2636</v>
      </c>
      <c r="C2475">
        <v>117</v>
      </c>
      <c r="D2475">
        <v>112</v>
      </c>
      <c r="E2475">
        <v>122</v>
      </c>
      <c r="F2475">
        <v>5.5</v>
      </c>
      <c r="G2475" s="1" t="s">
        <v>310</v>
      </c>
      <c r="K2475">
        <v>13533.96</v>
      </c>
    </row>
    <row r="2476" spans="2:11">
      <c r="B2476" s="1" t="s">
        <v>2637</v>
      </c>
      <c r="C2476">
        <v>117</v>
      </c>
      <c r="D2476">
        <v>112</v>
      </c>
      <c r="E2476">
        <v>122</v>
      </c>
      <c r="F2476">
        <v>5.5</v>
      </c>
      <c r="G2476" s="1" t="s">
        <v>304</v>
      </c>
      <c r="K2476">
        <v>13540.56</v>
      </c>
    </row>
    <row r="2477" spans="2:11">
      <c r="B2477" s="1" t="s">
        <v>2638</v>
      </c>
      <c r="C2477">
        <v>117</v>
      </c>
      <c r="D2477">
        <v>112</v>
      </c>
      <c r="E2477">
        <v>122</v>
      </c>
      <c r="F2477">
        <v>5.4</v>
      </c>
      <c r="G2477" s="1" t="s">
        <v>551</v>
      </c>
      <c r="K2477">
        <v>13547.05</v>
      </c>
    </row>
    <row r="2478" spans="2:11">
      <c r="B2478" s="1" t="s">
        <v>2639</v>
      </c>
      <c r="C2478">
        <v>118</v>
      </c>
      <c r="D2478">
        <v>112</v>
      </c>
      <c r="E2478">
        <v>122</v>
      </c>
      <c r="F2478">
        <v>5.4</v>
      </c>
      <c r="G2478" s="1" t="s">
        <v>551</v>
      </c>
      <c r="K2478">
        <v>13553.78</v>
      </c>
    </row>
    <row r="2479" spans="2:11">
      <c r="B2479" s="1" t="s">
        <v>2640</v>
      </c>
      <c r="C2479">
        <v>118</v>
      </c>
      <c r="D2479">
        <v>112</v>
      </c>
      <c r="E2479">
        <v>122</v>
      </c>
      <c r="F2479">
        <v>5.3</v>
      </c>
      <c r="G2479" s="1" t="s">
        <v>302</v>
      </c>
      <c r="K2479">
        <v>13561.06</v>
      </c>
    </row>
    <row r="2480" spans="2:11">
      <c r="B2480" s="1" t="s">
        <v>2641</v>
      </c>
      <c r="C2480">
        <v>118</v>
      </c>
      <c r="D2480">
        <v>112</v>
      </c>
      <c r="E2480">
        <v>122</v>
      </c>
      <c r="F2480">
        <v>5.4</v>
      </c>
      <c r="G2480" s="1" t="s">
        <v>551</v>
      </c>
      <c r="K2480">
        <v>13569.13</v>
      </c>
    </row>
    <row r="2481" spans="2:11">
      <c r="B2481" s="1" t="s">
        <v>2642</v>
      </c>
      <c r="C2481">
        <v>119</v>
      </c>
      <c r="D2481">
        <v>112</v>
      </c>
      <c r="E2481">
        <v>122</v>
      </c>
      <c r="F2481">
        <v>5.4</v>
      </c>
      <c r="G2481" s="1" t="s">
        <v>551</v>
      </c>
      <c r="K2481">
        <v>13577.66</v>
      </c>
    </row>
    <row r="2482" spans="2:11">
      <c r="B2482" s="1" t="s">
        <v>2643</v>
      </c>
      <c r="C2482">
        <v>119</v>
      </c>
      <c r="D2482">
        <v>112</v>
      </c>
      <c r="E2482">
        <v>122</v>
      </c>
      <c r="F2482">
        <v>5.5</v>
      </c>
      <c r="G2482" s="1" t="s">
        <v>310</v>
      </c>
      <c r="K2482">
        <v>13586.36</v>
      </c>
    </row>
    <row r="2483" spans="2:11">
      <c r="B2483" s="1" t="s">
        <v>2644</v>
      </c>
      <c r="C2483">
        <v>120</v>
      </c>
      <c r="D2483">
        <v>112</v>
      </c>
      <c r="E2483">
        <v>122</v>
      </c>
      <c r="F2483">
        <v>5.5</v>
      </c>
      <c r="G2483" s="1" t="s">
        <v>310</v>
      </c>
      <c r="K2483">
        <v>13594.51</v>
      </c>
    </row>
    <row r="2484" spans="2:11">
      <c r="B2484" s="1" t="s">
        <v>2645</v>
      </c>
      <c r="C2484">
        <v>120</v>
      </c>
      <c r="D2484">
        <v>112</v>
      </c>
      <c r="E2484">
        <v>122</v>
      </c>
      <c r="F2484">
        <v>5.5</v>
      </c>
      <c r="G2484" s="1" t="s">
        <v>304</v>
      </c>
      <c r="K2484">
        <v>13601.54</v>
      </c>
    </row>
    <row r="2485" spans="2:11">
      <c r="B2485" s="1" t="s">
        <v>2646</v>
      </c>
      <c r="C2485">
        <v>120</v>
      </c>
      <c r="D2485">
        <v>112</v>
      </c>
      <c r="E2485">
        <v>122</v>
      </c>
      <c r="F2485">
        <v>5.3</v>
      </c>
      <c r="G2485" s="1" t="s">
        <v>302</v>
      </c>
      <c r="K2485">
        <v>13607.01</v>
      </c>
    </row>
    <row r="2486" spans="2:11">
      <c r="B2486" s="1" t="s">
        <v>2647</v>
      </c>
      <c r="C2486">
        <v>121</v>
      </c>
      <c r="D2486">
        <v>112</v>
      </c>
      <c r="E2486">
        <v>122</v>
      </c>
      <c r="F2486">
        <v>5.2</v>
      </c>
      <c r="G2486" s="1" t="s">
        <v>286</v>
      </c>
      <c r="K2486">
        <v>13613.07</v>
      </c>
    </row>
    <row r="2487" spans="2:11">
      <c r="B2487" s="1" t="s">
        <v>2648</v>
      </c>
      <c r="C2487">
        <v>121</v>
      </c>
      <c r="D2487">
        <v>112</v>
      </c>
      <c r="E2487">
        <v>122</v>
      </c>
      <c r="F2487">
        <v>5.0999999999999996</v>
      </c>
      <c r="G2487" s="1" t="s">
        <v>284</v>
      </c>
      <c r="K2487">
        <v>13620.55</v>
      </c>
    </row>
    <row r="2488" spans="2:11">
      <c r="B2488" s="1" t="s">
        <v>2649</v>
      </c>
      <c r="C2488">
        <v>121</v>
      </c>
      <c r="D2488">
        <v>112</v>
      </c>
      <c r="E2488">
        <v>122</v>
      </c>
      <c r="F2488">
        <v>5</v>
      </c>
      <c r="G2488" s="1" t="s">
        <v>355</v>
      </c>
      <c r="K2488">
        <v>13627.39</v>
      </c>
    </row>
    <row r="2489" spans="2:11">
      <c r="B2489" s="1" t="s">
        <v>2650</v>
      </c>
      <c r="C2489">
        <v>121</v>
      </c>
      <c r="D2489">
        <v>112</v>
      </c>
      <c r="E2489">
        <v>122</v>
      </c>
      <c r="F2489">
        <v>4.9000000000000004</v>
      </c>
      <c r="G2489" s="1" t="s">
        <v>313</v>
      </c>
      <c r="K2489">
        <v>13632.77</v>
      </c>
    </row>
    <row r="2490" spans="2:11">
      <c r="B2490" s="1" t="s">
        <v>2651</v>
      </c>
      <c r="C2490">
        <v>121</v>
      </c>
      <c r="D2490">
        <v>112</v>
      </c>
      <c r="E2490">
        <v>122</v>
      </c>
      <c r="F2490">
        <v>4.9000000000000004</v>
      </c>
      <c r="G2490" s="1" t="s">
        <v>313</v>
      </c>
      <c r="K2490">
        <v>13637.53</v>
      </c>
    </row>
    <row r="2491" spans="2:11">
      <c r="B2491" s="1" t="s">
        <v>2652</v>
      </c>
      <c r="C2491">
        <v>121</v>
      </c>
      <c r="D2491">
        <v>112</v>
      </c>
      <c r="E2491">
        <v>122</v>
      </c>
      <c r="F2491">
        <v>4.9000000000000004</v>
      </c>
      <c r="G2491" s="1" t="s">
        <v>313</v>
      </c>
      <c r="K2491">
        <v>13643.39</v>
      </c>
    </row>
    <row r="2492" spans="2:11">
      <c r="B2492" s="1" t="s">
        <v>2653</v>
      </c>
      <c r="C2492">
        <v>120</v>
      </c>
      <c r="D2492">
        <v>112</v>
      </c>
      <c r="E2492">
        <v>122</v>
      </c>
      <c r="F2492">
        <v>4.9000000000000004</v>
      </c>
      <c r="G2492" s="1" t="s">
        <v>313</v>
      </c>
      <c r="K2492">
        <v>13649.56</v>
      </c>
    </row>
    <row r="2493" spans="2:11">
      <c r="B2493" s="1" t="s">
        <v>2654</v>
      </c>
      <c r="C2493">
        <v>120</v>
      </c>
      <c r="D2493">
        <v>112</v>
      </c>
      <c r="E2493">
        <v>122</v>
      </c>
      <c r="F2493">
        <v>4.9000000000000004</v>
      </c>
      <c r="G2493" s="1" t="s">
        <v>313</v>
      </c>
      <c r="K2493">
        <v>13656.95</v>
      </c>
    </row>
    <row r="2494" spans="2:11">
      <c r="B2494" s="1" t="s">
        <v>2655</v>
      </c>
      <c r="C2494">
        <v>120</v>
      </c>
      <c r="D2494">
        <v>112</v>
      </c>
      <c r="E2494">
        <v>122</v>
      </c>
      <c r="F2494">
        <v>4.9000000000000004</v>
      </c>
      <c r="G2494" s="1" t="s">
        <v>313</v>
      </c>
      <c r="K2494">
        <v>13664.56</v>
      </c>
    </row>
    <row r="2495" spans="2:11">
      <c r="B2495" s="1" t="s">
        <v>2656</v>
      </c>
      <c r="C2495">
        <v>120</v>
      </c>
      <c r="D2495">
        <v>112</v>
      </c>
      <c r="E2495">
        <v>122</v>
      </c>
      <c r="F2495">
        <v>4.8</v>
      </c>
      <c r="G2495" s="1" t="s">
        <v>299</v>
      </c>
      <c r="K2495">
        <v>13671.09</v>
      </c>
    </row>
    <row r="2496" spans="2:11">
      <c r="B2496" s="1" t="s">
        <v>2657</v>
      </c>
      <c r="C2496">
        <v>120</v>
      </c>
      <c r="D2496">
        <v>112</v>
      </c>
      <c r="E2496">
        <v>122</v>
      </c>
      <c r="F2496">
        <v>4.8</v>
      </c>
      <c r="G2496" s="1" t="s">
        <v>282</v>
      </c>
      <c r="K2496">
        <v>13676.83</v>
      </c>
    </row>
    <row r="2497" spans="2:11">
      <c r="B2497" s="1" t="s">
        <v>2658</v>
      </c>
      <c r="C2497">
        <v>119</v>
      </c>
      <c r="D2497">
        <v>112</v>
      </c>
      <c r="E2497">
        <v>122</v>
      </c>
      <c r="F2497">
        <v>4.8</v>
      </c>
      <c r="G2497" s="1" t="s">
        <v>282</v>
      </c>
      <c r="K2497">
        <v>13682.59</v>
      </c>
    </row>
    <row r="2498" spans="2:11">
      <c r="B2498" s="1" t="s">
        <v>2659</v>
      </c>
      <c r="C2498">
        <v>119</v>
      </c>
      <c r="D2498">
        <v>112</v>
      </c>
      <c r="E2498">
        <v>122</v>
      </c>
      <c r="F2498">
        <v>4.7</v>
      </c>
      <c r="G2498" s="1" t="s">
        <v>289</v>
      </c>
      <c r="K2498">
        <v>13688.77</v>
      </c>
    </row>
    <row r="2499" spans="2:11">
      <c r="B2499" s="1" t="s">
        <v>2660</v>
      </c>
      <c r="C2499">
        <v>119</v>
      </c>
      <c r="D2499">
        <v>112</v>
      </c>
      <c r="E2499">
        <v>122</v>
      </c>
      <c r="F2499">
        <v>4.7</v>
      </c>
      <c r="G2499" s="1" t="s">
        <v>289</v>
      </c>
      <c r="K2499">
        <v>13695.68</v>
      </c>
    </row>
    <row r="2500" spans="2:11">
      <c r="B2500" s="1" t="s">
        <v>2661</v>
      </c>
      <c r="C2500">
        <v>120</v>
      </c>
      <c r="D2500">
        <v>112</v>
      </c>
      <c r="E2500">
        <v>122</v>
      </c>
      <c r="F2500">
        <v>4.7</v>
      </c>
      <c r="G2500" s="1" t="s">
        <v>289</v>
      </c>
      <c r="K2500">
        <v>13701.66</v>
      </c>
    </row>
    <row r="2501" spans="2:11">
      <c r="B2501" s="1" t="s">
        <v>2662</v>
      </c>
      <c r="C2501">
        <v>120</v>
      </c>
      <c r="D2501">
        <v>112</v>
      </c>
      <c r="E2501">
        <v>122</v>
      </c>
      <c r="F2501">
        <v>4.7</v>
      </c>
      <c r="G2501" s="1" t="s">
        <v>289</v>
      </c>
      <c r="K2501">
        <v>13707.2</v>
      </c>
    </row>
    <row r="2502" spans="2:11">
      <c r="B2502" s="1" t="s">
        <v>2663</v>
      </c>
      <c r="C2502">
        <v>119</v>
      </c>
      <c r="D2502">
        <v>112</v>
      </c>
      <c r="E2502">
        <v>122</v>
      </c>
      <c r="F2502">
        <v>4.7</v>
      </c>
      <c r="G2502" s="1" t="s">
        <v>289</v>
      </c>
      <c r="K2502">
        <v>13713.41</v>
      </c>
    </row>
    <row r="2503" spans="2:11">
      <c r="B2503" s="1" t="s">
        <v>2664</v>
      </c>
      <c r="C2503">
        <v>119</v>
      </c>
      <c r="D2503">
        <v>112</v>
      </c>
      <c r="E2503">
        <v>122</v>
      </c>
      <c r="F2503">
        <v>4.7</v>
      </c>
      <c r="G2503" s="1" t="s">
        <v>407</v>
      </c>
      <c r="K2503">
        <v>13720.76</v>
      </c>
    </row>
    <row r="2504" spans="2:11">
      <c r="B2504" s="1" t="s">
        <v>2665</v>
      </c>
      <c r="C2504">
        <v>120</v>
      </c>
      <c r="D2504">
        <v>112</v>
      </c>
      <c r="E2504">
        <v>122</v>
      </c>
      <c r="F2504">
        <v>4.7</v>
      </c>
      <c r="G2504" s="1" t="s">
        <v>407</v>
      </c>
      <c r="K2504">
        <v>13727.49</v>
      </c>
    </row>
    <row r="2505" spans="2:11">
      <c r="B2505" s="1" t="s">
        <v>2666</v>
      </c>
      <c r="C2505">
        <v>120</v>
      </c>
      <c r="D2505">
        <v>112</v>
      </c>
      <c r="E2505">
        <v>122</v>
      </c>
      <c r="F2505">
        <v>4.7</v>
      </c>
      <c r="G2505" s="1" t="s">
        <v>407</v>
      </c>
      <c r="K2505">
        <v>13733.53</v>
      </c>
    </row>
    <row r="2506" spans="2:11">
      <c r="B2506" s="1" t="s">
        <v>2667</v>
      </c>
      <c r="C2506">
        <v>120</v>
      </c>
      <c r="D2506">
        <v>112</v>
      </c>
      <c r="E2506">
        <v>122</v>
      </c>
      <c r="F2506">
        <v>4.5999999999999996</v>
      </c>
      <c r="G2506" s="1" t="s">
        <v>315</v>
      </c>
      <c r="K2506">
        <v>13739.74</v>
      </c>
    </row>
    <row r="2507" spans="2:11">
      <c r="B2507" s="1" t="s">
        <v>2668</v>
      </c>
      <c r="C2507">
        <v>120</v>
      </c>
      <c r="D2507">
        <v>112</v>
      </c>
      <c r="E2507">
        <v>122</v>
      </c>
      <c r="F2507">
        <v>4.5</v>
      </c>
      <c r="G2507" s="1" t="s">
        <v>297</v>
      </c>
      <c r="K2507">
        <v>13745.15</v>
      </c>
    </row>
    <row r="2508" spans="2:11">
      <c r="B2508" s="1" t="s">
        <v>2669</v>
      </c>
      <c r="C2508">
        <v>120</v>
      </c>
      <c r="D2508">
        <v>112</v>
      </c>
      <c r="E2508">
        <v>122</v>
      </c>
      <c r="F2508">
        <v>4.5</v>
      </c>
      <c r="G2508" s="1" t="s">
        <v>264</v>
      </c>
      <c r="K2508">
        <v>13747.85</v>
      </c>
    </row>
    <row r="2509" spans="2:11">
      <c r="B2509" s="1" t="s">
        <v>2670</v>
      </c>
      <c r="C2509">
        <v>120</v>
      </c>
      <c r="D2509">
        <v>112</v>
      </c>
      <c r="E2509">
        <v>122</v>
      </c>
      <c r="F2509">
        <v>4.4000000000000004</v>
      </c>
      <c r="G2509" s="1" t="s">
        <v>291</v>
      </c>
      <c r="K2509">
        <v>13750.6</v>
      </c>
    </row>
    <row r="2510" spans="2:11">
      <c r="B2510" s="1" t="s">
        <v>2671</v>
      </c>
      <c r="C2510">
        <v>120</v>
      </c>
      <c r="D2510">
        <v>112</v>
      </c>
      <c r="E2510">
        <v>122</v>
      </c>
      <c r="F2510">
        <v>4.3</v>
      </c>
      <c r="G2510" s="1" t="s">
        <v>293</v>
      </c>
      <c r="K2510">
        <v>13753.94</v>
      </c>
    </row>
    <row r="2511" spans="2:11">
      <c r="B2511" s="1" t="s">
        <v>2672</v>
      </c>
      <c r="C2511">
        <v>120</v>
      </c>
      <c r="D2511">
        <v>112</v>
      </c>
      <c r="E2511">
        <v>122</v>
      </c>
      <c r="F2511">
        <v>4.2</v>
      </c>
      <c r="G2511" s="1" t="s">
        <v>325</v>
      </c>
      <c r="K2511">
        <v>13757.39</v>
      </c>
    </row>
    <row r="2512" spans="2:11">
      <c r="B2512" s="1" t="s">
        <v>2673</v>
      </c>
      <c r="C2512">
        <v>120</v>
      </c>
      <c r="D2512">
        <v>112</v>
      </c>
      <c r="E2512">
        <v>122</v>
      </c>
      <c r="F2512">
        <v>4.2</v>
      </c>
      <c r="G2512" s="1" t="s">
        <v>395</v>
      </c>
      <c r="K2512">
        <v>13761.52</v>
      </c>
    </row>
    <row r="2513" spans="2:11">
      <c r="B2513" s="1" t="s">
        <v>2674</v>
      </c>
      <c r="C2513">
        <v>120</v>
      </c>
      <c r="D2513">
        <v>112</v>
      </c>
      <c r="E2513">
        <v>122</v>
      </c>
      <c r="F2513">
        <v>4.0999999999999996</v>
      </c>
      <c r="G2513" s="1" t="s">
        <v>262</v>
      </c>
      <c r="K2513">
        <v>13765.64</v>
      </c>
    </row>
    <row r="2514" spans="2:11">
      <c r="B2514" s="1" t="s">
        <v>2675</v>
      </c>
      <c r="C2514">
        <v>121</v>
      </c>
      <c r="D2514">
        <v>112</v>
      </c>
      <c r="E2514">
        <v>122</v>
      </c>
      <c r="F2514">
        <v>4.0999999999999996</v>
      </c>
      <c r="G2514" s="1" t="s">
        <v>262</v>
      </c>
      <c r="K2514">
        <v>13770.76</v>
      </c>
    </row>
    <row r="2515" spans="2:11">
      <c r="B2515" s="1" t="s">
        <v>2676</v>
      </c>
      <c r="C2515">
        <v>120</v>
      </c>
      <c r="D2515">
        <v>112</v>
      </c>
      <c r="E2515">
        <v>122</v>
      </c>
      <c r="F2515">
        <v>4.0999999999999996</v>
      </c>
      <c r="G2515" s="1" t="s">
        <v>262</v>
      </c>
      <c r="K2515">
        <v>13775.97</v>
      </c>
    </row>
    <row r="2516" spans="2:11">
      <c r="B2516" s="1" t="s">
        <v>2677</v>
      </c>
      <c r="C2516">
        <v>121</v>
      </c>
      <c r="D2516">
        <v>112</v>
      </c>
      <c r="E2516">
        <v>122</v>
      </c>
      <c r="F2516">
        <v>4.2</v>
      </c>
      <c r="G2516" s="1" t="s">
        <v>395</v>
      </c>
      <c r="K2516">
        <v>13782.27</v>
      </c>
    </row>
    <row r="2517" spans="2:11">
      <c r="B2517" s="1" t="s">
        <v>2678</v>
      </c>
      <c r="C2517">
        <v>120</v>
      </c>
      <c r="D2517">
        <v>112</v>
      </c>
      <c r="E2517">
        <v>122</v>
      </c>
      <c r="F2517">
        <v>4.2</v>
      </c>
      <c r="G2517" s="1" t="s">
        <v>395</v>
      </c>
      <c r="K2517">
        <v>13790.76</v>
      </c>
    </row>
    <row r="2518" spans="2:11">
      <c r="B2518" s="1" t="s">
        <v>2679</v>
      </c>
      <c r="C2518">
        <v>120</v>
      </c>
      <c r="D2518">
        <v>112</v>
      </c>
      <c r="E2518">
        <v>122</v>
      </c>
      <c r="F2518">
        <v>4.2</v>
      </c>
      <c r="G2518" s="1" t="s">
        <v>325</v>
      </c>
      <c r="K2518">
        <v>13799.28</v>
      </c>
    </row>
    <row r="2519" spans="2:11">
      <c r="B2519" s="1" t="s">
        <v>2680</v>
      </c>
      <c r="C2519">
        <v>120</v>
      </c>
      <c r="D2519">
        <v>112</v>
      </c>
      <c r="E2519">
        <v>122</v>
      </c>
      <c r="F2519">
        <v>4.2</v>
      </c>
      <c r="G2519" s="1" t="s">
        <v>325</v>
      </c>
      <c r="K2519">
        <v>13808.06</v>
      </c>
    </row>
    <row r="2520" spans="2:11">
      <c r="B2520" s="1" t="s">
        <v>2681</v>
      </c>
      <c r="C2520">
        <v>119</v>
      </c>
      <c r="D2520">
        <v>112</v>
      </c>
      <c r="E2520">
        <v>122</v>
      </c>
      <c r="F2520">
        <v>4.3</v>
      </c>
      <c r="G2520" s="1" t="s">
        <v>293</v>
      </c>
      <c r="K2520">
        <v>13815.93</v>
      </c>
    </row>
    <row r="2521" spans="2:11">
      <c r="B2521" s="1" t="s">
        <v>2682</v>
      </c>
      <c r="C2521">
        <v>118</v>
      </c>
      <c r="D2521">
        <v>112</v>
      </c>
      <c r="E2521">
        <v>122</v>
      </c>
      <c r="F2521">
        <v>4.3</v>
      </c>
      <c r="G2521" s="1" t="s">
        <v>293</v>
      </c>
      <c r="K2521">
        <v>13822.76</v>
      </c>
    </row>
    <row r="2522" spans="2:11">
      <c r="B2522" s="1" t="s">
        <v>2683</v>
      </c>
      <c r="C2522">
        <v>118</v>
      </c>
      <c r="D2522">
        <v>112</v>
      </c>
      <c r="E2522">
        <v>122</v>
      </c>
      <c r="F2522">
        <v>4.3</v>
      </c>
      <c r="G2522" s="1" t="s">
        <v>293</v>
      </c>
      <c r="K2522">
        <v>13829.47</v>
      </c>
    </row>
    <row r="2523" spans="2:11">
      <c r="B2523" s="1" t="s">
        <v>2684</v>
      </c>
      <c r="C2523">
        <v>118</v>
      </c>
      <c r="D2523">
        <v>112</v>
      </c>
      <c r="E2523">
        <v>122</v>
      </c>
      <c r="F2523">
        <v>4.2</v>
      </c>
      <c r="G2523" s="1" t="s">
        <v>395</v>
      </c>
      <c r="K2523">
        <v>13835.26</v>
      </c>
    </row>
    <row r="2524" spans="2:11">
      <c r="B2524" s="1" t="s">
        <v>2685</v>
      </c>
      <c r="C2524">
        <v>117</v>
      </c>
      <c r="D2524">
        <v>112</v>
      </c>
      <c r="E2524">
        <v>122</v>
      </c>
      <c r="F2524">
        <v>4</v>
      </c>
      <c r="G2524" s="1" t="s">
        <v>381</v>
      </c>
      <c r="K2524">
        <v>13840.08</v>
      </c>
    </row>
    <row r="2525" spans="2:11">
      <c r="B2525" s="1" t="s">
        <v>2686</v>
      </c>
      <c r="C2525">
        <v>117</v>
      </c>
      <c r="D2525">
        <v>112</v>
      </c>
      <c r="E2525">
        <v>122</v>
      </c>
      <c r="F2525">
        <v>3.9</v>
      </c>
      <c r="G2525" s="1" t="s">
        <v>372</v>
      </c>
      <c r="K2525">
        <v>13844.31</v>
      </c>
    </row>
    <row r="2526" spans="2:11">
      <c r="B2526" s="1" t="s">
        <v>2687</v>
      </c>
      <c r="C2526">
        <v>116</v>
      </c>
      <c r="D2526">
        <v>112</v>
      </c>
      <c r="E2526">
        <v>122</v>
      </c>
      <c r="F2526">
        <v>3.8</v>
      </c>
      <c r="G2526" s="1" t="s">
        <v>279</v>
      </c>
      <c r="K2526">
        <v>13847.97</v>
      </c>
    </row>
    <row r="2527" spans="2:11">
      <c r="B2527" s="1" t="s">
        <v>2688</v>
      </c>
      <c r="C2527">
        <v>116</v>
      </c>
      <c r="D2527">
        <v>112</v>
      </c>
      <c r="E2527">
        <v>122</v>
      </c>
      <c r="F2527">
        <v>3.7</v>
      </c>
      <c r="G2527" s="1" t="s">
        <v>260</v>
      </c>
      <c r="K2527">
        <v>13851.11</v>
      </c>
    </row>
    <row r="2528" spans="2:11">
      <c r="B2528" s="1" t="s">
        <v>2689</v>
      </c>
      <c r="C2528">
        <v>116</v>
      </c>
      <c r="D2528">
        <v>112</v>
      </c>
      <c r="E2528">
        <v>122</v>
      </c>
      <c r="F2528">
        <v>3.6</v>
      </c>
      <c r="G2528" s="1" t="s">
        <v>501</v>
      </c>
      <c r="K2528">
        <v>13853.78</v>
      </c>
    </row>
    <row r="2529" spans="2:11">
      <c r="B2529" s="1" t="s">
        <v>2690</v>
      </c>
      <c r="C2529">
        <v>116</v>
      </c>
      <c r="D2529">
        <v>112</v>
      </c>
      <c r="E2529">
        <v>122</v>
      </c>
      <c r="F2529">
        <v>3.5</v>
      </c>
      <c r="G2529" s="1" t="s">
        <v>505</v>
      </c>
      <c r="K2529">
        <v>13856.8</v>
      </c>
    </row>
    <row r="2530" spans="2:11">
      <c r="B2530" s="1" t="s">
        <v>2691</v>
      </c>
      <c r="C2530">
        <v>115</v>
      </c>
      <c r="D2530">
        <v>112</v>
      </c>
      <c r="E2530">
        <v>122</v>
      </c>
      <c r="F2530">
        <v>3.5</v>
      </c>
      <c r="G2530" s="1" t="s">
        <v>567</v>
      </c>
      <c r="K2530">
        <v>13860.2</v>
      </c>
    </row>
    <row r="2531" spans="2:11">
      <c r="B2531" s="1" t="s">
        <v>2692</v>
      </c>
      <c r="C2531">
        <v>116</v>
      </c>
      <c r="D2531">
        <v>112</v>
      </c>
      <c r="E2531">
        <v>122</v>
      </c>
      <c r="F2531">
        <v>3.4</v>
      </c>
      <c r="G2531" s="1" t="s">
        <v>351</v>
      </c>
      <c r="K2531">
        <v>13864.18</v>
      </c>
    </row>
    <row r="2532" spans="2:11">
      <c r="B2532" s="1" t="s">
        <v>2693</v>
      </c>
      <c r="C2532">
        <v>116</v>
      </c>
      <c r="D2532">
        <v>112</v>
      </c>
      <c r="E2532">
        <v>122</v>
      </c>
      <c r="F2532">
        <v>3.4</v>
      </c>
      <c r="G2532" s="1" t="s">
        <v>277</v>
      </c>
      <c r="K2532">
        <v>13868.18</v>
      </c>
    </row>
    <row r="2533" spans="2:11">
      <c r="B2533" s="1" t="s">
        <v>2694</v>
      </c>
      <c r="C2533">
        <v>116</v>
      </c>
      <c r="D2533">
        <v>112</v>
      </c>
      <c r="E2533">
        <v>122</v>
      </c>
      <c r="F2533">
        <v>3.3</v>
      </c>
      <c r="G2533" s="1" t="s">
        <v>420</v>
      </c>
      <c r="K2533">
        <v>13872.63</v>
      </c>
    </row>
    <row r="2534" spans="2:11">
      <c r="B2534" s="1" t="s">
        <v>2695</v>
      </c>
      <c r="C2534">
        <v>118</v>
      </c>
      <c r="D2534">
        <v>112</v>
      </c>
      <c r="E2534">
        <v>122</v>
      </c>
      <c r="F2534">
        <v>3.3</v>
      </c>
      <c r="G2534" s="1" t="s">
        <v>420</v>
      </c>
      <c r="K2534">
        <v>13877.26</v>
      </c>
    </row>
    <row r="2535" spans="2:11">
      <c r="B2535" s="1" t="s">
        <v>2696</v>
      </c>
      <c r="C2535">
        <v>117</v>
      </c>
      <c r="D2535">
        <v>112</v>
      </c>
      <c r="E2535">
        <v>122</v>
      </c>
      <c r="F2535">
        <v>3.2</v>
      </c>
      <c r="G2535" s="1" t="s">
        <v>499</v>
      </c>
      <c r="K2535">
        <v>13881.3</v>
      </c>
    </row>
    <row r="2536" spans="2:11">
      <c r="B2536" s="1" t="s">
        <v>2697</v>
      </c>
      <c r="C2536">
        <v>117</v>
      </c>
      <c r="D2536">
        <v>112</v>
      </c>
      <c r="E2536">
        <v>122</v>
      </c>
      <c r="F2536">
        <v>3.2</v>
      </c>
      <c r="G2536" s="1" t="s">
        <v>270</v>
      </c>
      <c r="K2536">
        <v>13885.99</v>
      </c>
    </row>
    <row r="2537" spans="2:11">
      <c r="B2537" s="1" t="s">
        <v>2698</v>
      </c>
      <c r="C2537">
        <v>118</v>
      </c>
      <c r="D2537">
        <v>112</v>
      </c>
      <c r="E2537">
        <v>122</v>
      </c>
      <c r="F2537">
        <v>3.2</v>
      </c>
      <c r="G2537" s="1" t="s">
        <v>270</v>
      </c>
      <c r="K2537">
        <v>13890.94</v>
      </c>
    </row>
    <row r="2538" spans="2:11">
      <c r="B2538" s="1" t="s">
        <v>2699</v>
      </c>
      <c r="C2538">
        <v>119</v>
      </c>
      <c r="D2538">
        <v>112</v>
      </c>
      <c r="E2538">
        <v>122</v>
      </c>
      <c r="F2538">
        <v>3.2</v>
      </c>
      <c r="G2538" s="1" t="s">
        <v>499</v>
      </c>
      <c r="K2538">
        <v>13896.42</v>
      </c>
    </row>
    <row r="2539" spans="2:11">
      <c r="B2539" s="1" t="s">
        <v>2700</v>
      </c>
      <c r="C2539">
        <v>120</v>
      </c>
      <c r="D2539">
        <v>112</v>
      </c>
      <c r="E2539">
        <v>122</v>
      </c>
      <c r="F2539">
        <v>3.3</v>
      </c>
      <c r="G2539" s="1" t="s">
        <v>420</v>
      </c>
      <c r="K2539">
        <v>13901.86</v>
      </c>
    </row>
    <row r="2540" spans="2:11">
      <c r="B2540" s="1" t="s">
        <v>2701</v>
      </c>
      <c r="C2540">
        <v>121</v>
      </c>
      <c r="D2540">
        <v>112</v>
      </c>
      <c r="E2540">
        <v>122</v>
      </c>
      <c r="F2540">
        <v>3.4</v>
      </c>
      <c r="G2540" s="1" t="s">
        <v>277</v>
      </c>
      <c r="K2540">
        <v>13907.9</v>
      </c>
    </row>
    <row r="2541" spans="2:11">
      <c r="B2541" s="1" t="s">
        <v>2702</v>
      </c>
      <c r="C2541">
        <v>121</v>
      </c>
      <c r="D2541">
        <v>112</v>
      </c>
      <c r="E2541">
        <v>122</v>
      </c>
      <c r="F2541">
        <v>3.4</v>
      </c>
      <c r="G2541" s="1" t="s">
        <v>351</v>
      </c>
      <c r="K2541">
        <v>13914.32</v>
      </c>
    </row>
    <row r="2542" spans="2:11">
      <c r="B2542" s="1" t="s">
        <v>2703</v>
      </c>
      <c r="C2542">
        <v>121</v>
      </c>
      <c r="D2542">
        <v>112</v>
      </c>
      <c r="E2542">
        <v>122</v>
      </c>
      <c r="F2542">
        <v>3.5</v>
      </c>
      <c r="G2542" s="1" t="s">
        <v>567</v>
      </c>
      <c r="K2542">
        <v>13921.37</v>
      </c>
    </row>
    <row r="2543" spans="2:11">
      <c r="B2543" s="1" t="s">
        <v>2704</v>
      </c>
      <c r="C2543">
        <v>121</v>
      </c>
      <c r="D2543">
        <v>112</v>
      </c>
      <c r="E2543">
        <v>122</v>
      </c>
      <c r="F2543">
        <v>3.5</v>
      </c>
      <c r="G2543" s="1" t="s">
        <v>505</v>
      </c>
      <c r="K2543">
        <v>13929.13</v>
      </c>
    </row>
    <row r="2544" spans="2:11">
      <c r="B2544" s="1" t="s">
        <v>2705</v>
      </c>
      <c r="C2544">
        <v>122</v>
      </c>
      <c r="D2544">
        <v>112</v>
      </c>
      <c r="E2544">
        <v>122</v>
      </c>
      <c r="F2544">
        <v>3.6</v>
      </c>
      <c r="G2544" s="1" t="s">
        <v>501</v>
      </c>
      <c r="K2544">
        <v>13937.25</v>
      </c>
    </row>
    <row r="2545" spans="2:11">
      <c r="B2545" s="1" t="s">
        <v>2706</v>
      </c>
      <c r="C2545">
        <v>122</v>
      </c>
      <c r="D2545">
        <v>112</v>
      </c>
      <c r="E2545">
        <v>122</v>
      </c>
      <c r="F2545">
        <v>3.7</v>
      </c>
      <c r="G2545" s="1" t="s">
        <v>260</v>
      </c>
      <c r="K2545">
        <v>13945.16</v>
      </c>
    </row>
    <row r="2546" spans="2:11">
      <c r="B2546" s="1" t="s">
        <v>2707</v>
      </c>
      <c r="C2546">
        <v>122</v>
      </c>
      <c r="D2546">
        <v>112</v>
      </c>
      <c r="E2546">
        <v>122</v>
      </c>
      <c r="F2546">
        <v>3.8</v>
      </c>
      <c r="G2546" s="1" t="s">
        <v>279</v>
      </c>
      <c r="K2546">
        <v>13952.6</v>
      </c>
    </row>
    <row r="2547" spans="2:11">
      <c r="B2547" s="1" t="s">
        <v>2708</v>
      </c>
      <c r="C2547">
        <v>121</v>
      </c>
      <c r="D2547">
        <v>112</v>
      </c>
      <c r="E2547">
        <v>122</v>
      </c>
      <c r="F2547">
        <v>3.8</v>
      </c>
      <c r="G2547" s="1" t="s">
        <v>279</v>
      </c>
      <c r="K2547">
        <v>13959.41</v>
      </c>
    </row>
    <row r="2548" spans="2:11">
      <c r="B2548" s="1" t="s">
        <v>2709</v>
      </c>
      <c r="C2548">
        <v>121</v>
      </c>
      <c r="D2548">
        <v>112</v>
      </c>
      <c r="E2548">
        <v>122</v>
      </c>
      <c r="F2548">
        <v>3.9</v>
      </c>
      <c r="G2548" s="1" t="s">
        <v>372</v>
      </c>
      <c r="K2548">
        <v>13966.14</v>
      </c>
    </row>
    <row r="2549" spans="2:11">
      <c r="B2549" s="1" t="s">
        <v>2710</v>
      </c>
      <c r="C2549">
        <v>121</v>
      </c>
      <c r="D2549">
        <v>112</v>
      </c>
      <c r="E2549">
        <v>122</v>
      </c>
      <c r="F2549">
        <v>3.9</v>
      </c>
      <c r="G2549" s="1" t="s">
        <v>372</v>
      </c>
      <c r="K2549">
        <v>13972.38</v>
      </c>
    </row>
    <row r="2550" spans="2:11">
      <c r="B2550" s="1" t="s">
        <v>2711</v>
      </c>
      <c r="C2550">
        <v>121</v>
      </c>
      <c r="D2550">
        <v>112</v>
      </c>
      <c r="E2550">
        <v>122</v>
      </c>
      <c r="F2550">
        <v>4</v>
      </c>
      <c r="G2550" s="1" t="s">
        <v>342</v>
      </c>
      <c r="K2550">
        <v>13978.75</v>
      </c>
    </row>
    <row r="2551" spans="2:11">
      <c r="B2551" s="1" t="s">
        <v>2712</v>
      </c>
      <c r="C2551">
        <v>121</v>
      </c>
      <c r="D2551">
        <v>112</v>
      </c>
      <c r="E2551">
        <v>122</v>
      </c>
      <c r="F2551">
        <v>4</v>
      </c>
      <c r="G2551" s="1" t="s">
        <v>342</v>
      </c>
      <c r="K2551">
        <v>13984.75</v>
      </c>
    </row>
    <row r="2552" spans="2:11">
      <c r="B2552" s="1" t="s">
        <v>2713</v>
      </c>
      <c r="C2552">
        <v>121</v>
      </c>
      <c r="D2552">
        <v>112</v>
      </c>
      <c r="E2552">
        <v>122</v>
      </c>
      <c r="F2552">
        <v>4</v>
      </c>
      <c r="G2552" s="1" t="s">
        <v>381</v>
      </c>
      <c r="K2552">
        <v>13990.11</v>
      </c>
    </row>
    <row r="2553" spans="2:11">
      <c r="B2553" s="1" t="s">
        <v>2714</v>
      </c>
      <c r="C2553">
        <v>121</v>
      </c>
      <c r="D2553">
        <v>112</v>
      </c>
      <c r="E2553">
        <v>122</v>
      </c>
      <c r="F2553">
        <v>4</v>
      </c>
      <c r="G2553" s="1" t="s">
        <v>381</v>
      </c>
      <c r="K2553">
        <v>13996</v>
      </c>
    </row>
    <row r="2554" spans="2:11">
      <c r="B2554" s="1" t="s">
        <v>2715</v>
      </c>
      <c r="C2554">
        <v>120</v>
      </c>
      <c r="D2554">
        <v>112</v>
      </c>
      <c r="E2554">
        <v>122</v>
      </c>
      <c r="F2554">
        <v>4</v>
      </c>
      <c r="G2554" s="1" t="s">
        <v>381</v>
      </c>
      <c r="K2554">
        <v>14001.38</v>
      </c>
    </row>
    <row r="2555" spans="2:11">
      <c r="B2555" s="1" t="s">
        <v>2716</v>
      </c>
      <c r="C2555">
        <v>120</v>
      </c>
      <c r="D2555">
        <v>112</v>
      </c>
      <c r="E2555">
        <v>122</v>
      </c>
      <c r="F2555">
        <v>4</v>
      </c>
      <c r="G2555" s="1" t="s">
        <v>342</v>
      </c>
      <c r="K2555">
        <v>14006.61</v>
      </c>
    </row>
    <row r="2556" spans="2:11">
      <c r="B2556" s="1" t="s">
        <v>2717</v>
      </c>
      <c r="C2556">
        <v>120</v>
      </c>
      <c r="D2556">
        <v>112</v>
      </c>
      <c r="E2556">
        <v>122</v>
      </c>
      <c r="F2556">
        <v>3.9</v>
      </c>
      <c r="G2556" s="1" t="s">
        <v>372</v>
      </c>
      <c r="K2556">
        <v>14011.9</v>
      </c>
    </row>
    <row r="2557" spans="2:11">
      <c r="B2557" s="1" t="s">
        <v>2718</v>
      </c>
      <c r="C2557">
        <v>119</v>
      </c>
      <c r="D2557">
        <v>112</v>
      </c>
      <c r="E2557">
        <v>122</v>
      </c>
      <c r="F2557">
        <v>3.9</v>
      </c>
      <c r="G2557" s="1" t="s">
        <v>268</v>
      </c>
      <c r="K2557">
        <v>14016.45</v>
      </c>
    </row>
    <row r="2558" spans="2:11">
      <c r="B2558" s="1" t="s">
        <v>2719</v>
      </c>
      <c r="C2558">
        <v>118</v>
      </c>
      <c r="D2558">
        <v>112</v>
      </c>
      <c r="E2558">
        <v>122</v>
      </c>
      <c r="F2558">
        <v>3.8</v>
      </c>
      <c r="G2558" s="1" t="s">
        <v>279</v>
      </c>
      <c r="K2558">
        <v>14020.96</v>
      </c>
    </row>
    <row r="2559" spans="2:11">
      <c r="B2559" s="1" t="s">
        <v>2720</v>
      </c>
      <c r="C2559">
        <v>118</v>
      </c>
      <c r="D2559">
        <v>112</v>
      </c>
      <c r="E2559">
        <v>122</v>
      </c>
      <c r="F2559">
        <v>3.6</v>
      </c>
      <c r="G2559" s="1" t="s">
        <v>501</v>
      </c>
      <c r="K2559">
        <v>14025.29</v>
      </c>
    </row>
    <row r="2560" spans="2:11">
      <c r="B2560" s="1" t="s">
        <v>2721</v>
      </c>
      <c r="C2560">
        <v>117</v>
      </c>
      <c r="D2560">
        <v>112</v>
      </c>
      <c r="E2560">
        <v>122</v>
      </c>
      <c r="F2560">
        <v>3.4</v>
      </c>
      <c r="G2560" s="1" t="s">
        <v>277</v>
      </c>
      <c r="K2560">
        <v>14029.19</v>
      </c>
    </row>
    <row r="2561" spans="2:11">
      <c r="B2561" s="1" t="s">
        <v>2722</v>
      </c>
      <c r="C2561">
        <v>117</v>
      </c>
      <c r="D2561">
        <v>112</v>
      </c>
      <c r="E2561">
        <v>122</v>
      </c>
      <c r="F2561">
        <v>3.2</v>
      </c>
      <c r="G2561" s="1" t="s">
        <v>270</v>
      </c>
      <c r="K2561">
        <v>14032.52</v>
      </c>
    </row>
    <row r="2562" spans="2:11">
      <c r="B2562" s="1" t="s">
        <v>2723</v>
      </c>
      <c r="C2562">
        <v>117</v>
      </c>
      <c r="D2562">
        <v>112</v>
      </c>
      <c r="E2562">
        <v>122</v>
      </c>
      <c r="F2562">
        <v>3</v>
      </c>
      <c r="G2562" s="1" t="s">
        <v>258</v>
      </c>
      <c r="K2562">
        <v>14035.19</v>
      </c>
    </row>
    <row r="2563" spans="2:11">
      <c r="B2563" s="1" t="s">
        <v>2724</v>
      </c>
      <c r="C2563">
        <v>117</v>
      </c>
      <c r="D2563">
        <v>112</v>
      </c>
      <c r="E2563">
        <v>122</v>
      </c>
      <c r="F2563">
        <v>2.9</v>
      </c>
      <c r="G2563" s="1" t="s">
        <v>320</v>
      </c>
      <c r="K2563">
        <v>14038.02</v>
      </c>
    </row>
    <row r="2564" spans="2:11">
      <c r="B2564" s="1" t="s">
        <v>2725</v>
      </c>
      <c r="C2564">
        <v>117</v>
      </c>
      <c r="D2564">
        <v>112</v>
      </c>
      <c r="E2564">
        <v>122</v>
      </c>
      <c r="F2564">
        <v>2.9</v>
      </c>
      <c r="G2564" s="1" t="s">
        <v>320</v>
      </c>
      <c r="K2564">
        <v>14042.03</v>
      </c>
    </row>
    <row r="2565" spans="2:11">
      <c r="B2565" s="1" t="s">
        <v>2726</v>
      </c>
      <c r="C2565">
        <v>118</v>
      </c>
      <c r="D2565">
        <v>112</v>
      </c>
      <c r="E2565">
        <v>122</v>
      </c>
      <c r="F2565">
        <v>3</v>
      </c>
      <c r="G2565" s="1" t="s">
        <v>258</v>
      </c>
      <c r="K2565">
        <v>14046.83</v>
      </c>
    </row>
    <row r="2566" spans="2:11">
      <c r="B2566" s="1" t="s">
        <v>2727</v>
      </c>
      <c r="C2566">
        <v>118</v>
      </c>
      <c r="D2566">
        <v>112</v>
      </c>
      <c r="E2566">
        <v>122</v>
      </c>
      <c r="F2566">
        <v>3</v>
      </c>
      <c r="G2566" s="1" t="s">
        <v>258</v>
      </c>
      <c r="K2566">
        <v>14051.61</v>
      </c>
    </row>
    <row r="2567" spans="2:11">
      <c r="B2567" s="1" t="s">
        <v>2728</v>
      </c>
      <c r="C2567">
        <v>118</v>
      </c>
      <c r="D2567">
        <v>112</v>
      </c>
      <c r="E2567">
        <v>122</v>
      </c>
      <c r="F2567">
        <v>3</v>
      </c>
      <c r="G2567" s="1" t="s">
        <v>258</v>
      </c>
      <c r="K2567">
        <v>14055.1</v>
      </c>
    </row>
    <row r="2568" spans="2:11">
      <c r="B2568" s="1" t="s">
        <v>2729</v>
      </c>
      <c r="C2568">
        <v>119</v>
      </c>
      <c r="D2568">
        <v>112</v>
      </c>
      <c r="E2568">
        <v>122</v>
      </c>
      <c r="F2568">
        <v>2.9</v>
      </c>
      <c r="G2568" s="1" t="s">
        <v>320</v>
      </c>
      <c r="K2568">
        <v>14058.29</v>
      </c>
    </row>
    <row r="2569" spans="2:11">
      <c r="B2569" s="1" t="s">
        <v>2730</v>
      </c>
      <c r="C2569">
        <v>120</v>
      </c>
      <c r="D2569">
        <v>112</v>
      </c>
      <c r="E2569">
        <v>122</v>
      </c>
      <c r="F2569">
        <v>2.9</v>
      </c>
      <c r="G2569" s="1" t="s">
        <v>424</v>
      </c>
      <c r="K2569">
        <v>14061.76</v>
      </c>
    </row>
    <row r="2570" spans="2:11">
      <c r="B2570" s="1" t="s">
        <v>2731</v>
      </c>
      <c r="C2570">
        <v>120</v>
      </c>
      <c r="D2570">
        <v>112</v>
      </c>
      <c r="E2570">
        <v>122</v>
      </c>
      <c r="F2570">
        <v>2.8</v>
      </c>
      <c r="G2570" s="1" t="s">
        <v>426</v>
      </c>
      <c r="K2570">
        <v>14065.63</v>
      </c>
    </row>
    <row r="2571" spans="2:11">
      <c r="B2571" s="1" t="s">
        <v>2732</v>
      </c>
      <c r="C2571">
        <v>121</v>
      </c>
      <c r="D2571">
        <v>112</v>
      </c>
      <c r="E2571">
        <v>122</v>
      </c>
      <c r="F2571">
        <v>2.8</v>
      </c>
      <c r="G2571" s="1" t="s">
        <v>426</v>
      </c>
      <c r="K2571">
        <v>14070.19</v>
      </c>
    </row>
    <row r="2572" spans="2:11">
      <c r="B2572" s="1" t="s">
        <v>2733</v>
      </c>
      <c r="C2572">
        <v>122</v>
      </c>
      <c r="D2572">
        <v>112</v>
      </c>
      <c r="E2572">
        <v>122</v>
      </c>
      <c r="F2572">
        <v>2.8</v>
      </c>
      <c r="G2572" s="1" t="s">
        <v>426</v>
      </c>
      <c r="K2572">
        <v>14075.02</v>
      </c>
    </row>
    <row r="2573" spans="2:11">
      <c r="B2573" s="1" t="s">
        <v>2734</v>
      </c>
      <c r="C2573">
        <v>122</v>
      </c>
      <c r="D2573">
        <v>112</v>
      </c>
      <c r="E2573">
        <v>122</v>
      </c>
      <c r="F2573">
        <v>2.9</v>
      </c>
      <c r="G2573" s="1" t="s">
        <v>424</v>
      </c>
      <c r="K2573">
        <v>14079.78</v>
      </c>
    </row>
    <row r="2574" spans="2:11">
      <c r="B2574" s="1" t="s">
        <v>2735</v>
      </c>
      <c r="C2574">
        <v>122</v>
      </c>
      <c r="D2574">
        <v>112</v>
      </c>
      <c r="E2574">
        <v>122</v>
      </c>
      <c r="F2574">
        <v>2.9</v>
      </c>
      <c r="G2574" s="1" t="s">
        <v>320</v>
      </c>
      <c r="K2574">
        <v>14084.23</v>
      </c>
    </row>
    <row r="2575" spans="2:11">
      <c r="B2575" s="1" t="s">
        <v>2736</v>
      </c>
      <c r="C2575">
        <v>123</v>
      </c>
      <c r="D2575">
        <v>112</v>
      </c>
      <c r="E2575">
        <v>122</v>
      </c>
      <c r="F2575">
        <v>3</v>
      </c>
      <c r="G2575" s="1" t="s">
        <v>275</v>
      </c>
      <c r="K2575">
        <v>14089.75</v>
      </c>
    </row>
    <row r="2576" spans="2:11">
      <c r="B2576" s="1" t="s">
        <v>2737</v>
      </c>
      <c r="C2576">
        <v>123</v>
      </c>
      <c r="D2576">
        <v>112</v>
      </c>
      <c r="E2576">
        <v>122</v>
      </c>
      <c r="F2576">
        <v>3.1</v>
      </c>
      <c r="G2576" s="1" t="s">
        <v>318</v>
      </c>
      <c r="K2576">
        <v>14096.98</v>
      </c>
    </row>
    <row r="2577" spans="2:11">
      <c r="B2577" s="1" t="s">
        <v>2738</v>
      </c>
      <c r="C2577">
        <v>123</v>
      </c>
      <c r="D2577">
        <v>112</v>
      </c>
      <c r="E2577">
        <v>122</v>
      </c>
      <c r="F2577">
        <v>3.2</v>
      </c>
      <c r="G2577" s="1" t="s">
        <v>270</v>
      </c>
      <c r="K2577">
        <v>14104.06</v>
      </c>
    </row>
    <row r="2578" spans="2:11">
      <c r="B2578" s="1" t="s">
        <v>2739</v>
      </c>
      <c r="C2578">
        <v>123</v>
      </c>
      <c r="D2578">
        <v>112</v>
      </c>
      <c r="E2578">
        <v>122</v>
      </c>
      <c r="F2578">
        <v>3.2</v>
      </c>
      <c r="G2578" s="1" t="s">
        <v>499</v>
      </c>
      <c r="K2578">
        <v>14111.65</v>
      </c>
    </row>
    <row r="2579" spans="2:11">
      <c r="B2579" s="1" t="s">
        <v>2740</v>
      </c>
      <c r="C2579">
        <v>123</v>
      </c>
      <c r="D2579">
        <v>112</v>
      </c>
      <c r="E2579">
        <v>122</v>
      </c>
      <c r="F2579">
        <v>3.3</v>
      </c>
      <c r="G2579" s="1" t="s">
        <v>420</v>
      </c>
      <c r="K2579">
        <v>14119.65</v>
      </c>
    </row>
    <row r="2580" spans="2:11">
      <c r="B2580" s="1" t="s">
        <v>2741</v>
      </c>
      <c r="C2580">
        <v>123</v>
      </c>
      <c r="D2580">
        <v>112</v>
      </c>
      <c r="E2580">
        <v>122</v>
      </c>
      <c r="F2580">
        <v>3.4</v>
      </c>
      <c r="G2580" s="1" t="s">
        <v>351</v>
      </c>
      <c r="K2580">
        <v>14127.47</v>
      </c>
    </row>
    <row r="2581" spans="2:11">
      <c r="B2581" s="1" t="s">
        <v>2742</v>
      </c>
      <c r="C2581">
        <v>122</v>
      </c>
      <c r="D2581">
        <v>112</v>
      </c>
      <c r="E2581">
        <v>122</v>
      </c>
      <c r="F2581">
        <v>3.5</v>
      </c>
      <c r="G2581" s="1" t="s">
        <v>505</v>
      </c>
      <c r="K2581">
        <v>14134.91</v>
      </c>
    </row>
    <row r="2582" spans="2:11">
      <c r="B2582" s="1" t="s">
        <v>2743</v>
      </c>
      <c r="C2582">
        <v>121</v>
      </c>
      <c r="D2582">
        <v>112</v>
      </c>
      <c r="E2582">
        <v>122</v>
      </c>
      <c r="F2582">
        <v>3.6</v>
      </c>
      <c r="G2582" s="1" t="s">
        <v>501</v>
      </c>
      <c r="K2582">
        <v>14141.53</v>
      </c>
    </row>
    <row r="2583" spans="2:11">
      <c r="B2583" s="1" t="s">
        <v>2744</v>
      </c>
      <c r="C2583">
        <v>120</v>
      </c>
      <c r="D2583">
        <v>112</v>
      </c>
      <c r="E2583">
        <v>122</v>
      </c>
      <c r="F2583">
        <v>3.7</v>
      </c>
      <c r="G2583" s="1" t="s">
        <v>375</v>
      </c>
      <c r="K2583">
        <v>14147.67</v>
      </c>
    </row>
    <row r="2584" spans="2:11">
      <c r="B2584" s="1" t="s">
        <v>2745</v>
      </c>
      <c r="C2584">
        <v>120</v>
      </c>
      <c r="D2584">
        <v>112</v>
      </c>
      <c r="E2584">
        <v>122</v>
      </c>
      <c r="F2584">
        <v>3.9</v>
      </c>
      <c r="G2584" s="1" t="s">
        <v>268</v>
      </c>
      <c r="K2584">
        <v>14154.04</v>
      </c>
    </row>
    <row r="2585" spans="2:11">
      <c r="B2585" s="1" t="s">
        <v>2746</v>
      </c>
      <c r="C2585">
        <v>119</v>
      </c>
      <c r="D2585">
        <v>112</v>
      </c>
      <c r="E2585">
        <v>122</v>
      </c>
      <c r="F2585">
        <v>3.9</v>
      </c>
      <c r="G2585" s="1" t="s">
        <v>268</v>
      </c>
      <c r="K2585">
        <v>14160.34</v>
      </c>
    </row>
    <row r="2586" spans="2:11">
      <c r="B2586" s="1" t="s">
        <v>2747</v>
      </c>
      <c r="C2586">
        <v>119</v>
      </c>
      <c r="D2586">
        <v>112</v>
      </c>
      <c r="E2586">
        <v>122</v>
      </c>
      <c r="F2586">
        <v>3.9</v>
      </c>
      <c r="G2586" s="1" t="s">
        <v>372</v>
      </c>
      <c r="K2586">
        <v>14166.18</v>
      </c>
    </row>
    <row r="2587" spans="2:11">
      <c r="B2587" s="1" t="s">
        <v>2748</v>
      </c>
      <c r="C2587">
        <v>119</v>
      </c>
      <c r="D2587">
        <v>112</v>
      </c>
      <c r="E2587">
        <v>122</v>
      </c>
      <c r="F2587">
        <v>4</v>
      </c>
      <c r="G2587" s="1" t="s">
        <v>342</v>
      </c>
      <c r="K2587">
        <v>14172.72</v>
      </c>
    </row>
    <row r="2588" spans="2:11">
      <c r="B2588" s="1" t="s">
        <v>2749</v>
      </c>
      <c r="C2588">
        <v>119</v>
      </c>
      <c r="D2588">
        <v>112</v>
      </c>
      <c r="E2588">
        <v>122</v>
      </c>
      <c r="F2588">
        <v>4</v>
      </c>
      <c r="G2588" s="1" t="s">
        <v>381</v>
      </c>
      <c r="K2588">
        <v>14179.93</v>
      </c>
    </row>
    <row r="2589" spans="2:11">
      <c r="B2589" s="1" t="s">
        <v>2750</v>
      </c>
      <c r="C2589">
        <v>119</v>
      </c>
      <c r="D2589">
        <v>112</v>
      </c>
      <c r="E2589">
        <v>122</v>
      </c>
      <c r="F2589">
        <v>4.2</v>
      </c>
      <c r="G2589" s="1" t="s">
        <v>395</v>
      </c>
      <c r="K2589">
        <v>14186.57</v>
      </c>
    </row>
    <row r="2590" spans="2:11">
      <c r="B2590" s="1" t="s">
        <v>2751</v>
      </c>
      <c r="C2590">
        <v>119</v>
      </c>
      <c r="D2590">
        <v>112</v>
      </c>
      <c r="E2590">
        <v>122</v>
      </c>
      <c r="F2590">
        <v>4.2</v>
      </c>
      <c r="G2590" s="1" t="s">
        <v>325</v>
      </c>
      <c r="K2590">
        <v>14193.75</v>
      </c>
    </row>
    <row r="2591" spans="2:11">
      <c r="B2591" s="1" t="s">
        <v>2752</v>
      </c>
      <c r="C2591">
        <v>119</v>
      </c>
      <c r="D2591">
        <v>112</v>
      </c>
      <c r="E2591">
        <v>122</v>
      </c>
      <c r="F2591">
        <v>4.3</v>
      </c>
      <c r="G2591" s="1" t="s">
        <v>293</v>
      </c>
      <c r="K2591">
        <v>14200.94</v>
      </c>
    </row>
    <row r="2592" spans="2:11">
      <c r="B2592" s="1" t="s">
        <v>2753</v>
      </c>
      <c r="C2592">
        <v>119</v>
      </c>
      <c r="D2592">
        <v>112</v>
      </c>
      <c r="E2592">
        <v>122</v>
      </c>
      <c r="F2592">
        <v>4.3</v>
      </c>
      <c r="G2592" s="1" t="s">
        <v>293</v>
      </c>
      <c r="K2592">
        <v>14207.83</v>
      </c>
    </row>
    <row r="2593" spans="2:11">
      <c r="B2593" s="1" t="s">
        <v>2754</v>
      </c>
      <c r="C2593">
        <v>119</v>
      </c>
      <c r="D2593">
        <v>112</v>
      </c>
      <c r="E2593">
        <v>122</v>
      </c>
      <c r="F2593">
        <v>4.3</v>
      </c>
      <c r="G2593" s="1" t="s">
        <v>293</v>
      </c>
      <c r="K2593">
        <v>14213.86</v>
      </c>
    </row>
    <row r="2594" spans="2:11">
      <c r="B2594" s="1" t="s">
        <v>2755</v>
      </c>
      <c r="C2594">
        <v>119</v>
      </c>
      <c r="D2594">
        <v>112</v>
      </c>
      <c r="E2594">
        <v>122</v>
      </c>
      <c r="F2594">
        <v>4.3</v>
      </c>
      <c r="G2594" s="1" t="s">
        <v>293</v>
      </c>
      <c r="K2594">
        <v>14220.42</v>
      </c>
    </row>
    <row r="2595" spans="2:11">
      <c r="B2595" s="1" t="s">
        <v>2756</v>
      </c>
      <c r="C2595">
        <v>118</v>
      </c>
      <c r="D2595">
        <v>112</v>
      </c>
      <c r="E2595">
        <v>122</v>
      </c>
      <c r="F2595">
        <v>4.3</v>
      </c>
      <c r="G2595" s="1" t="s">
        <v>293</v>
      </c>
      <c r="K2595">
        <v>14227.15</v>
      </c>
    </row>
    <row r="2596" spans="2:11">
      <c r="B2596" s="1" t="s">
        <v>2757</v>
      </c>
      <c r="C2596">
        <v>118</v>
      </c>
      <c r="D2596">
        <v>112</v>
      </c>
      <c r="E2596">
        <v>122</v>
      </c>
      <c r="F2596">
        <v>4.2</v>
      </c>
      <c r="G2596" s="1" t="s">
        <v>325</v>
      </c>
      <c r="K2596">
        <v>14232.21</v>
      </c>
    </row>
    <row r="2597" spans="2:11">
      <c r="B2597" s="1" t="s">
        <v>2758</v>
      </c>
      <c r="C2597">
        <v>118</v>
      </c>
      <c r="D2597">
        <v>112</v>
      </c>
      <c r="E2597">
        <v>122</v>
      </c>
      <c r="F2597">
        <v>4.2</v>
      </c>
      <c r="G2597" s="1" t="s">
        <v>395</v>
      </c>
      <c r="K2597">
        <v>14235.68</v>
      </c>
    </row>
    <row r="2598" spans="2:11">
      <c r="B2598" s="1" t="s">
        <v>2759</v>
      </c>
      <c r="C2598">
        <v>119</v>
      </c>
      <c r="D2598">
        <v>112</v>
      </c>
      <c r="E2598">
        <v>122</v>
      </c>
      <c r="F2598">
        <v>4.2</v>
      </c>
      <c r="G2598" s="1" t="s">
        <v>395</v>
      </c>
      <c r="K2598">
        <v>14239.45</v>
      </c>
    </row>
    <row r="2599" spans="2:11">
      <c r="B2599" s="1" t="s">
        <v>2760</v>
      </c>
      <c r="C2599">
        <v>119</v>
      </c>
      <c r="D2599">
        <v>112</v>
      </c>
      <c r="E2599">
        <v>122</v>
      </c>
      <c r="F2599">
        <v>4.0999999999999996</v>
      </c>
      <c r="G2599" s="1" t="s">
        <v>262</v>
      </c>
      <c r="K2599">
        <v>14243.41</v>
      </c>
    </row>
    <row r="2600" spans="2:11">
      <c r="B2600" s="1" t="s">
        <v>2761</v>
      </c>
      <c r="C2600">
        <v>118</v>
      </c>
      <c r="D2600">
        <v>112</v>
      </c>
      <c r="E2600">
        <v>122</v>
      </c>
      <c r="F2600">
        <v>4</v>
      </c>
      <c r="G2600" s="1" t="s">
        <v>381</v>
      </c>
      <c r="K2600">
        <v>14247.87</v>
      </c>
    </row>
    <row r="2601" spans="2:11">
      <c r="B2601" s="1" t="s">
        <v>2762</v>
      </c>
      <c r="C2601">
        <v>118</v>
      </c>
      <c r="D2601">
        <v>112</v>
      </c>
      <c r="E2601">
        <v>122</v>
      </c>
      <c r="F2601">
        <v>4</v>
      </c>
      <c r="G2601" s="1" t="s">
        <v>381</v>
      </c>
      <c r="K2601">
        <v>14252.55</v>
      </c>
    </row>
    <row r="2602" spans="2:11">
      <c r="B2602" s="1" t="s">
        <v>2763</v>
      </c>
      <c r="C2602">
        <v>118</v>
      </c>
      <c r="D2602">
        <v>112</v>
      </c>
      <c r="E2602">
        <v>122</v>
      </c>
      <c r="F2602">
        <v>3.9</v>
      </c>
      <c r="G2602" s="1" t="s">
        <v>372</v>
      </c>
      <c r="K2602">
        <v>14257.7</v>
      </c>
    </row>
    <row r="2603" spans="2:11">
      <c r="B2603" s="1" t="s">
        <v>2764</v>
      </c>
      <c r="C2603">
        <v>119</v>
      </c>
      <c r="D2603">
        <v>112</v>
      </c>
      <c r="E2603">
        <v>122</v>
      </c>
      <c r="F2603">
        <v>3.9</v>
      </c>
      <c r="G2603" s="1" t="s">
        <v>268</v>
      </c>
      <c r="K2603">
        <v>14261.34</v>
      </c>
    </row>
    <row r="2604" spans="2:11">
      <c r="B2604" s="1" t="s">
        <v>2765</v>
      </c>
      <c r="C2604">
        <v>119</v>
      </c>
      <c r="D2604">
        <v>112</v>
      </c>
      <c r="E2604">
        <v>122</v>
      </c>
      <c r="F2604">
        <v>3.8</v>
      </c>
      <c r="G2604" s="1" t="s">
        <v>279</v>
      </c>
      <c r="K2604">
        <v>14265.62</v>
      </c>
    </row>
    <row r="2605" spans="2:11">
      <c r="B2605" s="1" t="s">
        <v>2766</v>
      </c>
      <c r="C2605">
        <v>119</v>
      </c>
      <c r="D2605">
        <v>112</v>
      </c>
      <c r="E2605">
        <v>122</v>
      </c>
      <c r="F2605">
        <v>3.7</v>
      </c>
      <c r="G2605" s="1" t="s">
        <v>375</v>
      </c>
      <c r="K2605">
        <v>14270.79</v>
      </c>
    </row>
    <row r="2606" spans="2:11">
      <c r="B2606" s="1" t="s">
        <v>2767</v>
      </c>
      <c r="C2606">
        <v>119</v>
      </c>
      <c r="D2606">
        <v>112</v>
      </c>
      <c r="E2606">
        <v>122</v>
      </c>
      <c r="F2606">
        <v>3.7</v>
      </c>
      <c r="G2606" s="1" t="s">
        <v>375</v>
      </c>
      <c r="K2606">
        <v>14275.85</v>
      </c>
    </row>
    <row r="2607" spans="2:11">
      <c r="B2607" s="1" t="s">
        <v>2768</v>
      </c>
      <c r="C2607">
        <v>119</v>
      </c>
      <c r="D2607">
        <v>112</v>
      </c>
      <c r="E2607">
        <v>122</v>
      </c>
      <c r="F2607">
        <v>3.7</v>
      </c>
      <c r="G2607" s="1" t="s">
        <v>260</v>
      </c>
      <c r="K2607">
        <v>14280.71</v>
      </c>
    </row>
    <row r="2608" spans="2:11">
      <c r="B2608" s="1" t="s">
        <v>2769</v>
      </c>
      <c r="C2608">
        <v>119</v>
      </c>
      <c r="D2608">
        <v>112</v>
      </c>
      <c r="E2608">
        <v>122</v>
      </c>
      <c r="F2608">
        <v>3.6</v>
      </c>
      <c r="G2608" s="1" t="s">
        <v>501</v>
      </c>
      <c r="K2608">
        <v>14285.63</v>
      </c>
    </row>
    <row r="2609" spans="2:11">
      <c r="B2609" s="1" t="s">
        <v>2770</v>
      </c>
      <c r="C2609">
        <v>119</v>
      </c>
      <c r="D2609">
        <v>112</v>
      </c>
      <c r="E2609">
        <v>122</v>
      </c>
      <c r="F2609">
        <v>3.5</v>
      </c>
      <c r="G2609" s="1" t="s">
        <v>505</v>
      </c>
      <c r="K2609">
        <v>14290.24</v>
      </c>
    </row>
    <row r="2610" spans="2:11">
      <c r="B2610" s="1" t="s">
        <v>2771</v>
      </c>
      <c r="C2610">
        <v>119</v>
      </c>
      <c r="D2610">
        <v>112</v>
      </c>
      <c r="E2610">
        <v>122</v>
      </c>
      <c r="F2610">
        <v>3.6</v>
      </c>
      <c r="G2610" s="1" t="s">
        <v>501</v>
      </c>
      <c r="K2610">
        <v>14295.72</v>
      </c>
    </row>
    <row r="2611" spans="2:11">
      <c r="B2611" s="1" t="s">
        <v>2772</v>
      </c>
      <c r="C2611">
        <v>119</v>
      </c>
      <c r="D2611">
        <v>112</v>
      </c>
      <c r="E2611">
        <v>122</v>
      </c>
      <c r="F2611">
        <v>3.7</v>
      </c>
      <c r="G2611" s="1" t="s">
        <v>260</v>
      </c>
      <c r="K2611">
        <v>14301.62</v>
      </c>
    </row>
    <row r="2612" spans="2:11">
      <c r="B2612" s="1" t="s">
        <v>2773</v>
      </c>
      <c r="C2612">
        <v>119</v>
      </c>
      <c r="D2612">
        <v>112</v>
      </c>
      <c r="E2612">
        <v>122</v>
      </c>
      <c r="F2612">
        <v>3.8</v>
      </c>
      <c r="G2612" s="1" t="s">
        <v>279</v>
      </c>
      <c r="K2612">
        <v>14308.4</v>
      </c>
    </row>
    <row r="2613" spans="2:11">
      <c r="B2613" s="1" t="s">
        <v>2774</v>
      </c>
      <c r="C2613">
        <v>120</v>
      </c>
      <c r="D2613">
        <v>112</v>
      </c>
      <c r="E2613">
        <v>122</v>
      </c>
      <c r="F2613">
        <v>3.9</v>
      </c>
      <c r="G2613" s="1" t="s">
        <v>372</v>
      </c>
      <c r="K2613">
        <v>14315.72</v>
      </c>
    </row>
    <row r="2614" spans="2:11">
      <c r="B2614" s="1" t="s">
        <v>2775</v>
      </c>
      <c r="C2614">
        <v>120</v>
      </c>
      <c r="D2614">
        <v>112</v>
      </c>
      <c r="E2614">
        <v>122</v>
      </c>
      <c r="F2614">
        <v>4</v>
      </c>
      <c r="G2614" s="1" t="s">
        <v>381</v>
      </c>
      <c r="K2614">
        <v>14323.33</v>
      </c>
    </row>
    <row r="2615" spans="2:11">
      <c r="B2615" s="1" t="s">
        <v>2776</v>
      </c>
      <c r="C2615">
        <v>120</v>
      </c>
      <c r="D2615">
        <v>112</v>
      </c>
      <c r="E2615">
        <v>122</v>
      </c>
      <c r="F2615">
        <v>4.2</v>
      </c>
      <c r="G2615" s="1" t="s">
        <v>395</v>
      </c>
      <c r="K2615">
        <v>14332.17</v>
      </c>
    </row>
    <row r="2616" spans="2:11">
      <c r="B2616" s="1" t="s">
        <v>2777</v>
      </c>
      <c r="C2616">
        <v>121</v>
      </c>
      <c r="D2616">
        <v>112</v>
      </c>
      <c r="E2616">
        <v>122</v>
      </c>
      <c r="F2616">
        <v>4.3</v>
      </c>
      <c r="G2616" s="1" t="s">
        <v>266</v>
      </c>
      <c r="K2616">
        <v>14341.29</v>
      </c>
    </row>
    <row r="2617" spans="2:11">
      <c r="B2617" s="1" t="s">
        <v>2778</v>
      </c>
      <c r="C2617">
        <v>121</v>
      </c>
      <c r="D2617">
        <v>112</v>
      </c>
      <c r="E2617">
        <v>122</v>
      </c>
      <c r="F2617">
        <v>4.4000000000000004</v>
      </c>
      <c r="G2617" s="1" t="s">
        <v>291</v>
      </c>
      <c r="K2617">
        <v>14349.98</v>
      </c>
    </row>
    <row r="2618" spans="2:11">
      <c r="B2618" s="1" t="s">
        <v>2779</v>
      </c>
      <c r="C2618">
        <v>122</v>
      </c>
      <c r="D2618">
        <v>112</v>
      </c>
      <c r="E2618">
        <v>122</v>
      </c>
      <c r="F2618">
        <v>4.5</v>
      </c>
      <c r="G2618" s="1" t="s">
        <v>297</v>
      </c>
      <c r="K2618">
        <v>14359.29</v>
      </c>
    </row>
    <row r="2619" spans="2:11">
      <c r="B2619" s="1" t="s">
        <v>2780</v>
      </c>
      <c r="C2619">
        <v>123</v>
      </c>
      <c r="D2619">
        <v>112</v>
      </c>
      <c r="E2619">
        <v>122</v>
      </c>
      <c r="F2619">
        <v>4.5999999999999996</v>
      </c>
      <c r="G2619" s="1" t="s">
        <v>315</v>
      </c>
      <c r="K2619">
        <v>14367.57</v>
      </c>
    </row>
    <row r="2620" spans="2:11">
      <c r="B2620" s="1" t="s">
        <v>2781</v>
      </c>
      <c r="C2620">
        <v>123</v>
      </c>
      <c r="D2620">
        <v>112</v>
      </c>
      <c r="E2620">
        <v>122</v>
      </c>
      <c r="F2620">
        <v>4.7</v>
      </c>
      <c r="G2620" s="1" t="s">
        <v>289</v>
      </c>
      <c r="K2620">
        <v>14376.11</v>
      </c>
    </row>
    <row r="2621" spans="2:11">
      <c r="B2621" s="1" t="s">
        <v>2782</v>
      </c>
      <c r="C2621">
        <v>124</v>
      </c>
      <c r="D2621">
        <v>112</v>
      </c>
      <c r="E2621">
        <v>122</v>
      </c>
      <c r="F2621">
        <v>4.8</v>
      </c>
      <c r="G2621" s="1" t="s">
        <v>282</v>
      </c>
      <c r="K2621">
        <v>14384.61</v>
      </c>
    </row>
    <row r="2622" spans="2:11">
      <c r="B2622" s="1" t="s">
        <v>2783</v>
      </c>
      <c r="C2622">
        <v>124</v>
      </c>
      <c r="D2622">
        <v>112</v>
      </c>
      <c r="E2622">
        <v>122</v>
      </c>
      <c r="F2622">
        <v>4.8</v>
      </c>
      <c r="G2622" s="1" t="s">
        <v>282</v>
      </c>
      <c r="K2622">
        <v>14392.08</v>
      </c>
    </row>
    <row r="2623" spans="2:11">
      <c r="B2623" s="1" t="s">
        <v>2784</v>
      </c>
      <c r="C2623">
        <v>125</v>
      </c>
      <c r="D2623">
        <v>112</v>
      </c>
      <c r="E2623">
        <v>122</v>
      </c>
      <c r="F2623">
        <v>4.8</v>
      </c>
      <c r="G2623" s="1" t="s">
        <v>299</v>
      </c>
      <c r="K2623">
        <v>14399.22</v>
      </c>
    </row>
    <row r="2624" spans="2:11">
      <c r="B2624" s="1" t="s">
        <v>2785</v>
      </c>
      <c r="C2624">
        <v>125</v>
      </c>
      <c r="D2624">
        <v>112</v>
      </c>
      <c r="E2624">
        <v>122</v>
      </c>
      <c r="F2624">
        <v>4.9000000000000004</v>
      </c>
      <c r="G2624" s="1" t="s">
        <v>313</v>
      </c>
      <c r="K2624">
        <v>14406.38</v>
      </c>
    </row>
    <row r="2625" spans="2:11">
      <c r="B2625" s="1" t="s">
        <v>2786</v>
      </c>
      <c r="C2625">
        <v>125</v>
      </c>
      <c r="D2625">
        <v>112</v>
      </c>
      <c r="E2625">
        <v>122</v>
      </c>
      <c r="F2625">
        <v>5</v>
      </c>
      <c r="G2625" s="1" t="s">
        <v>355</v>
      </c>
      <c r="K2625">
        <v>14414.06</v>
      </c>
    </row>
    <row r="2626" spans="2:11">
      <c r="B2626" s="1" t="s">
        <v>2787</v>
      </c>
      <c r="C2626">
        <v>125</v>
      </c>
      <c r="D2626">
        <v>112</v>
      </c>
      <c r="E2626">
        <v>122</v>
      </c>
      <c r="F2626">
        <v>5</v>
      </c>
      <c r="G2626" s="1" t="s">
        <v>355</v>
      </c>
      <c r="K2626">
        <v>14422.26</v>
      </c>
    </row>
    <row r="2627" spans="2:11">
      <c r="B2627" s="1" t="s">
        <v>2788</v>
      </c>
      <c r="C2627">
        <v>125</v>
      </c>
      <c r="D2627">
        <v>112</v>
      </c>
      <c r="E2627">
        <v>122</v>
      </c>
      <c r="F2627">
        <v>5</v>
      </c>
      <c r="G2627" s="1" t="s">
        <v>613</v>
      </c>
      <c r="K2627">
        <v>14429.66</v>
      </c>
    </row>
    <row r="2628" spans="2:11">
      <c r="B2628" s="1" t="s">
        <v>2789</v>
      </c>
      <c r="C2628">
        <v>125</v>
      </c>
      <c r="D2628">
        <v>112</v>
      </c>
      <c r="E2628">
        <v>122</v>
      </c>
      <c r="F2628">
        <v>5</v>
      </c>
      <c r="G2628" s="1" t="s">
        <v>613</v>
      </c>
      <c r="K2628">
        <v>14436.71</v>
      </c>
    </row>
    <row r="2629" spans="2:11">
      <c r="B2629" s="1" t="s">
        <v>2790</v>
      </c>
      <c r="C2629">
        <v>125</v>
      </c>
      <c r="D2629">
        <v>112</v>
      </c>
      <c r="E2629">
        <v>122</v>
      </c>
      <c r="F2629">
        <v>5</v>
      </c>
      <c r="G2629" s="1" t="s">
        <v>355</v>
      </c>
      <c r="K2629">
        <v>14442.01</v>
      </c>
    </row>
    <row r="2630" spans="2:11">
      <c r="B2630" s="1" t="s">
        <v>2791</v>
      </c>
      <c r="C2630">
        <v>124</v>
      </c>
      <c r="D2630">
        <v>112</v>
      </c>
      <c r="E2630">
        <v>122</v>
      </c>
      <c r="F2630">
        <v>4.9000000000000004</v>
      </c>
      <c r="G2630" s="1" t="s">
        <v>313</v>
      </c>
      <c r="K2630">
        <v>14447.3</v>
      </c>
    </row>
    <row r="2631" spans="2:11">
      <c r="B2631" s="1" t="s">
        <v>2792</v>
      </c>
      <c r="C2631">
        <v>124</v>
      </c>
      <c r="D2631">
        <v>112</v>
      </c>
      <c r="E2631">
        <v>122</v>
      </c>
      <c r="F2631">
        <v>4.8</v>
      </c>
      <c r="G2631" s="1" t="s">
        <v>299</v>
      </c>
      <c r="K2631">
        <v>14454.05</v>
      </c>
    </row>
    <row r="2632" spans="2:11">
      <c r="B2632" s="1" t="s">
        <v>2793</v>
      </c>
      <c r="C2632">
        <v>124</v>
      </c>
      <c r="D2632">
        <v>112</v>
      </c>
      <c r="E2632">
        <v>122</v>
      </c>
      <c r="F2632">
        <v>4.8</v>
      </c>
      <c r="G2632" s="1" t="s">
        <v>282</v>
      </c>
      <c r="K2632">
        <v>14460.09</v>
      </c>
    </row>
    <row r="2633" spans="2:11">
      <c r="B2633" s="1" t="s">
        <v>2794</v>
      </c>
      <c r="C2633">
        <v>124</v>
      </c>
      <c r="D2633">
        <v>112</v>
      </c>
      <c r="E2633">
        <v>122</v>
      </c>
      <c r="F2633">
        <v>4.8</v>
      </c>
      <c r="G2633" s="1" t="s">
        <v>282</v>
      </c>
      <c r="K2633">
        <v>14465.33</v>
      </c>
    </row>
    <row r="2634" spans="2:11">
      <c r="B2634" s="1" t="s">
        <v>2795</v>
      </c>
      <c r="C2634">
        <v>123</v>
      </c>
      <c r="D2634">
        <v>112</v>
      </c>
      <c r="E2634">
        <v>122</v>
      </c>
      <c r="F2634">
        <v>4.8</v>
      </c>
      <c r="G2634" s="1" t="s">
        <v>282</v>
      </c>
      <c r="K2634">
        <v>14470.1</v>
      </c>
    </row>
    <row r="2635" spans="2:11">
      <c r="B2635" s="1" t="s">
        <v>2796</v>
      </c>
      <c r="C2635">
        <v>124</v>
      </c>
      <c r="D2635">
        <v>112</v>
      </c>
      <c r="E2635">
        <v>122</v>
      </c>
      <c r="F2635">
        <v>4.7</v>
      </c>
      <c r="G2635" s="1" t="s">
        <v>289</v>
      </c>
      <c r="K2635">
        <v>14475.05</v>
      </c>
    </row>
    <row r="2636" spans="2:11">
      <c r="B2636" s="1" t="s">
        <v>2797</v>
      </c>
      <c r="C2636">
        <v>123</v>
      </c>
      <c r="D2636">
        <v>112</v>
      </c>
      <c r="E2636">
        <v>122</v>
      </c>
      <c r="F2636">
        <v>4.7</v>
      </c>
      <c r="G2636" s="1" t="s">
        <v>289</v>
      </c>
      <c r="K2636">
        <v>14480.14</v>
      </c>
    </row>
    <row r="2637" spans="2:11">
      <c r="B2637" s="1" t="s">
        <v>2798</v>
      </c>
      <c r="C2637">
        <v>124</v>
      </c>
      <c r="D2637">
        <v>112</v>
      </c>
      <c r="E2637">
        <v>122</v>
      </c>
      <c r="F2637">
        <v>4.7</v>
      </c>
      <c r="G2637" s="1" t="s">
        <v>289</v>
      </c>
      <c r="K2637">
        <v>14486.07</v>
      </c>
    </row>
    <row r="2638" spans="2:11">
      <c r="B2638" s="1" t="s">
        <v>2799</v>
      </c>
      <c r="C2638">
        <v>124</v>
      </c>
      <c r="D2638">
        <v>112</v>
      </c>
      <c r="E2638">
        <v>122</v>
      </c>
      <c r="F2638">
        <v>4.7</v>
      </c>
      <c r="G2638" s="1" t="s">
        <v>289</v>
      </c>
      <c r="K2638">
        <v>14493.67</v>
      </c>
    </row>
    <row r="2639" spans="2:11">
      <c r="B2639" s="1" t="s">
        <v>2800</v>
      </c>
      <c r="C2639">
        <v>125</v>
      </c>
      <c r="D2639">
        <v>112</v>
      </c>
      <c r="E2639">
        <v>122</v>
      </c>
      <c r="F2639">
        <v>4.7</v>
      </c>
      <c r="G2639" s="1" t="s">
        <v>407</v>
      </c>
      <c r="K2639">
        <v>14501.24</v>
      </c>
    </row>
    <row r="2640" spans="2:11">
      <c r="B2640" s="1" t="s">
        <v>2801</v>
      </c>
      <c r="C2640">
        <v>125</v>
      </c>
      <c r="D2640">
        <v>112</v>
      </c>
      <c r="E2640">
        <v>122</v>
      </c>
      <c r="F2640">
        <v>4.7</v>
      </c>
      <c r="G2640" s="1" t="s">
        <v>289</v>
      </c>
      <c r="K2640">
        <v>14508.24</v>
      </c>
    </row>
    <row r="2641" spans="2:11">
      <c r="B2641" s="1" t="s">
        <v>2802</v>
      </c>
      <c r="C2641">
        <v>126</v>
      </c>
      <c r="D2641">
        <v>112</v>
      </c>
      <c r="E2641">
        <v>122</v>
      </c>
      <c r="F2641">
        <v>4.7</v>
      </c>
      <c r="G2641" s="1" t="s">
        <v>289</v>
      </c>
      <c r="K2641">
        <v>14515.89</v>
      </c>
    </row>
    <row r="2642" spans="2:11">
      <c r="B2642" s="1" t="s">
        <v>2803</v>
      </c>
      <c r="C2642">
        <v>126</v>
      </c>
      <c r="D2642">
        <v>112</v>
      </c>
      <c r="E2642">
        <v>122</v>
      </c>
      <c r="F2642">
        <v>4.7</v>
      </c>
      <c r="G2642" s="1" t="s">
        <v>289</v>
      </c>
      <c r="K2642">
        <v>14523.19</v>
      </c>
    </row>
    <row r="2643" spans="2:11">
      <c r="B2643" s="1" t="s">
        <v>2804</v>
      </c>
      <c r="C2643">
        <v>127</v>
      </c>
      <c r="D2643">
        <v>112</v>
      </c>
      <c r="E2643">
        <v>122</v>
      </c>
      <c r="F2643">
        <v>4.7</v>
      </c>
      <c r="G2643" s="1" t="s">
        <v>289</v>
      </c>
      <c r="K2643">
        <v>14530.81</v>
      </c>
    </row>
    <row r="2644" spans="2:11">
      <c r="B2644" s="1" t="s">
        <v>2805</v>
      </c>
      <c r="C2644">
        <v>127</v>
      </c>
      <c r="D2644">
        <v>112</v>
      </c>
      <c r="E2644">
        <v>122</v>
      </c>
      <c r="F2644">
        <v>4.8</v>
      </c>
      <c r="G2644" s="1" t="s">
        <v>282</v>
      </c>
      <c r="K2644">
        <v>14538.31</v>
      </c>
    </row>
    <row r="2645" spans="2:11">
      <c r="B2645" s="1" t="s">
        <v>2806</v>
      </c>
      <c r="C2645">
        <v>129</v>
      </c>
      <c r="D2645">
        <v>112</v>
      </c>
      <c r="E2645">
        <v>122</v>
      </c>
      <c r="F2645">
        <v>4.8</v>
      </c>
      <c r="G2645" s="1" t="s">
        <v>282</v>
      </c>
      <c r="K2645">
        <v>14545.95</v>
      </c>
    </row>
    <row r="2646" spans="2:11">
      <c r="B2646" s="1" t="s">
        <v>2807</v>
      </c>
      <c r="C2646">
        <v>128</v>
      </c>
      <c r="D2646">
        <v>112</v>
      </c>
      <c r="E2646">
        <v>122</v>
      </c>
      <c r="F2646">
        <v>4.8</v>
      </c>
      <c r="G2646" s="1" t="s">
        <v>282</v>
      </c>
      <c r="K2646">
        <v>14553.19</v>
      </c>
    </row>
    <row r="2647" spans="2:11">
      <c r="B2647" s="1" t="s">
        <v>2808</v>
      </c>
      <c r="C2647">
        <v>129</v>
      </c>
      <c r="D2647">
        <v>112</v>
      </c>
      <c r="E2647">
        <v>122</v>
      </c>
      <c r="F2647">
        <v>4.8</v>
      </c>
      <c r="G2647" s="1" t="s">
        <v>282</v>
      </c>
      <c r="K2647">
        <v>14560.64</v>
      </c>
    </row>
    <row r="2648" spans="2:11">
      <c r="B2648" s="1" t="s">
        <v>2809</v>
      </c>
      <c r="C2648">
        <v>129</v>
      </c>
      <c r="D2648">
        <v>112</v>
      </c>
      <c r="E2648">
        <v>122</v>
      </c>
      <c r="F2648">
        <v>4.7</v>
      </c>
      <c r="G2648" s="1" t="s">
        <v>289</v>
      </c>
      <c r="K2648">
        <v>14567.16</v>
      </c>
    </row>
    <row r="2649" spans="2:11">
      <c r="B2649" s="1" t="s">
        <v>2810</v>
      </c>
      <c r="C2649">
        <v>129</v>
      </c>
      <c r="D2649">
        <v>112</v>
      </c>
      <c r="E2649">
        <v>122</v>
      </c>
      <c r="F2649">
        <v>4.7</v>
      </c>
      <c r="G2649" s="1" t="s">
        <v>289</v>
      </c>
      <c r="K2649">
        <v>14572.77</v>
      </c>
    </row>
    <row r="2650" spans="2:11">
      <c r="B2650" s="1" t="s">
        <v>2811</v>
      </c>
      <c r="C2650">
        <v>129</v>
      </c>
      <c r="D2650">
        <v>112</v>
      </c>
      <c r="E2650">
        <v>122</v>
      </c>
      <c r="F2650">
        <v>4.7</v>
      </c>
      <c r="G2650" s="1" t="s">
        <v>289</v>
      </c>
      <c r="K2650">
        <v>14578.06</v>
      </c>
    </row>
    <row r="2651" spans="2:11">
      <c r="B2651" s="1" t="s">
        <v>2812</v>
      </c>
      <c r="C2651">
        <v>129</v>
      </c>
      <c r="D2651">
        <v>112</v>
      </c>
      <c r="E2651">
        <v>122</v>
      </c>
      <c r="F2651">
        <v>4.7</v>
      </c>
      <c r="G2651" s="1" t="s">
        <v>407</v>
      </c>
      <c r="K2651">
        <v>14583.9</v>
      </c>
    </row>
    <row r="2652" spans="2:11">
      <c r="B2652" s="1" t="s">
        <v>2813</v>
      </c>
      <c r="C2652">
        <v>128</v>
      </c>
      <c r="D2652">
        <v>112</v>
      </c>
      <c r="E2652">
        <v>122</v>
      </c>
      <c r="F2652">
        <v>4.5999999999999996</v>
      </c>
      <c r="G2652" s="1" t="s">
        <v>315</v>
      </c>
      <c r="K2652">
        <v>14589.05</v>
      </c>
    </row>
    <row r="2653" spans="2:11">
      <c r="B2653" s="1" t="s">
        <v>2814</v>
      </c>
      <c r="C2653">
        <v>128</v>
      </c>
      <c r="D2653">
        <v>112</v>
      </c>
      <c r="E2653">
        <v>122</v>
      </c>
      <c r="F2653">
        <v>4.5</v>
      </c>
      <c r="G2653" s="1" t="s">
        <v>264</v>
      </c>
      <c r="K2653">
        <v>14593.92</v>
      </c>
    </row>
    <row r="2654" spans="2:11">
      <c r="B2654" s="1" t="s">
        <v>2815</v>
      </c>
      <c r="C2654">
        <v>128</v>
      </c>
      <c r="D2654">
        <v>112</v>
      </c>
      <c r="E2654">
        <v>122</v>
      </c>
      <c r="F2654">
        <v>4.2</v>
      </c>
      <c r="G2654" s="1" t="s">
        <v>325</v>
      </c>
      <c r="K2654">
        <v>14597.5</v>
      </c>
    </row>
    <row r="2655" spans="2:11">
      <c r="B2655" s="1" t="s">
        <v>2816</v>
      </c>
      <c r="C2655">
        <v>127</v>
      </c>
      <c r="D2655">
        <v>112</v>
      </c>
      <c r="E2655">
        <v>122</v>
      </c>
      <c r="F2655">
        <v>4</v>
      </c>
      <c r="G2655" s="1" t="s">
        <v>381</v>
      </c>
      <c r="K2655">
        <v>14600.18</v>
      </c>
    </row>
    <row r="2656" spans="2:11">
      <c r="B2656" s="1" t="s">
        <v>2817</v>
      </c>
      <c r="C2656">
        <v>127</v>
      </c>
      <c r="D2656">
        <v>112</v>
      </c>
      <c r="E2656">
        <v>122</v>
      </c>
      <c r="F2656">
        <v>3.6</v>
      </c>
      <c r="G2656" s="1" t="s">
        <v>501</v>
      </c>
      <c r="K2656">
        <v>14602.61</v>
      </c>
    </row>
    <row r="2657" spans="2:11">
      <c r="B2657" s="1" t="s">
        <v>2818</v>
      </c>
      <c r="C2657">
        <v>126</v>
      </c>
      <c r="D2657">
        <v>112</v>
      </c>
      <c r="E2657">
        <v>122</v>
      </c>
      <c r="F2657">
        <v>3.2</v>
      </c>
      <c r="G2657" s="1" t="s">
        <v>499</v>
      </c>
      <c r="K2657">
        <v>14605.93</v>
      </c>
    </row>
    <row r="2658" spans="2:11">
      <c r="B2658" s="1" t="s">
        <v>2819</v>
      </c>
      <c r="C2658">
        <v>126</v>
      </c>
      <c r="D2658">
        <v>112</v>
      </c>
      <c r="E2658">
        <v>122</v>
      </c>
      <c r="F2658">
        <v>3</v>
      </c>
      <c r="G2658" s="1" t="s">
        <v>258</v>
      </c>
      <c r="K2658">
        <v>14608.56</v>
      </c>
    </row>
    <row r="2659" spans="2:11">
      <c r="B2659" s="1" t="s">
        <v>2820</v>
      </c>
      <c r="C2659">
        <v>127</v>
      </c>
      <c r="D2659">
        <v>112</v>
      </c>
      <c r="E2659">
        <v>122</v>
      </c>
      <c r="F2659">
        <v>2.9</v>
      </c>
      <c r="G2659" s="1" t="s">
        <v>424</v>
      </c>
      <c r="K2659">
        <v>14611.55</v>
      </c>
    </row>
    <row r="2660" spans="2:11">
      <c r="B2660" s="1" t="s">
        <v>2821</v>
      </c>
      <c r="C2660">
        <v>126</v>
      </c>
      <c r="D2660">
        <v>112</v>
      </c>
      <c r="E2660">
        <v>122</v>
      </c>
      <c r="F2660">
        <v>2.7</v>
      </c>
      <c r="G2660" s="1" t="s">
        <v>272</v>
      </c>
      <c r="K2660">
        <v>14612.79</v>
      </c>
    </row>
    <row r="2661" spans="2:11">
      <c r="B2661" s="1" t="s">
        <v>2822</v>
      </c>
      <c r="C2661">
        <v>126</v>
      </c>
      <c r="D2661">
        <v>112</v>
      </c>
      <c r="E2661">
        <v>122</v>
      </c>
      <c r="F2661">
        <v>2.5</v>
      </c>
      <c r="G2661" s="1" t="s">
        <v>437</v>
      </c>
      <c r="K2661">
        <v>14613.7</v>
      </c>
    </row>
    <row r="2662" spans="2:11">
      <c r="B2662" s="1" t="s">
        <v>2823</v>
      </c>
      <c r="C2662">
        <v>126</v>
      </c>
      <c r="D2662">
        <v>112</v>
      </c>
      <c r="E2662">
        <v>122</v>
      </c>
      <c r="F2662">
        <v>2.4</v>
      </c>
      <c r="G2662" s="1" t="s">
        <v>428</v>
      </c>
      <c r="K2662">
        <v>14615.66</v>
      </c>
    </row>
    <row r="2663" spans="2:11">
      <c r="B2663" s="1" t="s">
        <v>2824</v>
      </c>
      <c r="C2663">
        <v>126</v>
      </c>
      <c r="D2663">
        <v>112</v>
      </c>
      <c r="E2663">
        <v>122</v>
      </c>
      <c r="F2663">
        <v>2.2999999999999998</v>
      </c>
      <c r="G2663" s="1" t="s">
        <v>666</v>
      </c>
      <c r="K2663">
        <v>14618.06</v>
      </c>
    </row>
    <row r="2664" spans="2:11">
      <c r="B2664" s="1" t="s">
        <v>2825</v>
      </c>
      <c r="C2664">
        <v>126</v>
      </c>
      <c r="D2664">
        <v>112</v>
      </c>
      <c r="E2664">
        <v>122</v>
      </c>
      <c r="F2664">
        <v>2.2000000000000002</v>
      </c>
      <c r="G2664" s="1" t="s">
        <v>347</v>
      </c>
      <c r="K2664">
        <v>14620.96</v>
      </c>
    </row>
    <row r="2665" spans="2:11">
      <c r="B2665" s="1" t="s">
        <v>2826</v>
      </c>
      <c r="C2665">
        <v>126</v>
      </c>
      <c r="D2665">
        <v>112</v>
      </c>
      <c r="E2665">
        <v>122</v>
      </c>
      <c r="F2665">
        <v>2.2000000000000002</v>
      </c>
      <c r="G2665" s="1" t="s">
        <v>435</v>
      </c>
      <c r="K2665">
        <v>14623.31</v>
      </c>
    </row>
    <row r="2666" spans="2:11">
      <c r="B2666" s="1" t="s">
        <v>2827</v>
      </c>
      <c r="C2666">
        <v>126</v>
      </c>
      <c r="D2666">
        <v>112</v>
      </c>
      <c r="E2666">
        <v>122</v>
      </c>
      <c r="F2666">
        <v>2.1</v>
      </c>
      <c r="G2666" s="1" t="s">
        <v>738</v>
      </c>
      <c r="K2666">
        <v>14624.75</v>
      </c>
    </row>
    <row r="2667" spans="2:11">
      <c r="B2667" s="1" t="s">
        <v>2828</v>
      </c>
      <c r="C2667">
        <v>127</v>
      </c>
      <c r="D2667">
        <v>112</v>
      </c>
      <c r="E2667">
        <v>122</v>
      </c>
      <c r="F2667">
        <v>2.1</v>
      </c>
      <c r="G2667" s="1" t="s">
        <v>256</v>
      </c>
      <c r="K2667">
        <v>14627.1</v>
      </c>
    </row>
    <row r="2668" spans="2:11">
      <c r="B2668" s="1" t="s">
        <v>2829</v>
      </c>
      <c r="C2668">
        <v>127</v>
      </c>
      <c r="D2668">
        <v>112</v>
      </c>
      <c r="E2668">
        <v>122</v>
      </c>
      <c r="F2668">
        <v>2</v>
      </c>
      <c r="G2668" s="1" t="s">
        <v>431</v>
      </c>
      <c r="K2668">
        <v>14628.59</v>
      </c>
    </row>
    <row r="2669" spans="2:11">
      <c r="B2669" s="1" t="s">
        <v>2830</v>
      </c>
      <c r="C2669">
        <v>128</v>
      </c>
      <c r="D2669">
        <v>112</v>
      </c>
      <c r="E2669">
        <v>122</v>
      </c>
      <c r="F2669">
        <v>1.9</v>
      </c>
      <c r="G2669" s="1" t="s">
        <v>433</v>
      </c>
      <c r="K2669">
        <v>14630.88</v>
      </c>
    </row>
    <row r="2670" spans="2:11">
      <c r="B2670" s="1" t="s">
        <v>2831</v>
      </c>
      <c r="C2670">
        <v>128</v>
      </c>
      <c r="D2670">
        <v>112</v>
      </c>
      <c r="E2670">
        <v>122</v>
      </c>
      <c r="F2670">
        <v>1.9</v>
      </c>
      <c r="G2670" s="1" t="s">
        <v>433</v>
      </c>
      <c r="K2670">
        <v>14633.26</v>
      </c>
    </row>
    <row r="2671" spans="2:11">
      <c r="B2671" s="1" t="s">
        <v>2832</v>
      </c>
      <c r="C2671">
        <v>128</v>
      </c>
      <c r="D2671">
        <v>112</v>
      </c>
      <c r="E2671">
        <v>122</v>
      </c>
      <c r="F2671">
        <v>1.9</v>
      </c>
      <c r="G2671" s="1" t="s">
        <v>433</v>
      </c>
      <c r="K2671">
        <v>14636.44</v>
      </c>
    </row>
    <row r="2672" spans="2:11">
      <c r="B2672" s="1" t="s">
        <v>2833</v>
      </c>
      <c r="C2672">
        <v>129</v>
      </c>
      <c r="D2672">
        <v>112</v>
      </c>
      <c r="E2672">
        <v>122</v>
      </c>
      <c r="F2672">
        <v>1.9</v>
      </c>
      <c r="G2672" s="1" t="s">
        <v>433</v>
      </c>
      <c r="K2672">
        <v>14640.15</v>
      </c>
    </row>
    <row r="2673" spans="2:11">
      <c r="B2673" s="1" t="s">
        <v>2834</v>
      </c>
      <c r="C2673">
        <v>129</v>
      </c>
      <c r="D2673">
        <v>112</v>
      </c>
      <c r="E2673">
        <v>122</v>
      </c>
      <c r="F2673">
        <v>2</v>
      </c>
      <c r="G2673" s="1" t="s">
        <v>431</v>
      </c>
      <c r="K2673">
        <v>14642.56</v>
      </c>
    </row>
    <row r="2674" spans="2:11">
      <c r="B2674" s="1" t="s">
        <v>2835</v>
      </c>
      <c r="C2674">
        <v>129</v>
      </c>
      <c r="D2674">
        <v>112</v>
      </c>
      <c r="E2674">
        <v>122</v>
      </c>
      <c r="F2674">
        <v>2</v>
      </c>
      <c r="G2674" s="1" t="s">
        <v>431</v>
      </c>
      <c r="K2674">
        <v>14644.62</v>
      </c>
    </row>
    <row r="2675" spans="2:11">
      <c r="B2675" s="1" t="s">
        <v>2836</v>
      </c>
      <c r="C2675">
        <v>129</v>
      </c>
      <c r="D2675">
        <v>112</v>
      </c>
      <c r="E2675">
        <v>122</v>
      </c>
      <c r="F2675">
        <v>2.1</v>
      </c>
      <c r="G2675" s="1" t="s">
        <v>256</v>
      </c>
      <c r="K2675">
        <v>14647.98</v>
      </c>
    </row>
    <row r="2676" spans="2:11">
      <c r="B2676" s="1" t="s">
        <v>2837</v>
      </c>
      <c r="C2676">
        <v>129</v>
      </c>
      <c r="D2676">
        <v>112</v>
      </c>
      <c r="E2676">
        <v>122</v>
      </c>
      <c r="F2676">
        <v>2.1</v>
      </c>
      <c r="G2676" s="1" t="s">
        <v>256</v>
      </c>
      <c r="K2676">
        <v>14652.74</v>
      </c>
    </row>
    <row r="2677" spans="2:11">
      <c r="B2677" s="1" t="s">
        <v>2838</v>
      </c>
      <c r="C2677">
        <v>129</v>
      </c>
      <c r="D2677">
        <v>112</v>
      </c>
      <c r="E2677">
        <v>122</v>
      </c>
      <c r="F2677">
        <v>2.1</v>
      </c>
      <c r="G2677" s="1" t="s">
        <v>738</v>
      </c>
      <c r="K2677">
        <v>14657.58</v>
      </c>
    </row>
    <row r="2678" spans="2:11">
      <c r="B2678" s="1" t="s">
        <v>2839</v>
      </c>
      <c r="C2678">
        <v>129</v>
      </c>
      <c r="D2678">
        <v>112</v>
      </c>
      <c r="E2678">
        <v>122</v>
      </c>
      <c r="F2678">
        <v>2.2000000000000002</v>
      </c>
      <c r="G2678" s="1" t="s">
        <v>435</v>
      </c>
      <c r="K2678">
        <v>14662.66</v>
      </c>
    </row>
    <row r="2679" spans="2:11">
      <c r="B2679" s="1" t="s">
        <v>2840</v>
      </c>
      <c r="C2679">
        <v>129</v>
      </c>
      <c r="D2679">
        <v>112</v>
      </c>
      <c r="E2679">
        <v>122</v>
      </c>
      <c r="F2679">
        <v>2.2000000000000002</v>
      </c>
      <c r="G2679" s="1" t="s">
        <v>347</v>
      </c>
      <c r="K2679">
        <v>14667.67</v>
      </c>
    </row>
    <row r="2680" spans="2:11">
      <c r="B2680" s="1" t="s">
        <v>2841</v>
      </c>
      <c r="C2680">
        <v>129</v>
      </c>
      <c r="D2680">
        <v>112</v>
      </c>
      <c r="E2680">
        <v>122</v>
      </c>
      <c r="F2680">
        <v>2.4</v>
      </c>
      <c r="G2680" s="1" t="s">
        <v>477</v>
      </c>
      <c r="K2680">
        <v>14672.14</v>
      </c>
    </row>
    <row r="2681" spans="2:11">
      <c r="B2681" s="1" t="s">
        <v>2842</v>
      </c>
      <c r="C2681">
        <v>128</v>
      </c>
      <c r="D2681">
        <v>112</v>
      </c>
      <c r="E2681">
        <v>122</v>
      </c>
      <c r="F2681">
        <v>2.5</v>
      </c>
      <c r="G2681" s="1" t="s">
        <v>344</v>
      </c>
      <c r="K2681">
        <v>14677.05</v>
      </c>
    </row>
    <row r="2682" spans="2:11">
      <c r="B2682" s="1" t="s">
        <v>2843</v>
      </c>
      <c r="C2682">
        <v>128</v>
      </c>
      <c r="D2682">
        <v>112</v>
      </c>
      <c r="E2682">
        <v>122</v>
      </c>
      <c r="F2682">
        <v>2.6</v>
      </c>
      <c r="G2682" s="1" t="s">
        <v>681</v>
      </c>
      <c r="K2682">
        <v>14682.99</v>
      </c>
    </row>
    <row r="2683" spans="2:11">
      <c r="B2683" s="1" t="s">
        <v>2844</v>
      </c>
      <c r="C2683">
        <v>128</v>
      </c>
      <c r="D2683">
        <v>112</v>
      </c>
      <c r="E2683">
        <v>122</v>
      </c>
      <c r="F2683">
        <v>2.9</v>
      </c>
      <c r="G2683" s="1" t="s">
        <v>320</v>
      </c>
      <c r="K2683">
        <v>14689.55</v>
      </c>
    </row>
    <row r="2684" spans="2:11">
      <c r="B2684" s="1" t="s">
        <v>2845</v>
      </c>
      <c r="C2684">
        <v>128</v>
      </c>
      <c r="D2684">
        <v>112</v>
      </c>
      <c r="E2684">
        <v>122</v>
      </c>
      <c r="F2684">
        <v>3.3</v>
      </c>
      <c r="G2684" s="1" t="s">
        <v>420</v>
      </c>
      <c r="K2684">
        <v>14695.74</v>
      </c>
    </row>
    <row r="2685" spans="2:11">
      <c r="B2685" s="1" t="s">
        <v>2846</v>
      </c>
      <c r="C2685">
        <v>127</v>
      </c>
      <c r="D2685">
        <v>112</v>
      </c>
      <c r="E2685">
        <v>122</v>
      </c>
      <c r="F2685">
        <v>3.7</v>
      </c>
      <c r="G2685" s="1" t="s">
        <v>375</v>
      </c>
      <c r="K2685">
        <v>14703.63</v>
      </c>
    </row>
    <row r="2686" spans="2:11">
      <c r="B2686" s="1" t="s">
        <v>2847</v>
      </c>
      <c r="C2686">
        <v>127</v>
      </c>
      <c r="D2686">
        <v>112</v>
      </c>
      <c r="E2686">
        <v>122</v>
      </c>
      <c r="F2686">
        <v>4.2</v>
      </c>
      <c r="G2686" s="1" t="s">
        <v>395</v>
      </c>
      <c r="K2686">
        <v>14712.36</v>
      </c>
    </row>
    <row r="2687" spans="2:11">
      <c r="B2687" s="1" t="s">
        <v>2848</v>
      </c>
      <c r="C2687">
        <v>128</v>
      </c>
      <c r="D2687">
        <v>112</v>
      </c>
      <c r="E2687">
        <v>122</v>
      </c>
      <c r="F2687">
        <v>4.7</v>
      </c>
      <c r="G2687" s="1" t="s">
        <v>289</v>
      </c>
      <c r="K2687">
        <v>14721.7</v>
      </c>
    </row>
    <row r="2688" spans="2:11">
      <c r="B2688" s="1" t="s">
        <v>2849</v>
      </c>
      <c r="C2688">
        <v>128</v>
      </c>
      <c r="D2688">
        <v>112</v>
      </c>
      <c r="E2688">
        <v>122</v>
      </c>
      <c r="F2688">
        <v>5.2</v>
      </c>
      <c r="G2688" s="1" t="s">
        <v>286</v>
      </c>
      <c r="K2688">
        <v>14733.19</v>
      </c>
    </row>
    <row r="2689" spans="2:11">
      <c r="B2689" s="1" t="s">
        <v>2850</v>
      </c>
      <c r="C2689">
        <v>128</v>
      </c>
      <c r="D2689">
        <v>112</v>
      </c>
      <c r="E2689">
        <v>122</v>
      </c>
      <c r="F2689">
        <v>5.6</v>
      </c>
      <c r="G2689" s="1" t="s">
        <v>306</v>
      </c>
      <c r="K2689">
        <v>14745.31</v>
      </c>
    </row>
    <row r="2690" spans="2:11">
      <c r="B2690" s="1" t="s">
        <v>2851</v>
      </c>
      <c r="C2690">
        <v>128</v>
      </c>
      <c r="D2690">
        <v>112</v>
      </c>
      <c r="E2690">
        <v>122</v>
      </c>
      <c r="F2690">
        <v>7.7</v>
      </c>
      <c r="G2690" s="1" t="s">
        <v>984</v>
      </c>
      <c r="K2690">
        <v>14757.42</v>
      </c>
    </row>
    <row r="2691" spans="2:11">
      <c r="B2691" s="1" t="s">
        <v>2852</v>
      </c>
      <c r="C2691">
        <v>128</v>
      </c>
      <c r="D2691">
        <v>112</v>
      </c>
      <c r="E2691">
        <v>122</v>
      </c>
      <c r="F2691">
        <v>7.8</v>
      </c>
      <c r="G2691" s="1" t="s">
        <v>1738</v>
      </c>
      <c r="K2691">
        <v>14769.54</v>
      </c>
    </row>
    <row r="2692" spans="2:11">
      <c r="B2692" s="1" t="s">
        <v>2853</v>
      </c>
      <c r="C2692">
        <v>127</v>
      </c>
      <c r="D2692">
        <v>112</v>
      </c>
      <c r="E2692">
        <v>122</v>
      </c>
      <c r="F2692">
        <v>7.8</v>
      </c>
      <c r="G2692" s="1" t="s">
        <v>1738</v>
      </c>
      <c r="K2692">
        <v>14781.66</v>
      </c>
    </row>
    <row r="2693" spans="2:11">
      <c r="B2693" s="1" t="s">
        <v>2854</v>
      </c>
      <c r="C2693">
        <v>126</v>
      </c>
      <c r="D2693">
        <v>112</v>
      </c>
      <c r="E2693">
        <v>122</v>
      </c>
      <c r="F2693">
        <v>7.3</v>
      </c>
      <c r="G2693" s="1" t="s">
        <v>458</v>
      </c>
      <c r="K2693">
        <v>14793.78</v>
      </c>
    </row>
    <row r="2694" spans="2:11">
      <c r="B2694" s="1" t="s">
        <v>2855</v>
      </c>
      <c r="C2694">
        <v>126</v>
      </c>
      <c r="D2694">
        <v>112</v>
      </c>
      <c r="E2694">
        <v>122</v>
      </c>
      <c r="F2694">
        <v>6.6</v>
      </c>
      <c r="G2694" s="1" t="s">
        <v>412</v>
      </c>
      <c r="K2694">
        <v>14805.89</v>
      </c>
    </row>
    <row r="2695" spans="2:11">
      <c r="B2695" s="1" t="s">
        <v>2856</v>
      </c>
      <c r="C2695">
        <v>125</v>
      </c>
      <c r="D2695">
        <v>112</v>
      </c>
      <c r="E2695">
        <v>122</v>
      </c>
      <c r="F2695">
        <v>6.3</v>
      </c>
      <c r="G2695" s="1" t="s">
        <v>332</v>
      </c>
      <c r="K2695">
        <v>14818.01</v>
      </c>
    </row>
    <row r="2696" spans="2:11">
      <c r="B2696" s="1" t="s">
        <v>2857</v>
      </c>
      <c r="C2696">
        <v>124</v>
      </c>
      <c r="D2696">
        <v>112</v>
      </c>
      <c r="E2696">
        <v>122</v>
      </c>
      <c r="F2696">
        <v>6.2</v>
      </c>
      <c r="G2696" s="1" t="s">
        <v>334</v>
      </c>
      <c r="K2696">
        <v>14829.16</v>
      </c>
    </row>
    <row r="2697" spans="2:11">
      <c r="B2697" s="1" t="s">
        <v>2858</v>
      </c>
      <c r="C2697">
        <v>124</v>
      </c>
      <c r="D2697">
        <v>112</v>
      </c>
      <c r="E2697">
        <v>122</v>
      </c>
      <c r="F2697">
        <v>6.2</v>
      </c>
      <c r="G2697" s="1" t="s">
        <v>334</v>
      </c>
      <c r="K2697">
        <v>14837.86</v>
      </c>
    </row>
    <row r="2698" spans="2:11">
      <c r="B2698" s="1" t="s">
        <v>2859</v>
      </c>
      <c r="C2698">
        <v>123</v>
      </c>
      <c r="D2698">
        <v>112</v>
      </c>
      <c r="E2698">
        <v>122</v>
      </c>
      <c r="F2698">
        <v>6.3</v>
      </c>
      <c r="G2698" s="1" t="s">
        <v>328</v>
      </c>
      <c r="K2698">
        <v>14845.31</v>
      </c>
    </row>
    <row r="2699" spans="2:11">
      <c r="B2699" s="1" t="s">
        <v>2860</v>
      </c>
      <c r="C2699">
        <v>123</v>
      </c>
      <c r="D2699">
        <v>112</v>
      </c>
      <c r="E2699">
        <v>122</v>
      </c>
      <c r="F2699">
        <v>6.4</v>
      </c>
      <c r="G2699" s="1" t="s">
        <v>556</v>
      </c>
      <c r="K2699">
        <v>14853.12</v>
      </c>
    </row>
    <row r="2700" spans="2:11">
      <c r="B2700" s="1" t="s">
        <v>2861</v>
      </c>
      <c r="C2700">
        <v>123</v>
      </c>
      <c r="D2700">
        <v>112</v>
      </c>
      <c r="E2700">
        <v>122</v>
      </c>
      <c r="F2700">
        <v>6.4</v>
      </c>
      <c r="G2700" s="1" t="s">
        <v>556</v>
      </c>
      <c r="K2700">
        <v>14861.43</v>
      </c>
    </row>
    <row r="2701" spans="2:11">
      <c r="B2701" s="1" t="s">
        <v>2862</v>
      </c>
      <c r="C2701">
        <v>122</v>
      </c>
      <c r="D2701">
        <v>112</v>
      </c>
      <c r="E2701">
        <v>122</v>
      </c>
      <c r="F2701">
        <v>6.2</v>
      </c>
      <c r="G2701" s="1" t="s">
        <v>334</v>
      </c>
      <c r="K2701">
        <v>14869.2</v>
      </c>
    </row>
    <row r="2702" spans="2:11">
      <c r="B2702" s="1" t="s">
        <v>2863</v>
      </c>
      <c r="C2702">
        <v>122</v>
      </c>
      <c r="D2702">
        <v>112</v>
      </c>
      <c r="E2702">
        <v>122</v>
      </c>
      <c r="F2702">
        <v>5.8</v>
      </c>
      <c r="G2702" s="1" t="s">
        <v>442</v>
      </c>
      <c r="K2702">
        <v>14876.48</v>
      </c>
    </row>
    <row r="2703" spans="2:11">
      <c r="B2703" s="1" t="s">
        <v>2864</v>
      </c>
      <c r="C2703">
        <v>122</v>
      </c>
      <c r="D2703">
        <v>112</v>
      </c>
      <c r="E2703">
        <v>122</v>
      </c>
      <c r="F2703">
        <v>5.3</v>
      </c>
      <c r="G2703" s="1" t="s">
        <v>338</v>
      </c>
      <c r="K2703">
        <v>14882.95</v>
      </c>
    </row>
    <row r="2704" spans="2:11">
      <c r="B2704" s="1" t="s">
        <v>2865</v>
      </c>
      <c r="C2704">
        <v>122</v>
      </c>
      <c r="D2704">
        <v>112</v>
      </c>
      <c r="E2704">
        <v>122</v>
      </c>
      <c r="F2704">
        <v>4.7</v>
      </c>
      <c r="G2704" s="1" t="s">
        <v>289</v>
      </c>
      <c r="K2704">
        <v>14888.27</v>
      </c>
    </row>
    <row r="2705" spans="2:11">
      <c r="B2705" s="1" t="s">
        <v>2866</v>
      </c>
      <c r="C2705">
        <v>122</v>
      </c>
      <c r="D2705">
        <v>112</v>
      </c>
      <c r="E2705">
        <v>122</v>
      </c>
      <c r="F2705">
        <v>4.2</v>
      </c>
      <c r="G2705" s="1" t="s">
        <v>395</v>
      </c>
      <c r="K2705">
        <v>14892.99</v>
      </c>
    </row>
    <row r="2706" spans="2:11">
      <c r="B2706" s="1" t="s">
        <v>2867</v>
      </c>
      <c r="C2706">
        <v>122</v>
      </c>
      <c r="D2706">
        <v>112</v>
      </c>
      <c r="E2706">
        <v>122</v>
      </c>
      <c r="F2706">
        <v>4</v>
      </c>
      <c r="G2706" s="1" t="s">
        <v>381</v>
      </c>
      <c r="K2706">
        <v>14895.63</v>
      </c>
    </row>
    <row r="2707" spans="2:11">
      <c r="B2707" s="1" t="s">
        <v>2868</v>
      </c>
      <c r="C2707">
        <v>122</v>
      </c>
      <c r="D2707">
        <v>112</v>
      </c>
      <c r="E2707">
        <v>122</v>
      </c>
      <c r="F2707">
        <v>3</v>
      </c>
      <c r="G2707" s="1" t="s">
        <v>275</v>
      </c>
      <c r="K2707">
        <v>14897.15</v>
      </c>
    </row>
    <row r="2708" spans="2:11">
      <c r="B2708" s="1" t="s">
        <v>2869</v>
      </c>
      <c r="C2708">
        <v>121</v>
      </c>
      <c r="D2708">
        <v>112</v>
      </c>
      <c r="E2708">
        <v>122</v>
      </c>
      <c r="F2708">
        <v>2.9</v>
      </c>
      <c r="G2708" s="1" t="s">
        <v>320</v>
      </c>
      <c r="K2708">
        <v>14898.84</v>
      </c>
    </row>
    <row r="2709" spans="2:11">
      <c r="B2709" s="1" t="s">
        <v>2870</v>
      </c>
      <c r="C2709">
        <v>122</v>
      </c>
      <c r="D2709">
        <v>112</v>
      </c>
      <c r="E2709">
        <v>122</v>
      </c>
      <c r="F2709">
        <v>2.9</v>
      </c>
      <c r="G2709" s="1" t="s">
        <v>424</v>
      </c>
      <c r="K2709">
        <v>14900.45</v>
      </c>
    </row>
    <row r="2710" spans="2:11">
      <c r="B2710" s="1" t="s">
        <v>2871</v>
      </c>
      <c r="C2710">
        <v>121</v>
      </c>
      <c r="D2710">
        <v>112</v>
      </c>
      <c r="E2710">
        <v>122</v>
      </c>
      <c r="F2710">
        <v>2.9</v>
      </c>
      <c r="G2710" s="1" t="s">
        <v>424</v>
      </c>
      <c r="K2710">
        <v>14902.27</v>
      </c>
    </row>
    <row r="2711" spans="2:11">
      <c r="B2711" s="1" t="s">
        <v>2872</v>
      </c>
      <c r="C2711">
        <v>122</v>
      </c>
      <c r="D2711">
        <v>112</v>
      </c>
      <c r="E2711">
        <v>122</v>
      </c>
      <c r="F2711">
        <v>2.9</v>
      </c>
      <c r="G2711" s="1" t="s">
        <v>424</v>
      </c>
      <c r="K2711">
        <v>14905.5</v>
      </c>
    </row>
    <row r="2712" spans="2:11">
      <c r="B2712" s="1" t="s">
        <v>2873</v>
      </c>
      <c r="C2712">
        <v>122</v>
      </c>
      <c r="D2712">
        <v>112</v>
      </c>
      <c r="E2712">
        <v>122</v>
      </c>
      <c r="F2712">
        <v>2.9</v>
      </c>
      <c r="G2712" s="1" t="s">
        <v>424</v>
      </c>
      <c r="K2712">
        <v>14909.32</v>
      </c>
    </row>
    <row r="2713" spans="2:11">
      <c r="B2713" s="1" t="s">
        <v>2874</v>
      </c>
      <c r="C2713">
        <v>123</v>
      </c>
      <c r="D2713">
        <v>112</v>
      </c>
      <c r="E2713">
        <v>122</v>
      </c>
      <c r="F2713">
        <v>2.9</v>
      </c>
      <c r="G2713" s="1" t="s">
        <v>424</v>
      </c>
      <c r="K2713">
        <v>14913.85</v>
      </c>
    </row>
    <row r="2714" spans="2:11">
      <c r="B2714" s="1" t="s">
        <v>2875</v>
      </c>
      <c r="C2714">
        <v>124</v>
      </c>
      <c r="D2714">
        <v>112</v>
      </c>
      <c r="E2714">
        <v>122</v>
      </c>
      <c r="F2714">
        <v>2.9</v>
      </c>
      <c r="G2714" s="1" t="s">
        <v>424</v>
      </c>
      <c r="K2714">
        <v>14917.22</v>
      </c>
    </row>
    <row r="2715" spans="2:11">
      <c r="B2715" s="1" t="s">
        <v>2876</v>
      </c>
      <c r="C2715">
        <v>124</v>
      </c>
      <c r="D2715">
        <v>112</v>
      </c>
      <c r="E2715">
        <v>122</v>
      </c>
      <c r="F2715">
        <v>2.8</v>
      </c>
      <c r="G2715" s="1" t="s">
        <v>426</v>
      </c>
      <c r="K2715">
        <v>14920.35</v>
      </c>
    </row>
    <row r="2716" spans="2:11">
      <c r="B2716" s="1" t="s">
        <v>2877</v>
      </c>
      <c r="C2716">
        <v>125</v>
      </c>
      <c r="D2716">
        <v>112</v>
      </c>
      <c r="E2716">
        <v>122</v>
      </c>
      <c r="F2716">
        <v>2.7</v>
      </c>
      <c r="G2716" s="1" t="s">
        <v>272</v>
      </c>
      <c r="K2716">
        <v>14924.02</v>
      </c>
    </row>
    <row r="2717" spans="2:11">
      <c r="B2717" s="1" t="s">
        <v>2878</v>
      </c>
      <c r="C2717">
        <v>125</v>
      </c>
      <c r="D2717">
        <v>112</v>
      </c>
      <c r="E2717">
        <v>122</v>
      </c>
      <c r="F2717">
        <v>2.7</v>
      </c>
      <c r="G2717" s="1" t="s">
        <v>474</v>
      </c>
      <c r="K2717">
        <v>14927.79</v>
      </c>
    </row>
    <row r="2718" spans="2:11">
      <c r="B2718" s="1" t="s">
        <v>2879</v>
      </c>
      <c r="C2718">
        <v>125</v>
      </c>
      <c r="D2718">
        <v>112</v>
      </c>
      <c r="E2718">
        <v>122</v>
      </c>
      <c r="F2718">
        <v>2.7</v>
      </c>
      <c r="G2718" s="1" t="s">
        <v>474</v>
      </c>
      <c r="K2718">
        <v>14931.82</v>
      </c>
    </row>
    <row r="2719" spans="2:11">
      <c r="B2719" s="1" t="s">
        <v>2880</v>
      </c>
      <c r="C2719">
        <v>126</v>
      </c>
      <c r="D2719">
        <v>112</v>
      </c>
      <c r="E2719">
        <v>122</v>
      </c>
      <c r="F2719">
        <v>2.7</v>
      </c>
      <c r="G2719" s="1" t="s">
        <v>272</v>
      </c>
      <c r="K2719">
        <v>14936.52</v>
      </c>
    </row>
    <row r="2720" spans="2:11">
      <c r="B2720" s="1" t="s">
        <v>2881</v>
      </c>
      <c r="C2720">
        <v>125</v>
      </c>
      <c r="D2720">
        <v>112</v>
      </c>
      <c r="E2720">
        <v>122</v>
      </c>
      <c r="F2720">
        <v>2.8</v>
      </c>
      <c r="G2720" s="1" t="s">
        <v>426</v>
      </c>
      <c r="K2720">
        <v>14941.97</v>
      </c>
    </row>
    <row r="2721" spans="2:11">
      <c r="B2721" s="1" t="s">
        <v>2882</v>
      </c>
      <c r="C2721">
        <v>125</v>
      </c>
      <c r="D2721">
        <v>112</v>
      </c>
      <c r="E2721">
        <v>122</v>
      </c>
      <c r="F2721">
        <v>2.9</v>
      </c>
      <c r="G2721" s="1" t="s">
        <v>424</v>
      </c>
      <c r="K2721">
        <v>14947.16</v>
      </c>
    </row>
    <row r="2722" spans="2:11">
      <c r="B2722" s="1" t="s">
        <v>2883</v>
      </c>
      <c r="C2722">
        <v>125</v>
      </c>
      <c r="D2722">
        <v>112</v>
      </c>
      <c r="E2722">
        <v>122</v>
      </c>
      <c r="F2722">
        <v>3</v>
      </c>
      <c r="G2722" s="1" t="s">
        <v>258</v>
      </c>
      <c r="K2722">
        <v>14953.56</v>
      </c>
    </row>
    <row r="2723" spans="2:11">
      <c r="B2723" s="1" t="s">
        <v>2884</v>
      </c>
      <c r="C2723">
        <v>125</v>
      </c>
      <c r="D2723">
        <v>112</v>
      </c>
      <c r="E2723">
        <v>122</v>
      </c>
      <c r="F2723">
        <v>3</v>
      </c>
      <c r="G2723" s="1" t="s">
        <v>275</v>
      </c>
      <c r="K2723">
        <v>14961.49</v>
      </c>
    </row>
    <row r="2724" spans="2:11">
      <c r="B2724" s="1" t="s">
        <v>2885</v>
      </c>
      <c r="C2724">
        <v>125</v>
      </c>
      <c r="D2724">
        <v>112</v>
      </c>
      <c r="E2724">
        <v>122</v>
      </c>
      <c r="F2724">
        <v>3.2</v>
      </c>
      <c r="G2724" s="1" t="s">
        <v>270</v>
      </c>
      <c r="K2724">
        <v>14969.6</v>
      </c>
    </row>
    <row r="2725" spans="2:11">
      <c r="B2725" s="1" t="s">
        <v>2886</v>
      </c>
      <c r="C2725">
        <v>124</v>
      </c>
      <c r="D2725">
        <v>112</v>
      </c>
      <c r="E2725">
        <v>122</v>
      </c>
      <c r="F2725">
        <v>3.2</v>
      </c>
      <c r="G2725" s="1" t="s">
        <v>499</v>
      </c>
      <c r="K2725">
        <v>14976.84</v>
      </c>
    </row>
    <row r="2726" spans="2:11">
      <c r="B2726" s="1" t="s">
        <v>2887</v>
      </c>
      <c r="C2726">
        <v>124</v>
      </c>
      <c r="D2726">
        <v>112</v>
      </c>
      <c r="E2726">
        <v>122</v>
      </c>
      <c r="F2726">
        <v>3.2</v>
      </c>
      <c r="G2726" s="1" t="s">
        <v>499</v>
      </c>
      <c r="K2726">
        <v>14983.5</v>
      </c>
    </row>
    <row r="2727" spans="2:11">
      <c r="B2727" s="1" t="s">
        <v>2888</v>
      </c>
      <c r="C2727">
        <v>124</v>
      </c>
      <c r="D2727">
        <v>112</v>
      </c>
      <c r="E2727">
        <v>122</v>
      </c>
      <c r="F2727">
        <v>3.3</v>
      </c>
      <c r="G2727" s="1" t="s">
        <v>420</v>
      </c>
      <c r="K2727">
        <v>14990.83</v>
      </c>
    </row>
    <row r="2728" spans="2:11">
      <c r="B2728" s="1" t="s">
        <v>2889</v>
      </c>
      <c r="C2728">
        <v>124</v>
      </c>
      <c r="D2728">
        <v>112</v>
      </c>
      <c r="E2728">
        <v>122</v>
      </c>
      <c r="F2728">
        <v>3.4</v>
      </c>
      <c r="G2728" s="1" t="s">
        <v>277</v>
      </c>
      <c r="K2728">
        <v>14998.24</v>
      </c>
    </row>
    <row r="2729" spans="2:11">
      <c r="B2729" s="1" t="s">
        <v>2890</v>
      </c>
      <c r="C2729">
        <v>124</v>
      </c>
      <c r="D2729">
        <v>112</v>
      </c>
      <c r="E2729">
        <v>122</v>
      </c>
      <c r="F2729">
        <v>3.4</v>
      </c>
      <c r="G2729" s="1" t="s">
        <v>277</v>
      </c>
      <c r="K2729">
        <v>15003.95</v>
      </c>
    </row>
    <row r="2730" spans="2:11">
      <c r="B2730" s="1" t="s">
        <v>2891</v>
      </c>
      <c r="C2730">
        <v>124</v>
      </c>
      <c r="D2730">
        <v>112</v>
      </c>
      <c r="E2730">
        <v>122</v>
      </c>
      <c r="F2730">
        <v>3.4</v>
      </c>
      <c r="G2730" s="1" t="s">
        <v>351</v>
      </c>
      <c r="K2730">
        <v>15009.19</v>
      </c>
    </row>
    <row r="2731" spans="2:11">
      <c r="B2731" s="1" t="s">
        <v>2892</v>
      </c>
      <c r="C2731">
        <v>124</v>
      </c>
      <c r="D2731">
        <v>112</v>
      </c>
      <c r="E2731">
        <v>122</v>
      </c>
      <c r="F2731">
        <v>3.4</v>
      </c>
      <c r="G2731" s="1" t="s">
        <v>351</v>
      </c>
      <c r="K2731">
        <v>15013.42</v>
      </c>
    </row>
    <row r="2732" spans="2:11">
      <c r="B2732" s="1" t="s">
        <v>2893</v>
      </c>
      <c r="C2732">
        <v>124</v>
      </c>
      <c r="D2732">
        <v>112</v>
      </c>
      <c r="E2732">
        <v>122</v>
      </c>
      <c r="F2732">
        <v>3.4</v>
      </c>
      <c r="G2732" s="1" t="s">
        <v>351</v>
      </c>
      <c r="K2732">
        <v>15017.95</v>
      </c>
    </row>
    <row r="2733" spans="2:11">
      <c r="B2733" s="1" t="s">
        <v>2894</v>
      </c>
      <c r="C2733">
        <v>124</v>
      </c>
      <c r="D2733">
        <v>112</v>
      </c>
      <c r="E2733">
        <v>122</v>
      </c>
      <c r="F2733">
        <v>3.5</v>
      </c>
      <c r="G2733" s="1" t="s">
        <v>567</v>
      </c>
      <c r="K2733">
        <v>15023.11</v>
      </c>
    </row>
    <row r="2734" spans="2:11">
      <c r="B2734" s="1" t="s">
        <v>2895</v>
      </c>
      <c r="C2734">
        <v>125</v>
      </c>
      <c r="D2734">
        <v>112</v>
      </c>
      <c r="E2734">
        <v>122</v>
      </c>
      <c r="F2734">
        <v>3.5</v>
      </c>
      <c r="G2734" s="1" t="s">
        <v>567</v>
      </c>
      <c r="K2734">
        <v>15028.74</v>
      </c>
    </row>
    <row r="2735" spans="2:11">
      <c r="B2735" s="1" t="s">
        <v>2896</v>
      </c>
      <c r="C2735">
        <v>125</v>
      </c>
      <c r="D2735">
        <v>112</v>
      </c>
      <c r="E2735">
        <v>122</v>
      </c>
      <c r="F2735">
        <v>3.5</v>
      </c>
      <c r="G2735" s="1" t="s">
        <v>505</v>
      </c>
      <c r="K2735">
        <v>15034.41</v>
      </c>
    </row>
    <row r="2736" spans="2:11">
      <c r="B2736" s="1" t="s">
        <v>2897</v>
      </c>
      <c r="C2736">
        <v>125</v>
      </c>
      <c r="D2736">
        <v>112</v>
      </c>
      <c r="E2736">
        <v>122</v>
      </c>
      <c r="F2736">
        <v>3.7</v>
      </c>
      <c r="G2736" s="1" t="s">
        <v>260</v>
      </c>
      <c r="K2736">
        <v>15039.72</v>
      </c>
    </row>
    <row r="2737" spans="2:11">
      <c r="B2737" s="1" t="s">
        <v>2898</v>
      </c>
      <c r="C2737">
        <v>125</v>
      </c>
      <c r="D2737">
        <v>112</v>
      </c>
      <c r="E2737">
        <v>122</v>
      </c>
      <c r="F2737">
        <v>3.9</v>
      </c>
      <c r="G2737" s="1" t="s">
        <v>268</v>
      </c>
      <c r="K2737">
        <v>15046.4</v>
      </c>
    </row>
    <row r="2738" spans="2:11">
      <c r="B2738" s="1" t="s">
        <v>2899</v>
      </c>
      <c r="C2738">
        <v>125</v>
      </c>
      <c r="D2738">
        <v>112</v>
      </c>
      <c r="E2738">
        <v>122</v>
      </c>
      <c r="F2738">
        <v>4.0999999999999996</v>
      </c>
      <c r="G2738" s="1" t="s">
        <v>262</v>
      </c>
      <c r="K2738">
        <v>15054.65</v>
      </c>
    </row>
    <row r="2739" spans="2:11">
      <c r="B2739" s="1" t="s">
        <v>2900</v>
      </c>
      <c r="C2739">
        <v>125</v>
      </c>
      <c r="D2739">
        <v>112</v>
      </c>
      <c r="E2739">
        <v>122</v>
      </c>
      <c r="F2739">
        <v>4.3</v>
      </c>
      <c r="G2739" s="1" t="s">
        <v>293</v>
      </c>
      <c r="K2739">
        <v>15063.62</v>
      </c>
    </row>
    <row r="2740" spans="2:11">
      <c r="B2740" s="1" t="s">
        <v>2901</v>
      </c>
      <c r="C2740">
        <v>124</v>
      </c>
      <c r="D2740">
        <v>112</v>
      </c>
      <c r="E2740">
        <v>122</v>
      </c>
      <c r="F2740">
        <v>4.5</v>
      </c>
      <c r="G2740" s="1" t="s">
        <v>264</v>
      </c>
      <c r="K2740">
        <v>15072.82</v>
      </c>
    </row>
    <row r="2741" spans="2:11">
      <c r="B2741" s="1" t="s">
        <v>2902</v>
      </c>
      <c r="C2741">
        <v>124</v>
      </c>
      <c r="D2741">
        <v>112</v>
      </c>
      <c r="E2741">
        <v>122</v>
      </c>
      <c r="F2741">
        <v>4.5999999999999996</v>
      </c>
      <c r="G2741" s="1" t="s">
        <v>315</v>
      </c>
      <c r="K2741">
        <v>15081.55</v>
      </c>
    </row>
    <row r="2742" spans="2:11">
      <c r="B2742" s="1" t="s">
        <v>2903</v>
      </c>
      <c r="C2742">
        <v>124</v>
      </c>
      <c r="D2742">
        <v>112</v>
      </c>
      <c r="E2742">
        <v>122</v>
      </c>
      <c r="F2742">
        <v>4.7</v>
      </c>
      <c r="G2742" s="1" t="s">
        <v>407</v>
      </c>
      <c r="K2742">
        <v>15090.06</v>
      </c>
    </row>
    <row r="2743" spans="2:11">
      <c r="B2743" s="1" t="s">
        <v>2904</v>
      </c>
      <c r="C2743">
        <v>124</v>
      </c>
      <c r="D2743">
        <v>112</v>
      </c>
      <c r="E2743">
        <v>122</v>
      </c>
      <c r="F2743">
        <v>4.7</v>
      </c>
      <c r="G2743" s="1" t="s">
        <v>407</v>
      </c>
      <c r="K2743">
        <v>15097.57</v>
      </c>
    </row>
    <row r="2744" spans="2:11">
      <c r="B2744" s="1" t="s">
        <v>2905</v>
      </c>
      <c r="C2744">
        <v>124</v>
      </c>
      <c r="D2744">
        <v>112</v>
      </c>
      <c r="E2744">
        <v>122</v>
      </c>
      <c r="F2744">
        <v>4.7</v>
      </c>
      <c r="G2744" s="1" t="s">
        <v>407</v>
      </c>
      <c r="K2744">
        <v>15105.64</v>
      </c>
    </row>
    <row r="2745" spans="2:11">
      <c r="B2745" s="1" t="s">
        <v>2906</v>
      </c>
      <c r="C2745">
        <v>124</v>
      </c>
      <c r="D2745">
        <v>112</v>
      </c>
      <c r="E2745">
        <v>122</v>
      </c>
      <c r="F2745">
        <v>4.5999999999999996</v>
      </c>
      <c r="G2745" s="1" t="s">
        <v>315</v>
      </c>
      <c r="K2745">
        <v>15112.37</v>
      </c>
    </row>
    <row r="2746" spans="2:11">
      <c r="B2746" s="1" t="s">
        <v>2907</v>
      </c>
      <c r="C2746">
        <v>125</v>
      </c>
      <c r="D2746">
        <v>112</v>
      </c>
      <c r="E2746">
        <v>122</v>
      </c>
      <c r="F2746">
        <v>4.5</v>
      </c>
      <c r="G2746" s="1" t="s">
        <v>297</v>
      </c>
      <c r="K2746">
        <v>15117.04</v>
      </c>
    </row>
    <row r="2747" spans="2:11">
      <c r="B2747" s="1" t="s">
        <v>2908</v>
      </c>
      <c r="C2747">
        <v>125</v>
      </c>
      <c r="D2747">
        <v>112</v>
      </c>
      <c r="E2747">
        <v>122</v>
      </c>
      <c r="F2747">
        <v>4.5</v>
      </c>
      <c r="G2747" s="1" t="s">
        <v>264</v>
      </c>
      <c r="K2747">
        <v>15120.6</v>
      </c>
    </row>
    <row r="2748" spans="2:11">
      <c r="B2748" s="1" t="s">
        <v>2909</v>
      </c>
      <c r="C2748">
        <v>125</v>
      </c>
      <c r="D2748">
        <v>112</v>
      </c>
      <c r="E2748">
        <v>122</v>
      </c>
      <c r="F2748">
        <v>4.4000000000000004</v>
      </c>
      <c r="G2748" s="1" t="s">
        <v>291</v>
      </c>
      <c r="K2748">
        <v>15123.67</v>
      </c>
    </row>
    <row r="2749" spans="2:11">
      <c r="B2749" s="1" t="s">
        <v>2910</v>
      </c>
      <c r="C2749">
        <v>125</v>
      </c>
      <c r="D2749">
        <v>112</v>
      </c>
      <c r="E2749">
        <v>122</v>
      </c>
      <c r="F2749">
        <v>4.3</v>
      </c>
      <c r="G2749" s="1" t="s">
        <v>266</v>
      </c>
      <c r="K2749">
        <v>15127</v>
      </c>
    </row>
    <row r="2750" spans="2:11">
      <c r="B2750" s="1" t="s">
        <v>2911</v>
      </c>
      <c r="C2750">
        <v>125</v>
      </c>
      <c r="D2750">
        <v>112</v>
      </c>
      <c r="E2750">
        <v>122</v>
      </c>
      <c r="F2750">
        <v>4.2</v>
      </c>
      <c r="G2750" s="1" t="s">
        <v>325</v>
      </c>
      <c r="K2750">
        <v>15129.98</v>
      </c>
    </row>
    <row r="2751" spans="2:11">
      <c r="B2751" s="1" t="s">
        <v>2912</v>
      </c>
      <c r="C2751">
        <v>125</v>
      </c>
      <c r="D2751">
        <v>112</v>
      </c>
      <c r="E2751">
        <v>122</v>
      </c>
      <c r="F2751">
        <v>4.2</v>
      </c>
      <c r="G2751" s="1" t="s">
        <v>395</v>
      </c>
      <c r="K2751">
        <v>15134.03</v>
      </c>
    </row>
    <row r="2752" spans="2:11">
      <c r="B2752" s="1" t="s">
        <v>2913</v>
      </c>
      <c r="C2752">
        <v>125</v>
      </c>
      <c r="D2752">
        <v>112</v>
      </c>
      <c r="E2752">
        <v>122</v>
      </c>
      <c r="F2752">
        <v>4</v>
      </c>
      <c r="G2752" s="1" t="s">
        <v>381</v>
      </c>
      <c r="K2752">
        <v>15139.17</v>
      </c>
    </row>
    <row r="2753" spans="2:11">
      <c r="B2753" s="1" t="s">
        <v>2914</v>
      </c>
      <c r="C2753">
        <v>125</v>
      </c>
      <c r="D2753">
        <v>112</v>
      </c>
      <c r="E2753">
        <v>122</v>
      </c>
      <c r="F2753">
        <v>4</v>
      </c>
      <c r="G2753" s="1" t="s">
        <v>342</v>
      </c>
      <c r="K2753">
        <v>15143.55</v>
      </c>
    </row>
    <row r="2754" spans="2:11">
      <c r="B2754" s="1" t="s">
        <v>2915</v>
      </c>
      <c r="C2754">
        <v>125</v>
      </c>
      <c r="D2754">
        <v>112</v>
      </c>
      <c r="E2754">
        <v>122</v>
      </c>
      <c r="F2754">
        <v>3.9</v>
      </c>
      <c r="G2754" s="1" t="s">
        <v>372</v>
      </c>
      <c r="K2754">
        <v>15148.22</v>
      </c>
    </row>
    <row r="2755" spans="2:11">
      <c r="B2755" s="1" t="s">
        <v>2916</v>
      </c>
      <c r="C2755">
        <v>125</v>
      </c>
      <c r="D2755">
        <v>112</v>
      </c>
      <c r="E2755">
        <v>122</v>
      </c>
      <c r="F2755">
        <v>3.9</v>
      </c>
      <c r="G2755" s="1" t="s">
        <v>268</v>
      </c>
      <c r="K2755">
        <v>15152.84</v>
      </c>
    </row>
    <row r="2756" spans="2:11">
      <c r="B2756" s="1" t="s">
        <v>2917</v>
      </c>
      <c r="C2756">
        <v>125</v>
      </c>
      <c r="D2756">
        <v>112</v>
      </c>
      <c r="E2756">
        <v>122</v>
      </c>
      <c r="F2756">
        <v>3.8</v>
      </c>
      <c r="G2756" s="1" t="s">
        <v>279</v>
      </c>
      <c r="K2756">
        <v>15157.47</v>
      </c>
    </row>
    <row r="2757" spans="2:11">
      <c r="B2757" s="1" t="s">
        <v>2918</v>
      </c>
      <c r="C2757">
        <v>126</v>
      </c>
      <c r="D2757">
        <v>112</v>
      </c>
      <c r="E2757">
        <v>122</v>
      </c>
      <c r="F2757">
        <v>3.7</v>
      </c>
      <c r="G2757" s="1" t="s">
        <v>375</v>
      </c>
      <c r="K2757">
        <v>15163.06</v>
      </c>
    </row>
    <row r="2758" spans="2:11">
      <c r="B2758" s="1" t="s">
        <v>2919</v>
      </c>
      <c r="C2758">
        <v>127</v>
      </c>
      <c r="D2758">
        <v>112</v>
      </c>
      <c r="E2758">
        <v>122</v>
      </c>
      <c r="F2758">
        <v>3.7</v>
      </c>
      <c r="G2758" s="1" t="s">
        <v>375</v>
      </c>
      <c r="K2758">
        <v>15169.39</v>
      </c>
    </row>
    <row r="2759" spans="2:11">
      <c r="B2759" s="1" t="s">
        <v>2920</v>
      </c>
      <c r="C2759">
        <v>127</v>
      </c>
      <c r="D2759">
        <v>112</v>
      </c>
      <c r="E2759">
        <v>122</v>
      </c>
      <c r="F2759">
        <v>3.7</v>
      </c>
      <c r="G2759" s="1" t="s">
        <v>375</v>
      </c>
      <c r="K2759">
        <v>15175.93</v>
      </c>
    </row>
    <row r="2760" spans="2:11">
      <c r="B2760" s="1" t="s">
        <v>2921</v>
      </c>
      <c r="C2760">
        <v>127</v>
      </c>
      <c r="D2760">
        <v>112</v>
      </c>
      <c r="E2760">
        <v>122</v>
      </c>
      <c r="F2760">
        <v>3.8</v>
      </c>
      <c r="G2760" s="1" t="s">
        <v>279</v>
      </c>
      <c r="K2760">
        <v>15181.65</v>
      </c>
    </row>
    <row r="2761" spans="2:11">
      <c r="B2761" s="1" t="s">
        <v>2922</v>
      </c>
      <c r="C2761">
        <v>127</v>
      </c>
      <c r="D2761">
        <v>112</v>
      </c>
      <c r="E2761">
        <v>122</v>
      </c>
      <c r="F2761">
        <v>3.8</v>
      </c>
      <c r="G2761" s="1" t="s">
        <v>279</v>
      </c>
      <c r="K2761">
        <v>15186.87</v>
      </c>
    </row>
    <row r="2762" spans="2:11">
      <c r="B2762" s="1" t="s">
        <v>2923</v>
      </c>
      <c r="C2762">
        <v>127</v>
      </c>
      <c r="D2762">
        <v>112</v>
      </c>
      <c r="E2762">
        <v>122</v>
      </c>
      <c r="F2762">
        <v>3.8</v>
      </c>
      <c r="G2762" s="1" t="s">
        <v>279</v>
      </c>
      <c r="K2762">
        <v>15192.21</v>
      </c>
    </row>
    <row r="2763" spans="2:11">
      <c r="B2763" s="1" t="s">
        <v>2924</v>
      </c>
      <c r="C2763">
        <v>127</v>
      </c>
      <c r="D2763">
        <v>112</v>
      </c>
      <c r="E2763">
        <v>122</v>
      </c>
      <c r="F2763">
        <v>3.9</v>
      </c>
      <c r="G2763" s="1" t="s">
        <v>268</v>
      </c>
      <c r="K2763">
        <v>15198.95</v>
      </c>
    </row>
    <row r="2764" spans="2:11">
      <c r="B2764" s="1" t="s">
        <v>2925</v>
      </c>
      <c r="C2764">
        <v>127</v>
      </c>
      <c r="D2764">
        <v>112</v>
      </c>
      <c r="E2764">
        <v>122</v>
      </c>
      <c r="F2764">
        <v>3.9</v>
      </c>
      <c r="G2764" s="1" t="s">
        <v>268</v>
      </c>
      <c r="K2764">
        <v>15206.18</v>
      </c>
    </row>
    <row r="2765" spans="2:11">
      <c r="B2765" s="1" t="s">
        <v>2926</v>
      </c>
      <c r="C2765">
        <v>127</v>
      </c>
      <c r="D2765">
        <v>112</v>
      </c>
      <c r="E2765">
        <v>122</v>
      </c>
      <c r="F2765">
        <v>3.9</v>
      </c>
      <c r="G2765" s="1" t="s">
        <v>268</v>
      </c>
      <c r="K2765">
        <v>15213.49</v>
      </c>
    </row>
    <row r="2766" spans="2:11">
      <c r="B2766" s="1" t="s">
        <v>2927</v>
      </c>
      <c r="C2766">
        <v>127</v>
      </c>
      <c r="D2766">
        <v>112</v>
      </c>
      <c r="E2766">
        <v>122</v>
      </c>
      <c r="F2766">
        <v>3.9</v>
      </c>
      <c r="G2766" s="1" t="s">
        <v>372</v>
      </c>
      <c r="K2766">
        <v>15220.37</v>
      </c>
    </row>
    <row r="2767" spans="2:11">
      <c r="B2767" s="1" t="s">
        <v>2928</v>
      </c>
      <c r="C2767">
        <v>127</v>
      </c>
      <c r="D2767">
        <v>112</v>
      </c>
      <c r="E2767">
        <v>122</v>
      </c>
      <c r="F2767">
        <v>3.9</v>
      </c>
      <c r="G2767" s="1" t="s">
        <v>372</v>
      </c>
      <c r="K2767">
        <v>15227.46</v>
      </c>
    </row>
    <row r="2768" spans="2:11">
      <c r="B2768" s="1" t="s">
        <v>2929</v>
      </c>
      <c r="C2768">
        <v>126</v>
      </c>
      <c r="D2768">
        <v>112</v>
      </c>
      <c r="E2768">
        <v>122</v>
      </c>
      <c r="F2768">
        <v>4</v>
      </c>
      <c r="G2768" s="1" t="s">
        <v>381</v>
      </c>
      <c r="K2768">
        <v>15234.71</v>
      </c>
    </row>
    <row r="2769" spans="2:11">
      <c r="B2769" s="1" t="s">
        <v>2930</v>
      </c>
      <c r="C2769">
        <v>126</v>
      </c>
      <c r="D2769">
        <v>112</v>
      </c>
      <c r="E2769">
        <v>122</v>
      </c>
      <c r="F2769">
        <v>4.0999999999999996</v>
      </c>
      <c r="G2769" s="1" t="s">
        <v>262</v>
      </c>
      <c r="K2769">
        <v>15241.4</v>
      </c>
    </row>
    <row r="2770" spans="2:11">
      <c r="B2770" s="1" t="s">
        <v>2931</v>
      </c>
      <c r="C2770">
        <v>126</v>
      </c>
      <c r="D2770">
        <v>112</v>
      </c>
      <c r="E2770">
        <v>122</v>
      </c>
      <c r="F2770">
        <v>4.2</v>
      </c>
      <c r="G2770" s="1" t="s">
        <v>395</v>
      </c>
      <c r="K2770">
        <v>15248.81</v>
      </c>
    </row>
    <row r="2771" spans="2:11">
      <c r="B2771" s="1" t="s">
        <v>2932</v>
      </c>
      <c r="C2771">
        <v>125</v>
      </c>
      <c r="D2771">
        <v>112</v>
      </c>
      <c r="E2771">
        <v>122</v>
      </c>
      <c r="F2771">
        <v>4.2</v>
      </c>
      <c r="G2771" s="1" t="s">
        <v>395</v>
      </c>
      <c r="K2771">
        <v>15256.61</v>
      </c>
    </row>
    <row r="2772" spans="2:11">
      <c r="B2772" s="1" t="s">
        <v>2933</v>
      </c>
      <c r="C2772">
        <v>125</v>
      </c>
      <c r="D2772">
        <v>112</v>
      </c>
      <c r="E2772">
        <v>122</v>
      </c>
      <c r="F2772">
        <v>4.2</v>
      </c>
      <c r="G2772" s="1" t="s">
        <v>325</v>
      </c>
      <c r="K2772">
        <v>15262.78</v>
      </c>
    </row>
    <row r="2773" spans="2:11">
      <c r="B2773" s="1" t="s">
        <v>2934</v>
      </c>
      <c r="C2773">
        <v>125</v>
      </c>
      <c r="D2773">
        <v>112</v>
      </c>
      <c r="E2773">
        <v>122</v>
      </c>
      <c r="F2773">
        <v>4.2</v>
      </c>
      <c r="G2773" s="1" t="s">
        <v>325</v>
      </c>
      <c r="K2773">
        <v>15268.8</v>
      </c>
    </row>
    <row r="2774" spans="2:11">
      <c r="B2774" s="1" t="s">
        <v>2935</v>
      </c>
      <c r="C2774">
        <v>125</v>
      </c>
      <c r="D2774">
        <v>112</v>
      </c>
      <c r="E2774">
        <v>122</v>
      </c>
      <c r="F2774">
        <v>4.2</v>
      </c>
      <c r="G2774" s="1" t="s">
        <v>395</v>
      </c>
      <c r="K2774">
        <v>15274.96</v>
      </c>
    </row>
    <row r="2775" spans="2:11">
      <c r="B2775" s="1" t="s">
        <v>2936</v>
      </c>
      <c r="C2775">
        <v>125</v>
      </c>
      <c r="D2775">
        <v>112</v>
      </c>
      <c r="E2775">
        <v>122</v>
      </c>
      <c r="F2775">
        <v>4.0999999999999996</v>
      </c>
      <c r="G2775" s="1" t="s">
        <v>262</v>
      </c>
      <c r="K2775">
        <v>15280.15</v>
      </c>
    </row>
    <row r="2776" spans="2:11">
      <c r="B2776" s="1" t="s">
        <v>2937</v>
      </c>
      <c r="C2776">
        <v>126</v>
      </c>
      <c r="D2776">
        <v>112</v>
      </c>
      <c r="E2776">
        <v>122</v>
      </c>
      <c r="F2776">
        <v>4.0999999999999996</v>
      </c>
      <c r="G2776" s="1" t="s">
        <v>262</v>
      </c>
      <c r="K2776">
        <v>15285</v>
      </c>
    </row>
    <row r="2777" spans="2:11">
      <c r="B2777" s="1" t="s">
        <v>2938</v>
      </c>
      <c r="C2777">
        <v>126</v>
      </c>
      <c r="D2777">
        <v>112</v>
      </c>
      <c r="E2777">
        <v>122</v>
      </c>
      <c r="F2777">
        <v>4.0999999999999996</v>
      </c>
      <c r="G2777" s="1" t="s">
        <v>262</v>
      </c>
      <c r="K2777">
        <v>15290.55</v>
      </c>
    </row>
    <row r="2778" spans="2:11">
      <c r="B2778" s="1" t="s">
        <v>2939</v>
      </c>
      <c r="C2778">
        <v>126</v>
      </c>
      <c r="D2778">
        <v>112</v>
      </c>
      <c r="E2778">
        <v>122</v>
      </c>
      <c r="F2778">
        <v>4.2</v>
      </c>
      <c r="G2778" s="1" t="s">
        <v>395</v>
      </c>
      <c r="K2778">
        <v>15297.31</v>
      </c>
    </row>
    <row r="2779" spans="2:11">
      <c r="B2779" s="1" t="s">
        <v>2940</v>
      </c>
      <c r="C2779">
        <v>126</v>
      </c>
      <c r="D2779">
        <v>112</v>
      </c>
      <c r="E2779">
        <v>122</v>
      </c>
      <c r="F2779">
        <v>4.2</v>
      </c>
      <c r="G2779" s="1" t="s">
        <v>395</v>
      </c>
      <c r="K2779">
        <v>15303.17</v>
      </c>
    </row>
    <row r="2780" spans="2:11">
      <c r="B2780" s="1" t="s">
        <v>2941</v>
      </c>
      <c r="C2780">
        <v>126</v>
      </c>
      <c r="D2780">
        <v>112</v>
      </c>
      <c r="E2780">
        <v>122</v>
      </c>
      <c r="F2780">
        <v>4.2</v>
      </c>
      <c r="G2780" s="1" t="s">
        <v>325</v>
      </c>
      <c r="K2780">
        <v>15309.11</v>
      </c>
    </row>
    <row r="2781" spans="2:11">
      <c r="B2781" s="1" t="s">
        <v>2942</v>
      </c>
      <c r="C2781">
        <v>126</v>
      </c>
      <c r="D2781">
        <v>112</v>
      </c>
      <c r="E2781">
        <v>122</v>
      </c>
      <c r="F2781">
        <v>4.3</v>
      </c>
      <c r="G2781" s="1" t="s">
        <v>293</v>
      </c>
      <c r="K2781">
        <v>15316.04</v>
      </c>
    </row>
    <row r="2782" spans="2:11">
      <c r="B2782" s="1" t="s">
        <v>2943</v>
      </c>
      <c r="C2782">
        <v>126</v>
      </c>
      <c r="D2782">
        <v>112</v>
      </c>
      <c r="E2782">
        <v>122</v>
      </c>
      <c r="F2782">
        <v>4.3</v>
      </c>
      <c r="G2782" s="1" t="s">
        <v>293</v>
      </c>
      <c r="K2782">
        <v>15324.01</v>
      </c>
    </row>
    <row r="2783" spans="2:11">
      <c r="B2783" s="1" t="s">
        <v>2944</v>
      </c>
      <c r="C2783">
        <v>126</v>
      </c>
      <c r="D2783">
        <v>112</v>
      </c>
      <c r="E2783">
        <v>122</v>
      </c>
      <c r="F2783">
        <v>4.3</v>
      </c>
      <c r="G2783" s="1" t="s">
        <v>266</v>
      </c>
      <c r="K2783">
        <v>15332.47</v>
      </c>
    </row>
    <row r="2784" spans="2:11">
      <c r="B2784" s="1" t="s">
        <v>2945</v>
      </c>
      <c r="C2784">
        <v>125</v>
      </c>
      <c r="D2784">
        <v>112</v>
      </c>
      <c r="E2784">
        <v>122</v>
      </c>
      <c r="F2784">
        <v>4.3</v>
      </c>
      <c r="G2784" s="1" t="s">
        <v>266</v>
      </c>
      <c r="K2784">
        <v>15339.96</v>
      </c>
    </row>
    <row r="2785" spans="2:11">
      <c r="B2785" s="1" t="s">
        <v>2946</v>
      </c>
      <c r="C2785">
        <v>125</v>
      </c>
      <c r="D2785">
        <v>112</v>
      </c>
      <c r="E2785">
        <v>122</v>
      </c>
      <c r="F2785">
        <v>4.3</v>
      </c>
      <c r="G2785" s="1" t="s">
        <v>266</v>
      </c>
      <c r="K2785">
        <v>15346.1</v>
      </c>
    </row>
    <row r="2786" spans="2:11">
      <c r="B2786" s="1" t="s">
        <v>2947</v>
      </c>
      <c r="C2786">
        <v>126</v>
      </c>
      <c r="D2786">
        <v>112</v>
      </c>
      <c r="E2786">
        <v>122</v>
      </c>
      <c r="F2786">
        <v>4.3</v>
      </c>
      <c r="G2786" s="1" t="s">
        <v>266</v>
      </c>
      <c r="K2786">
        <v>15351.05</v>
      </c>
    </row>
    <row r="2787" spans="2:11">
      <c r="B2787" s="1" t="s">
        <v>2948</v>
      </c>
      <c r="C2787">
        <v>125</v>
      </c>
      <c r="D2787">
        <v>112</v>
      </c>
      <c r="E2787">
        <v>122</v>
      </c>
      <c r="F2787">
        <v>4.3</v>
      </c>
      <c r="G2787" s="1" t="s">
        <v>293</v>
      </c>
      <c r="K2787">
        <v>15355.59</v>
      </c>
    </row>
    <row r="2788" spans="2:11">
      <c r="B2788" s="1" t="s">
        <v>2949</v>
      </c>
      <c r="C2788">
        <v>125</v>
      </c>
      <c r="D2788">
        <v>112</v>
      </c>
      <c r="E2788">
        <v>122</v>
      </c>
      <c r="F2788">
        <v>4.2</v>
      </c>
      <c r="G2788" s="1" t="s">
        <v>325</v>
      </c>
      <c r="K2788">
        <v>15360.13</v>
      </c>
    </row>
    <row r="2789" spans="2:11">
      <c r="B2789" s="1" t="s">
        <v>2950</v>
      </c>
      <c r="C2789">
        <v>125</v>
      </c>
      <c r="D2789">
        <v>112</v>
      </c>
      <c r="E2789">
        <v>122</v>
      </c>
      <c r="F2789">
        <v>4.2</v>
      </c>
      <c r="G2789" s="1" t="s">
        <v>395</v>
      </c>
      <c r="K2789">
        <v>15363.72</v>
      </c>
    </row>
    <row r="2790" spans="2:11">
      <c r="B2790" s="1" t="s">
        <v>2951</v>
      </c>
      <c r="C2790">
        <v>125</v>
      </c>
      <c r="D2790">
        <v>112</v>
      </c>
      <c r="E2790">
        <v>122</v>
      </c>
      <c r="F2790">
        <v>4</v>
      </c>
      <c r="G2790" s="1" t="s">
        <v>381</v>
      </c>
      <c r="K2790">
        <v>15365.6</v>
      </c>
    </row>
    <row r="2791" spans="2:11">
      <c r="B2791" s="1" t="s">
        <v>2952</v>
      </c>
      <c r="C2791">
        <v>124</v>
      </c>
      <c r="D2791">
        <v>112</v>
      </c>
      <c r="E2791">
        <v>122</v>
      </c>
      <c r="F2791">
        <v>3.9</v>
      </c>
      <c r="G2791" s="1" t="s">
        <v>372</v>
      </c>
      <c r="K2791">
        <v>15366.52</v>
      </c>
    </row>
    <row r="2792" spans="2:11">
      <c r="B2792" s="1" t="s">
        <v>2953</v>
      </c>
      <c r="C2792">
        <v>124</v>
      </c>
      <c r="D2792">
        <v>112</v>
      </c>
      <c r="E2792">
        <v>122</v>
      </c>
      <c r="F2792">
        <v>3.7</v>
      </c>
      <c r="G2792" s="1" t="s">
        <v>375</v>
      </c>
      <c r="K2792">
        <v>15367.22</v>
      </c>
    </row>
    <row r="2793" spans="2:11">
      <c r="B2793" s="1" t="s">
        <v>2954</v>
      </c>
      <c r="C2793">
        <v>124</v>
      </c>
      <c r="D2793">
        <v>112</v>
      </c>
      <c r="E2793">
        <v>122</v>
      </c>
      <c r="F2793">
        <v>3.5</v>
      </c>
      <c r="G2793" s="1" t="s">
        <v>567</v>
      </c>
      <c r="K2793">
        <v>15368.27</v>
      </c>
    </row>
    <row r="2794" spans="2:11">
      <c r="B2794" s="1" t="s">
        <v>2955</v>
      </c>
      <c r="C2794">
        <v>124</v>
      </c>
      <c r="D2794">
        <v>112</v>
      </c>
      <c r="E2794">
        <v>122</v>
      </c>
      <c r="F2794">
        <v>3.4</v>
      </c>
      <c r="G2794" s="1" t="s">
        <v>277</v>
      </c>
      <c r="K2794">
        <v>15369.41</v>
      </c>
    </row>
    <row r="2795" spans="2:11">
      <c r="B2795" s="1" t="s">
        <v>2956</v>
      </c>
      <c r="C2795">
        <v>124</v>
      </c>
      <c r="D2795">
        <v>112</v>
      </c>
      <c r="E2795">
        <v>122</v>
      </c>
      <c r="F2795">
        <v>3.2</v>
      </c>
      <c r="G2795" s="1" t="s">
        <v>270</v>
      </c>
      <c r="K2795">
        <v>15371.9</v>
      </c>
    </row>
    <row r="2796" spans="2:11">
      <c r="B2796" s="1" t="s">
        <v>2957</v>
      </c>
      <c r="C2796">
        <v>124</v>
      </c>
      <c r="D2796">
        <v>112</v>
      </c>
      <c r="E2796">
        <v>122</v>
      </c>
      <c r="F2796">
        <v>2.8</v>
      </c>
      <c r="G2796" s="1" t="s">
        <v>426</v>
      </c>
      <c r="K2796">
        <v>15373.46</v>
      </c>
    </row>
    <row r="2797" spans="2:11">
      <c r="B2797" s="1" t="s">
        <v>2958</v>
      </c>
      <c r="C2797">
        <v>124</v>
      </c>
      <c r="D2797">
        <v>112</v>
      </c>
      <c r="E2797">
        <v>122</v>
      </c>
      <c r="F2797">
        <v>2.6</v>
      </c>
      <c r="G2797" s="1" t="s">
        <v>681</v>
      </c>
      <c r="K2797">
        <v>15374.98</v>
      </c>
    </row>
    <row r="2798" spans="2:11">
      <c r="B2798" s="1" t="s">
        <v>2959</v>
      </c>
      <c r="C2798">
        <v>123</v>
      </c>
      <c r="D2798">
        <v>112</v>
      </c>
      <c r="E2798">
        <v>122</v>
      </c>
      <c r="F2798">
        <v>2.5</v>
      </c>
      <c r="G2798" s="1" t="s">
        <v>344</v>
      </c>
      <c r="K2798">
        <v>15376.69</v>
      </c>
    </row>
    <row r="2799" spans="2:11">
      <c r="B2799" s="1" t="s">
        <v>2960</v>
      </c>
      <c r="C2799">
        <v>123</v>
      </c>
      <c r="D2799">
        <v>112</v>
      </c>
      <c r="E2799">
        <v>122</v>
      </c>
      <c r="F2799">
        <v>2.4</v>
      </c>
      <c r="G2799" s="1" t="s">
        <v>428</v>
      </c>
      <c r="K2799">
        <v>15379.8</v>
      </c>
    </row>
    <row r="2800" spans="2:11">
      <c r="B2800" s="1" t="s">
        <v>2961</v>
      </c>
      <c r="C2800">
        <v>123</v>
      </c>
      <c r="D2800">
        <v>112</v>
      </c>
      <c r="E2800">
        <v>122</v>
      </c>
      <c r="F2800">
        <v>2.4</v>
      </c>
      <c r="G2800" s="1" t="s">
        <v>428</v>
      </c>
      <c r="K2800">
        <v>15384.06</v>
      </c>
    </row>
    <row r="2801" spans="2:11">
      <c r="B2801" s="1" t="s">
        <v>2962</v>
      </c>
      <c r="C2801">
        <v>124</v>
      </c>
      <c r="D2801">
        <v>112</v>
      </c>
      <c r="E2801">
        <v>122</v>
      </c>
      <c r="F2801">
        <v>2.5</v>
      </c>
      <c r="G2801" s="1" t="s">
        <v>437</v>
      </c>
      <c r="K2801">
        <v>15387.93</v>
      </c>
    </row>
    <row r="2802" spans="2:11">
      <c r="B2802" s="1" t="s">
        <v>2963</v>
      </c>
      <c r="C2802">
        <v>124</v>
      </c>
      <c r="D2802">
        <v>112</v>
      </c>
      <c r="E2802">
        <v>122</v>
      </c>
      <c r="F2802">
        <v>2.7</v>
      </c>
      <c r="G2802" s="1" t="s">
        <v>474</v>
      </c>
      <c r="K2802">
        <v>15394.1</v>
      </c>
    </row>
    <row r="2803" spans="2:11">
      <c r="B2803" s="1" t="s">
        <v>2964</v>
      </c>
      <c r="C2803">
        <v>124</v>
      </c>
      <c r="D2803">
        <v>112</v>
      </c>
      <c r="E2803">
        <v>122</v>
      </c>
      <c r="F2803">
        <v>2.8</v>
      </c>
      <c r="G2803" s="1" t="s">
        <v>426</v>
      </c>
      <c r="K2803">
        <v>15401.1</v>
      </c>
    </row>
    <row r="2804" spans="2:11">
      <c r="B2804" s="1" t="s">
        <v>2965</v>
      </c>
      <c r="C2804">
        <v>123</v>
      </c>
      <c r="D2804">
        <v>112</v>
      </c>
      <c r="E2804">
        <v>122</v>
      </c>
      <c r="F2804">
        <v>3</v>
      </c>
      <c r="G2804" s="1" t="s">
        <v>258</v>
      </c>
      <c r="K2804">
        <v>15406.98</v>
      </c>
    </row>
    <row r="2805" spans="2:11">
      <c r="B2805" s="1" t="s">
        <v>2966</v>
      </c>
      <c r="C2805">
        <v>123</v>
      </c>
      <c r="D2805">
        <v>112</v>
      </c>
      <c r="E2805">
        <v>122</v>
      </c>
      <c r="F2805">
        <v>3.1</v>
      </c>
      <c r="G2805" s="1" t="s">
        <v>318</v>
      </c>
      <c r="K2805">
        <v>15413.62</v>
      </c>
    </row>
    <row r="2806" spans="2:11">
      <c r="B2806" s="1" t="s">
        <v>2967</v>
      </c>
      <c r="C2806">
        <v>123</v>
      </c>
      <c r="D2806">
        <v>112</v>
      </c>
      <c r="E2806">
        <v>122</v>
      </c>
      <c r="F2806">
        <v>3.2</v>
      </c>
      <c r="G2806" s="1" t="s">
        <v>499</v>
      </c>
      <c r="K2806">
        <v>15421.18</v>
      </c>
    </row>
    <row r="2807" spans="2:11">
      <c r="B2807" s="1" t="s">
        <v>2968</v>
      </c>
      <c r="C2807">
        <v>123</v>
      </c>
      <c r="D2807">
        <v>112</v>
      </c>
      <c r="E2807">
        <v>122</v>
      </c>
      <c r="F2807">
        <v>3.5</v>
      </c>
      <c r="G2807" s="1" t="s">
        <v>505</v>
      </c>
      <c r="K2807">
        <v>15429.45</v>
      </c>
    </row>
    <row r="2808" spans="2:11">
      <c r="B2808" s="1" t="s">
        <v>2969</v>
      </c>
      <c r="C2808">
        <v>122</v>
      </c>
      <c r="D2808">
        <v>112</v>
      </c>
      <c r="E2808">
        <v>122</v>
      </c>
      <c r="F2808">
        <v>3.7</v>
      </c>
      <c r="G2808" s="1" t="s">
        <v>375</v>
      </c>
      <c r="K2808">
        <v>15437.39</v>
      </c>
    </row>
    <row r="2809" spans="2:11">
      <c r="B2809" s="1" t="s">
        <v>2970</v>
      </c>
      <c r="C2809">
        <v>122</v>
      </c>
      <c r="D2809">
        <v>112</v>
      </c>
      <c r="E2809">
        <v>122</v>
      </c>
      <c r="F2809">
        <v>3.7</v>
      </c>
      <c r="G2809" s="1" t="s">
        <v>375</v>
      </c>
      <c r="K2809">
        <v>15444.06</v>
      </c>
    </row>
    <row r="2810" spans="2:11">
      <c r="B2810" s="1" t="s">
        <v>2971</v>
      </c>
      <c r="C2810">
        <v>121</v>
      </c>
      <c r="D2810">
        <v>112</v>
      </c>
      <c r="E2810">
        <v>122</v>
      </c>
      <c r="F2810">
        <v>3.7</v>
      </c>
      <c r="G2810" s="1" t="s">
        <v>375</v>
      </c>
      <c r="K2810">
        <v>15449.35</v>
      </c>
    </row>
    <row r="2811" spans="2:11">
      <c r="B2811" s="1" t="s">
        <v>2972</v>
      </c>
      <c r="C2811">
        <v>121</v>
      </c>
      <c r="D2811">
        <v>112</v>
      </c>
      <c r="E2811">
        <v>122</v>
      </c>
      <c r="F2811">
        <v>3.6</v>
      </c>
      <c r="G2811" s="1" t="s">
        <v>501</v>
      </c>
      <c r="K2811">
        <v>15453.01</v>
      </c>
    </row>
    <row r="2812" spans="2:11">
      <c r="B2812" s="1" t="s">
        <v>2973</v>
      </c>
      <c r="C2812">
        <v>120</v>
      </c>
      <c r="D2812">
        <v>112</v>
      </c>
      <c r="E2812">
        <v>122</v>
      </c>
      <c r="F2812">
        <v>3.5</v>
      </c>
      <c r="G2812" s="1" t="s">
        <v>567</v>
      </c>
      <c r="K2812">
        <v>15456.18</v>
      </c>
    </row>
    <row r="2813" spans="2:11">
      <c r="B2813" s="1" t="s">
        <v>2974</v>
      </c>
      <c r="C2813">
        <v>120</v>
      </c>
      <c r="D2813">
        <v>112</v>
      </c>
      <c r="E2813">
        <v>122</v>
      </c>
      <c r="F2813">
        <v>3.4</v>
      </c>
      <c r="G2813" s="1" t="s">
        <v>351</v>
      </c>
      <c r="K2813">
        <v>15459.95</v>
      </c>
    </row>
    <row r="2814" spans="2:11">
      <c r="B2814" s="1" t="s">
        <v>2975</v>
      </c>
      <c r="C2814">
        <v>120</v>
      </c>
      <c r="D2814">
        <v>112</v>
      </c>
      <c r="E2814">
        <v>122</v>
      </c>
      <c r="F2814">
        <v>3.4</v>
      </c>
      <c r="G2814" s="1" t="s">
        <v>277</v>
      </c>
      <c r="K2814">
        <v>15464.1</v>
      </c>
    </row>
    <row r="2815" spans="2:11">
      <c r="B2815" s="1" t="s">
        <v>2976</v>
      </c>
      <c r="C2815">
        <v>121</v>
      </c>
      <c r="D2815">
        <v>112</v>
      </c>
      <c r="E2815">
        <v>122</v>
      </c>
      <c r="F2815">
        <v>3.4</v>
      </c>
      <c r="G2815" s="1" t="s">
        <v>277</v>
      </c>
      <c r="K2815">
        <v>15468.97</v>
      </c>
    </row>
    <row r="2816" spans="2:11">
      <c r="B2816" s="1" t="s">
        <v>2977</v>
      </c>
      <c r="C2816">
        <v>121</v>
      </c>
      <c r="D2816">
        <v>112</v>
      </c>
      <c r="E2816">
        <v>122</v>
      </c>
      <c r="F2816">
        <v>3.4</v>
      </c>
      <c r="G2816" s="1" t="s">
        <v>351</v>
      </c>
      <c r="K2816">
        <v>15473.2</v>
      </c>
    </row>
    <row r="2817" spans="2:11">
      <c r="B2817" s="1" t="s">
        <v>2978</v>
      </c>
      <c r="C2817">
        <v>121</v>
      </c>
      <c r="D2817">
        <v>112</v>
      </c>
      <c r="E2817">
        <v>122</v>
      </c>
      <c r="F2817">
        <v>3.5</v>
      </c>
      <c r="G2817" s="1" t="s">
        <v>567</v>
      </c>
      <c r="K2817">
        <v>15477.92</v>
      </c>
    </row>
    <row r="2818" spans="2:11">
      <c r="B2818" s="1" t="s">
        <v>2979</v>
      </c>
      <c r="C2818">
        <v>121</v>
      </c>
      <c r="D2818">
        <v>112</v>
      </c>
      <c r="E2818">
        <v>122</v>
      </c>
      <c r="F2818">
        <v>3.5</v>
      </c>
      <c r="G2818" s="1" t="s">
        <v>567</v>
      </c>
      <c r="K2818">
        <v>15483.1</v>
      </c>
    </row>
    <row r="2819" spans="2:11">
      <c r="B2819" s="1" t="s">
        <v>2980</v>
      </c>
      <c r="C2819">
        <v>121</v>
      </c>
      <c r="D2819">
        <v>112</v>
      </c>
      <c r="E2819">
        <v>122</v>
      </c>
      <c r="F2819">
        <v>3.5</v>
      </c>
      <c r="G2819" s="1" t="s">
        <v>567</v>
      </c>
      <c r="K2819">
        <v>15488.89</v>
      </c>
    </row>
    <row r="2820" spans="2:11">
      <c r="B2820" s="1" t="s">
        <v>2981</v>
      </c>
      <c r="C2820">
        <v>122</v>
      </c>
      <c r="D2820">
        <v>112</v>
      </c>
      <c r="E2820">
        <v>122</v>
      </c>
      <c r="F2820">
        <v>3.5</v>
      </c>
      <c r="G2820" s="1" t="s">
        <v>567</v>
      </c>
      <c r="K2820">
        <v>15495.25</v>
      </c>
    </row>
    <row r="2821" spans="2:11">
      <c r="B2821" s="1" t="s">
        <v>2982</v>
      </c>
      <c r="C2821">
        <v>122</v>
      </c>
      <c r="D2821">
        <v>112</v>
      </c>
      <c r="E2821">
        <v>122</v>
      </c>
      <c r="F2821">
        <v>3.5</v>
      </c>
      <c r="G2821" s="1" t="s">
        <v>505</v>
      </c>
      <c r="K2821">
        <v>15501.71</v>
      </c>
    </row>
    <row r="2822" spans="2:11">
      <c r="B2822" s="1" t="s">
        <v>2983</v>
      </c>
      <c r="C2822">
        <v>123</v>
      </c>
      <c r="D2822">
        <v>112</v>
      </c>
      <c r="E2822">
        <v>122</v>
      </c>
      <c r="F2822">
        <v>3.5</v>
      </c>
      <c r="G2822" s="1" t="s">
        <v>505</v>
      </c>
      <c r="K2822">
        <v>15508.19</v>
      </c>
    </row>
    <row r="2823" spans="2:11">
      <c r="B2823" s="1" t="s">
        <v>2984</v>
      </c>
      <c r="C2823">
        <v>123</v>
      </c>
      <c r="D2823">
        <v>112</v>
      </c>
      <c r="E2823">
        <v>122</v>
      </c>
      <c r="F2823">
        <v>3.5</v>
      </c>
      <c r="G2823" s="1" t="s">
        <v>505</v>
      </c>
      <c r="K2823">
        <v>15514.43</v>
      </c>
    </row>
    <row r="2824" spans="2:11">
      <c r="B2824" s="1" t="s">
        <v>2985</v>
      </c>
      <c r="C2824">
        <v>123</v>
      </c>
      <c r="D2824">
        <v>112</v>
      </c>
      <c r="E2824">
        <v>122</v>
      </c>
      <c r="F2824">
        <v>3.6</v>
      </c>
      <c r="G2824" s="1" t="s">
        <v>501</v>
      </c>
      <c r="K2824">
        <v>15519.6</v>
      </c>
    </row>
    <row r="2825" spans="2:11">
      <c r="B2825" s="1" t="s">
        <v>2986</v>
      </c>
      <c r="C2825">
        <v>123</v>
      </c>
      <c r="D2825">
        <v>112</v>
      </c>
      <c r="E2825">
        <v>122</v>
      </c>
      <c r="F2825">
        <v>3.6</v>
      </c>
      <c r="G2825" s="1" t="s">
        <v>501</v>
      </c>
      <c r="K2825">
        <v>15524.92</v>
      </c>
    </row>
    <row r="2826" spans="2:11">
      <c r="B2826" s="1" t="s">
        <v>2987</v>
      </c>
      <c r="C2826">
        <v>123</v>
      </c>
      <c r="D2826">
        <v>112</v>
      </c>
      <c r="E2826">
        <v>122</v>
      </c>
      <c r="F2826">
        <v>3.6</v>
      </c>
      <c r="G2826" s="1" t="s">
        <v>501</v>
      </c>
      <c r="K2826">
        <v>15530.23</v>
      </c>
    </row>
    <row r="2827" spans="2:11">
      <c r="B2827" s="1" t="s">
        <v>2988</v>
      </c>
      <c r="C2827">
        <v>123</v>
      </c>
      <c r="D2827">
        <v>112</v>
      </c>
      <c r="E2827">
        <v>122</v>
      </c>
      <c r="F2827">
        <v>3.6</v>
      </c>
      <c r="G2827" s="1" t="s">
        <v>501</v>
      </c>
      <c r="K2827">
        <v>15536.22</v>
      </c>
    </row>
    <row r="2828" spans="2:11">
      <c r="B2828" s="1" t="s">
        <v>2989</v>
      </c>
      <c r="C2828">
        <v>123</v>
      </c>
      <c r="D2828">
        <v>112</v>
      </c>
      <c r="E2828">
        <v>122</v>
      </c>
      <c r="F2828">
        <v>3.6</v>
      </c>
      <c r="G2828" s="1" t="s">
        <v>501</v>
      </c>
      <c r="K2828">
        <v>15542.49</v>
      </c>
    </row>
    <row r="2829" spans="2:11">
      <c r="B2829" s="1" t="s">
        <v>2990</v>
      </c>
      <c r="C2829">
        <v>123</v>
      </c>
      <c r="D2829">
        <v>112</v>
      </c>
      <c r="E2829">
        <v>122</v>
      </c>
      <c r="F2829">
        <v>3.7</v>
      </c>
      <c r="G2829" s="1" t="s">
        <v>260</v>
      </c>
      <c r="K2829">
        <v>15548.79</v>
      </c>
    </row>
    <row r="2830" spans="2:11">
      <c r="B2830" s="1" t="s">
        <v>2991</v>
      </c>
      <c r="C2830">
        <v>123</v>
      </c>
      <c r="D2830">
        <v>112</v>
      </c>
      <c r="E2830">
        <v>122</v>
      </c>
      <c r="F2830">
        <v>3.7</v>
      </c>
      <c r="G2830" s="1" t="s">
        <v>260</v>
      </c>
      <c r="K2830">
        <v>15554.52</v>
      </c>
    </row>
    <row r="2831" spans="2:11">
      <c r="B2831" s="1" t="s">
        <v>2992</v>
      </c>
      <c r="C2831">
        <v>123</v>
      </c>
      <c r="D2831">
        <v>112</v>
      </c>
      <c r="E2831">
        <v>122</v>
      </c>
      <c r="F2831">
        <v>3.7</v>
      </c>
      <c r="G2831" s="1" t="s">
        <v>260</v>
      </c>
      <c r="K2831">
        <v>15560.07</v>
      </c>
    </row>
    <row r="2832" spans="2:11">
      <c r="B2832" s="1" t="s">
        <v>2993</v>
      </c>
      <c r="C2832">
        <v>123</v>
      </c>
      <c r="D2832">
        <v>112</v>
      </c>
      <c r="E2832">
        <v>122</v>
      </c>
      <c r="F2832">
        <v>3.7</v>
      </c>
      <c r="G2832" s="1" t="s">
        <v>260</v>
      </c>
      <c r="K2832">
        <v>15563.76</v>
      </c>
    </row>
    <row r="2833" spans="2:11">
      <c r="B2833" s="1" t="s">
        <v>2994</v>
      </c>
      <c r="C2833">
        <v>123</v>
      </c>
      <c r="D2833">
        <v>112</v>
      </c>
      <c r="E2833">
        <v>122</v>
      </c>
      <c r="F2833">
        <v>3.7</v>
      </c>
      <c r="G2833" s="1" t="s">
        <v>260</v>
      </c>
      <c r="K2833">
        <v>15568.09</v>
      </c>
    </row>
    <row r="2834" spans="2:11">
      <c r="B2834" s="1" t="s">
        <v>2995</v>
      </c>
      <c r="C2834">
        <v>123</v>
      </c>
      <c r="D2834">
        <v>112</v>
      </c>
      <c r="E2834">
        <v>122</v>
      </c>
      <c r="F2834">
        <v>3.6</v>
      </c>
      <c r="G2834" s="1" t="s">
        <v>501</v>
      </c>
      <c r="K2834">
        <v>15571.97</v>
      </c>
    </row>
    <row r="2835" spans="2:11">
      <c r="B2835" s="1" t="s">
        <v>2996</v>
      </c>
      <c r="C2835">
        <v>123</v>
      </c>
      <c r="D2835">
        <v>112</v>
      </c>
      <c r="E2835">
        <v>122</v>
      </c>
      <c r="F2835">
        <v>3.5</v>
      </c>
      <c r="G2835" s="1" t="s">
        <v>505</v>
      </c>
      <c r="K2835">
        <v>15575.18</v>
      </c>
    </row>
    <row r="2836" spans="2:11">
      <c r="B2836" s="1" t="s">
        <v>2997</v>
      </c>
      <c r="C2836">
        <v>123</v>
      </c>
      <c r="D2836">
        <v>112</v>
      </c>
      <c r="E2836">
        <v>122</v>
      </c>
      <c r="F2836">
        <v>3.5</v>
      </c>
      <c r="G2836" s="1" t="s">
        <v>567</v>
      </c>
      <c r="K2836">
        <v>15578.37</v>
      </c>
    </row>
    <row r="2837" spans="2:11">
      <c r="B2837" s="1" t="s">
        <v>2998</v>
      </c>
      <c r="C2837">
        <v>123</v>
      </c>
      <c r="D2837">
        <v>112</v>
      </c>
      <c r="E2837">
        <v>122</v>
      </c>
      <c r="F2837">
        <v>3.4</v>
      </c>
      <c r="G2837" s="1" t="s">
        <v>351</v>
      </c>
      <c r="K2837">
        <v>15581.5</v>
      </c>
    </row>
    <row r="2838" spans="2:11">
      <c r="B2838" s="1" t="s">
        <v>2999</v>
      </c>
      <c r="C2838">
        <v>123</v>
      </c>
      <c r="D2838">
        <v>112</v>
      </c>
      <c r="E2838">
        <v>122</v>
      </c>
      <c r="F2838">
        <v>3.4</v>
      </c>
      <c r="G2838" s="1" t="s">
        <v>351</v>
      </c>
      <c r="K2838">
        <v>15585.27</v>
      </c>
    </row>
    <row r="2839" spans="2:11">
      <c r="B2839" s="1" t="s">
        <v>3000</v>
      </c>
      <c r="C2839">
        <v>123</v>
      </c>
      <c r="D2839">
        <v>112</v>
      </c>
      <c r="E2839">
        <v>122</v>
      </c>
      <c r="F2839">
        <v>3.4</v>
      </c>
      <c r="G2839" s="1" t="s">
        <v>351</v>
      </c>
      <c r="K2839">
        <v>15589.51</v>
      </c>
    </row>
    <row r="2840" spans="2:11">
      <c r="B2840" s="1" t="s">
        <v>3001</v>
      </c>
      <c r="C2840">
        <v>123</v>
      </c>
      <c r="D2840">
        <v>112</v>
      </c>
      <c r="E2840">
        <v>122</v>
      </c>
      <c r="F2840">
        <v>3.5</v>
      </c>
      <c r="G2840" s="1" t="s">
        <v>567</v>
      </c>
      <c r="K2840">
        <v>15595.03</v>
      </c>
    </row>
    <row r="2841" spans="2:11">
      <c r="B2841" s="1" t="s">
        <v>3002</v>
      </c>
      <c r="C2841">
        <v>123</v>
      </c>
      <c r="D2841">
        <v>112</v>
      </c>
      <c r="E2841">
        <v>122</v>
      </c>
      <c r="F2841">
        <v>3.6</v>
      </c>
      <c r="G2841" s="1" t="s">
        <v>501</v>
      </c>
      <c r="K2841">
        <v>15604.35</v>
      </c>
    </row>
    <row r="2842" spans="2:11">
      <c r="B2842" s="1" t="s">
        <v>3003</v>
      </c>
      <c r="C2842">
        <v>123</v>
      </c>
      <c r="D2842">
        <v>112</v>
      </c>
      <c r="E2842">
        <v>122</v>
      </c>
      <c r="F2842">
        <v>3.9</v>
      </c>
      <c r="G2842" s="1" t="s">
        <v>268</v>
      </c>
      <c r="K2842">
        <v>15614.03</v>
      </c>
    </row>
    <row r="2843" spans="2:11">
      <c r="B2843" s="1" t="s">
        <v>3004</v>
      </c>
      <c r="C2843">
        <v>123</v>
      </c>
      <c r="D2843">
        <v>112</v>
      </c>
      <c r="E2843">
        <v>122</v>
      </c>
      <c r="F2843">
        <v>5.8</v>
      </c>
      <c r="G2843" s="1" t="s">
        <v>336</v>
      </c>
      <c r="K2843">
        <v>15624.34</v>
      </c>
    </row>
    <row r="2844" spans="2:11">
      <c r="B2844" s="1" t="s">
        <v>3005</v>
      </c>
      <c r="C2844">
        <v>123</v>
      </c>
      <c r="D2844">
        <v>112</v>
      </c>
      <c r="E2844">
        <v>122</v>
      </c>
      <c r="F2844">
        <v>6.3</v>
      </c>
      <c r="G2844" s="1" t="s">
        <v>332</v>
      </c>
      <c r="K2844">
        <v>15635.79</v>
      </c>
    </row>
    <row r="2845" spans="2:11">
      <c r="B2845" s="1" t="s">
        <v>3006</v>
      </c>
      <c r="C2845">
        <v>123</v>
      </c>
      <c r="D2845">
        <v>112</v>
      </c>
      <c r="E2845">
        <v>122</v>
      </c>
      <c r="F2845">
        <v>6.4</v>
      </c>
      <c r="G2845" s="1" t="s">
        <v>556</v>
      </c>
      <c r="K2845">
        <v>15647.31</v>
      </c>
    </row>
    <row r="2846" spans="2:11">
      <c r="B2846" s="1" t="s">
        <v>3007</v>
      </c>
      <c r="C2846">
        <v>123</v>
      </c>
      <c r="D2846">
        <v>112</v>
      </c>
      <c r="E2846">
        <v>122</v>
      </c>
      <c r="F2846">
        <v>6.5</v>
      </c>
      <c r="G2846" s="1" t="s">
        <v>449</v>
      </c>
      <c r="K2846">
        <v>15658.62</v>
      </c>
    </row>
    <row r="2847" spans="2:11">
      <c r="B2847" s="1" t="s">
        <v>3008</v>
      </c>
      <c r="C2847">
        <v>123</v>
      </c>
      <c r="D2847">
        <v>112</v>
      </c>
      <c r="E2847">
        <v>122</v>
      </c>
      <c r="F2847">
        <v>6.5</v>
      </c>
      <c r="G2847" s="1" t="s">
        <v>330</v>
      </c>
      <c r="K2847">
        <v>15670.01</v>
      </c>
    </row>
    <row r="2848" spans="2:11">
      <c r="B2848" s="1" t="s">
        <v>3009</v>
      </c>
      <c r="C2848">
        <v>123</v>
      </c>
      <c r="D2848">
        <v>112</v>
      </c>
      <c r="E2848">
        <v>122</v>
      </c>
      <c r="F2848">
        <v>6.4</v>
      </c>
      <c r="G2848" s="1" t="s">
        <v>556</v>
      </c>
      <c r="K2848">
        <v>15681.5</v>
      </c>
    </row>
    <row r="2849" spans="2:11">
      <c r="B2849" s="1" t="s">
        <v>3010</v>
      </c>
      <c r="C2849">
        <v>124</v>
      </c>
      <c r="D2849">
        <v>112</v>
      </c>
      <c r="E2849">
        <v>122</v>
      </c>
      <c r="F2849">
        <v>6.3</v>
      </c>
      <c r="G2849" s="1" t="s">
        <v>328</v>
      </c>
      <c r="K2849">
        <v>15691.47</v>
      </c>
    </row>
    <row r="2850" spans="2:11">
      <c r="B2850" s="1" t="s">
        <v>3011</v>
      </c>
      <c r="C2850">
        <v>124</v>
      </c>
      <c r="D2850">
        <v>112</v>
      </c>
      <c r="E2850">
        <v>122</v>
      </c>
      <c r="F2850">
        <v>6.3</v>
      </c>
      <c r="G2850" s="1" t="s">
        <v>328</v>
      </c>
      <c r="K2850">
        <v>15699.81</v>
      </c>
    </row>
    <row r="2851" spans="2:11">
      <c r="B2851" s="1" t="s">
        <v>3012</v>
      </c>
      <c r="C2851">
        <v>125</v>
      </c>
      <c r="D2851">
        <v>112</v>
      </c>
      <c r="E2851">
        <v>122</v>
      </c>
      <c r="F2851">
        <v>6.3</v>
      </c>
      <c r="G2851" s="1" t="s">
        <v>328</v>
      </c>
      <c r="K2851">
        <v>15708.96</v>
      </c>
    </row>
    <row r="2852" spans="2:11">
      <c r="B2852" s="1" t="s">
        <v>3013</v>
      </c>
      <c r="C2852">
        <v>125</v>
      </c>
      <c r="D2852">
        <v>112</v>
      </c>
      <c r="E2852">
        <v>122</v>
      </c>
      <c r="F2852">
        <v>6.2</v>
      </c>
      <c r="G2852" s="1" t="s">
        <v>486</v>
      </c>
      <c r="K2852">
        <v>15718.08</v>
      </c>
    </row>
    <row r="2853" spans="2:11">
      <c r="B2853" s="1" t="s">
        <v>3014</v>
      </c>
      <c r="C2853">
        <v>127</v>
      </c>
      <c r="D2853">
        <v>112</v>
      </c>
      <c r="E2853">
        <v>122</v>
      </c>
      <c r="F2853">
        <v>6</v>
      </c>
      <c r="G2853" s="1" t="s">
        <v>358</v>
      </c>
      <c r="K2853">
        <v>15725.97</v>
      </c>
    </row>
    <row r="2854" spans="2:11">
      <c r="B2854" s="1" t="s">
        <v>3015</v>
      </c>
      <c r="C2854">
        <v>127</v>
      </c>
      <c r="D2854">
        <v>112</v>
      </c>
      <c r="E2854">
        <v>122</v>
      </c>
      <c r="F2854">
        <v>5.7</v>
      </c>
      <c r="G2854" s="1" t="s">
        <v>308</v>
      </c>
      <c r="K2854">
        <v>15732.91</v>
      </c>
    </row>
    <row r="2855" spans="2:11">
      <c r="B2855" s="1" t="s">
        <v>3016</v>
      </c>
      <c r="C2855">
        <v>128</v>
      </c>
      <c r="D2855">
        <v>112</v>
      </c>
      <c r="E2855">
        <v>122</v>
      </c>
      <c r="F2855">
        <v>5.2</v>
      </c>
      <c r="G2855" s="1" t="s">
        <v>286</v>
      </c>
      <c r="K2855">
        <v>15738.96</v>
      </c>
    </row>
    <row r="2856" spans="2:11">
      <c r="B2856" s="1" t="s">
        <v>3017</v>
      </c>
      <c r="C2856">
        <v>128</v>
      </c>
      <c r="D2856">
        <v>112</v>
      </c>
      <c r="E2856">
        <v>122</v>
      </c>
      <c r="F2856">
        <v>5</v>
      </c>
      <c r="G2856" s="1" t="s">
        <v>613</v>
      </c>
      <c r="K2856">
        <v>15743.61</v>
      </c>
    </row>
    <row r="2857" spans="2:11">
      <c r="B2857" s="1" t="s">
        <v>3018</v>
      </c>
      <c r="C2857">
        <v>129</v>
      </c>
      <c r="D2857">
        <v>112</v>
      </c>
      <c r="E2857">
        <v>122</v>
      </c>
      <c r="F2857">
        <v>5</v>
      </c>
      <c r="G2857" s="1" t="s">
        <v>613</v>
      </c>
      <c r="K2857">
        <v>15748.9</v>
      </c>
    </row>
    <row r="2858" spans="2:11">
      <c r="B2858" s="1" t="s">
        <v>3019</v>
      </c>
      <c r="C2858">
        <v>129</v>
      </c>
      <c r="D2858">
        <v>112</v>
      </c>
      <c r="E2858">
        <v>122</v>
      </c>
      <c r="F2858">
        <v>5</v>
      </c>
      <c r="G2858" s="1" t="s">
        <v>613</v>
      </c>
      <c r="K2858">
        <v>15755.9</v>
      </c>
    </row>
    <row r="2859" spans="2:11">
      <c r="B2859" s="1" t="s">
        <v>3020</v>
      </c>
      <c r="C2859">
        <v>129</v>
      </c>
      <c r="D2859">
        <v>112</v>
      </c>
      <c r="E2859">
        <v>122</v>
      </c>
      <c r="F2859">
        <v>5</v>
      </c>
      <c r="G2859" s="1" t="s">
        <v>613</v>
      </c>
      <c r="K2859">
        <v>15761.81</v>
      </c>
    </row>
    <row r="2860" spans="2:11">
      <c r="B2860" s="1" t="s">
        <v>3021</v>
      </c>
      <c r="C2860">
        <v>130</v>
      </c>
      <c r="D2860">
        <v>112</v>
      </c>
      <c r="E2860">
        <v>122</v>
      </c>
      <c r="F2860">
        <v>5</v>
      </c>
      <c r="G2860" s="1" t="s">
        <v>355</v>
      </c>
      <c r="K2860">
        <v>15766.48</v>
      </c>
    </row>
    <row r="2861" spans="2:11">
      <c r="B2861" s="1" t="s">
        <v>3022</v>
      </c>
      <c r="C2861">
        <v>130</v>
      </c>
      <c r="D2861">
        <v>112</v>
      </c>
      <c r="E2861">
        <v>122</v>
      </c>
      <c r="F2861">
        <v>4.9000000000000004</v>
      </c>
      <c r="G2861" s="1" t="s">
        <v>313</v>
      </c>
      <c r="K2861">
        <v>15771.28</v>
      </c>
    </row>
    <row r="2862" spans="2:11">
      <c r="B2862" s="1" t="s">
        <v>3023</v>
      </c>
      <c r="C2862">
        <v>130</v>
      </c>
      <c r="D2862">
        <v>112</v>
      </c>
      <c r="E2862">
        <v>122</v>
      </c>
      <c r="F2862">
        <v>4.9000000000000004</v>
      </c>
      <c r="G2862" s="1" t="s">
        <v>313</v>
      </c>
      <c r="K2862">
        <v>15777.44</v>
      </c>
    </row>
    <row r="2863" spans="2:11">
      <c r="B2863" s="1" t="s">
        <v>3024</v>
      </c>
      <c r="C2863">
        <v>130</v>
      </c>
      <c r="D2863">
        <v>112</v>
      </c>
      <c r="E2863">
        <v>122</v>
      </c>
      <c r="F2863">
        <v>4.8</v>
      </c>
      <c r="G2863" s="1" t="s">
        <v>299</v>
      </c>
      <c r="K2863">
        <v>15784.87</v>
      </c>
    </row>
    <row r="2864" spans="2:11">
      <c r="B2864" s="1" t="s">
        <v>3025</v>
      </c>
      <c r="C2864">
        <v>130</v>
      </c>
      <c r="D2864">
        <v>112</v>
      </c>
      <c r="E2864">
        <v>122</v>
      </c>
      <c r="F2864">
        <v>4.8</v>
      </c>
      <c r="G2864" s="1" t="s">
        <v>282</v>
      </c>
      <c r="K2864">
        <v>15792.43</v>
      </c>
    </row>
    <row r="2865" spans="2:11">
      <c r="B2865" s="1" t="s">
        <v>3026</v>
      </c>
      <c r="C2865">
        <v>130</v>
      </c>
      <c r="D2865">
        <v>112</v>
      </c>
      <c r="E2865">
        <v>122</v>
      </c>
      <c r="F2865">
        <v>4.8</v>
      </c>
      <c r="G2865" s="1" t="s">
        <v>282</v>
      </c>
      <c r="K2865">
        <v>15799.98</v>
      </c>
    </row>
    <row r="2866" spans="2:11">
      <c r="B2866" s="1" t="s">
        <v>3027</v>
      </c>
      <c r="C2866">
        <v>130</v>
      </c>
      <c r="D2866">
        <v>112</v>
      </c>
      <c r="E2866">
        <v>122</v>
      </c>
      <c r="F2866">
        <v>4.7</v>
      </c>
      <c r="G2866" s="1" t="s">
        <v>289</v>
      </c>
      <c r="K2866">
        <v>15806.2</v>
      </c>
    </row>
    <row r="2867" spans="2:11">
      <c r="B2867" s="1" t="s">
        <v>3028</v>
      </c>
      <c r="C2867">
        <v>130</v>
      </c>
      <c r="D2867">
        <v>112</v>
      </c>
      <c r="E2867">
        <v>122</v>
      </c>
      <c r="F2867">
        <v>4.7</v>
      </c>
      <c r="G2867" s="1" t="s">
        <v>407</v>
      </c>
      <c r="K2867">
        <v>15810.76</v>
      </c>
    </row>
    <row r="2868" spans="2:11">
      <c r="B2868" s="1" t="s">
        <v>3029</v>
      </c>
      <c r="C2868">
        <v>130</v>
      </c>
      <c r="D2868">
        <v>112</v>
      </c>
      <c r="E2868">
        <v>122</v>
      </c>
      <c r="F2868">
        <v>4.5</v>
      </c>
      <c r="G2868" s="1" t="s">
        <v>297</v>
      </c>
      <c r="K2868">
        <v>15815.4</v>
      </c>
    </row>
    <row r="2869" spans="2:11">
      <c r="B2869" s="1" t="s">
        <v>3030</v>
      </c>
      <c r="C2869">
        <v>130</v>
      </c>
      <c r="D2869">
        <v>112</v>
      </c>
      <c r="E2869">
        <v>122</v>
      </c>
      <c r="F2869">
        <v>4.5</v>
      </c>
      <c r="G2869" s="1" t="s">
        <v>264</v>
      </c>
      <c r="K2869">
        <v>15820.94</v>
      </c>
    </row>
    <row r="2870" spans="2:11">
      <c r="B2870" s="1" t="s">
        <v>3031</v>
      </c>
      <c r="C2870">
        <v>130</v>
      </c>
      <c r="D2870">
        <v>112</v>
      </c>
      <c r="E2870">
        <v>122</v>
      </c>
      <c r="F2870">
        <v>4.4000000000000004</v>
      </c>
      <c r="G2870" s="1" t="s">
        <v>291</v>
      </c>
      <c r="K2870">
        <v>15826.13</v>
      </c>
    </row>
    <row r="2871" spans="2:11">
      <c r="B2871" s="1" t="s">
        <v>3032</v>
      </c>
      <c r="C2871">
        <v>130</v>
      </c>
      <c r="D2871">
        <v>112</v>
      </c>
      <c r="E2871">
        <v>122</v>
      </c>
      <c r="F2871">
        <v>4.3</v>
      </c>
      <c r="G2871" s="1" t="s">
        <v>266</v>
      </c>
      <c r="K2871">
        <v>15830.74</v>
      </c>
    </row>
    <row r="2872" spans="2:11">
      <c r="B2872" s="1" t="s">
        <v>3033</v>
      </c>
      <c r="C2872">
        <v>130</v>
      </c>
      <c r="D2872">
        <v>112</v>
      </c>
      <c r="E2872">
        <v>122</v>
      </c>
      <c r="F2872">
        <v>4.3</v>
      </c>
      <c r="G2872" s="1" t="s">
        <v>266</v>
      </c>
      <c r="K2872">
        <v>15835.73</v>
      </c>
    </row>
    <row r="2873" spans="2:11">
      <c r="B2873" s="1" t="s">
        <v>3034</v>
      </c>
      <c r="C2873">
        <v>130</v>
      </c>
      <c r="D2873">
        <v>112</v>
      </c>
      <c r="E2873">
        <v>122</v>
      </c>
      <c r="F2873">
        <v>4.3</v>
      </c>
      <c r="G2873" s="1" t="s">
        <v>266</v>
      </c>
      <c r="K2873">
        <v>15841.42</v>
      </c>
    </row>
    <row r="2874" spans="2:11">
      <c r="B2874" s="1" t="s">
        <v>3035</v>
      </c>
      <c r="C2874">
        <v>130</v>
      </c>
      <c r="D2874">
        <v>112</v>
      </c>
      <c r="E2874">
        <v>122</v>
      </c>
      <c r="F2874">
        <v>4.3</v>
      </c>
      <c r="G2874" s="1" t="s">
        <v>293</v>
      </c>
      <c r="K2874">
        <v>15846.44</v>
      </c>
    </row>
    <row r="2875" spans="2:11">
      <c r="B2875" s="1" t="s">
        <v>3036</v>
      </c>
      <c r="C2875">
        <v>130</v>
      </c>
      <c r="D2875">
        <v>112</v>
      </c>
      <c r="E2875">
        <v>122</v>
      </c>
      <c r="F2875">
        <v>4.0999999999999996</v>
      </c>
      <c r="G2875" s="1" t="s">
        <v>262</v>
      </c>
      <c r="K2875">
        <v>15850.95</v>
      </c>
    </row>
    <row r="2876" spans="2:11">
      <c r="B2876" s="1" t="s">
        <v>3037</v>
      </c>
      <c r="C2876">
        <v>130</v>
      </c>
      <c r="D2876">
        <v>112</v>
      </c>
      <c r="E2876">
        <v>122</v>
      </c>
      <c r="F2876">
        <v>4</v>
      </c>
      <c r="G2876" s="1" t="s">
        <v>342</v>
      </c>
      <c r="K2876">
        <v>15855.51</v>
      </c>
    </row>
    <row r="2877" spans="2:11">
      <c r="B2877" s="1" t="s">
        <v>3038</v>
      </c>
      <c r="C2877">
        <v>130</v>
      </c>
      <c r="D2877">
        <v>112</v>
      </c>
      <c r="E2877">
        <v>122</v>
      </c>
      <c r="F2877">
        <v>3.9</v>
      </c>
      <c r="G2877" s="1" t="s">
        <v>372</v>
      </c>
      <c r="K2877">
        <v>15860.63</v>
      </c>
    </row>
    <row r="2878" spans="2:11">
      <c r="B2878" s="1" t="s">
        <v>3039</v>
      </c>
      <c r="C2878">
        <v>130</v>
      </c>
      <c r="D2878">
        <v>112</v>
      </c>
      <c r="E2878">
        <v>122</v>
      </c>
      <c r="F2878">
        <v>3.6</v>
      </c>
      <c r="G2878" s="1" t="s">
        <v>501</v>
      </c>
      <c r="K2878">
        <v>15865.1</v>
      </c>
    </row>
    <row r="2879" spans="2:11">
      <c r="B2879" s="1" t="s">
        <v>3040</v>
      </c>
      <c r="C2879">
        <v>131</v>
      </c>
      <c r="D2879">
        <v>112</v>
      </c>
      <c r="E2879">
        <v>122</v>
      </c>
      <c r="F2879">
        <v>3.5</v>
      </c>
      <c r="G2879" s="1" t="s">
        <v>567</v>
      </c>
      <c r="K2879">
        <v>15869.62</v>
      </c>
    </row>
    <row r="2880" spans="2:11">
      <c r="B2880" s="1" t="s">
        <v>3041</v>
      </c>
      <c r="C2880">
        <v>131</v>
      </c>
      <c r="D2880">
        <v>112</v>
      </c>
      <c r="E2880">
        <v>122</v>
      </c>
      <c r="F2880">
        <v>3.3</v>
      </c>
      <c r="G2880" s="1" t="s">
        <v>420</v>
      </c>
      <c r="K2880">
        <v>15873.75</v>
      </c>
    </row>
    <row r="2881" spans="2:11">
      <c r="B2881" s="1" t="s">
        <v>3042</v>
      </c>
      <c r="C2881">
        <v>131</v>
      </c>
      <c r="D2881">
        <v>112</v>
      </c>
      <c r="E2881">
        <v>122</v>
      </c>
      <c r="F2881">
        <v>3.2</v>
      </c>
      <c r="G2881" s="1" t="s">
        <v>270</v>
      </c>
      <c r="K2881">
        <v>15875.74</v>
      </c>
    </row>
    <row r="2882" spans="2:11">
      <c r="B2882" s="1" t="s">
        <v>3043</v>
      </c>
      <c r="C2882">
        <v>131</v>
      </c>
      <c r="D2882">
        <v>112</v>
      </c>
      <c r="E2882">
        <v>122</v>
      </c>
      <c r="F2882">
        <v>3</v>
      </c>
      <c r="G2882" s="1" t="s">
        <v>275</v>
      </c>
      <c r="K2882">
        <v>15877.42</v>
      </c>
    </row>
    <row r="2883" spans="2:11">
      <c r="B2883" s="1" t="s">
        <v>3044</v>
      </c>
      <c r="C2883">
        <v>131</v>
      </c>
      <c r="D2883">
        <v>112</v>
      </c>
      <c r="E2883">
        <v>122</v>
      </c>
      <c r="F2883">
        <v>2.9</v>
      </c>
      <c r="G2883" s="1" t="s">
        <v>320</v>
      </c>
      <c r="K2883">
        <v>15880.55</v>
      </c>
    </row>
    <row r="2884" spans="2:11">
      <c r="B2884" s="1" t="s">
        <v>3045</v>
      </c>
      <c r="C2884">
        <v>131</v>
      </c>
      <c r="D2884">
        <v>112</v>
      </c>
      <c r="E2884">
        <v>122</v>
      </c>
      <c r="F2884">
        <v>2.8</v>
      </c>
      <c r="G2884" s="1" t="s">
        <v>426</v>
      </c>
      <c r="K2884">
        <v>15883.82</v>
      </c>
    </row>
    <row r="2885" spans="2:11">
      <c r="B2885" s="1" t="s">
        <v>3046</v>
      </c>
      <c r="C2885">
        <v>131</v>
      </c>
      <c r="D2885">
        <v>112</v>
      </c>
      <c r="E2885">
        <v>122</v>
      </c>
      <c r="F2885">
        <v>2.7</v>
      </c>
      <c r="G2885" s="1" t="s">
        <v>272</v>
      </c>
      <c r="K2885">
        <v>15887.18</v>
      </c>
    </row>
    <row r="2886" spans="2:11">
      <c r="B2886" s="1" t="s">
        <v>3047</v>
      </c>
      <c r="C2886">
        <v>131</v>
      </c>
      <c r="D2886">
        <v>112</v>
      </c>
      <c r="E2886">
        <v>122</v>
      </c>
      <c r="F2886">
        <v>2.7</v>
      </c>
      <c r="G2886" s="1" t="s">
        <v>474</v>
      </c>
      <c r="K2886">
        <v>15889.91</v>
      </c>
    </row>
    <row r="2887" spans="2:11">
      <c r="B2887" s="1" t="s">
        <v>3048</v>
      </c>
      <c r="C2887">
        <v>131</v>
      </c>
      <c r="D2887">
        <v>112</v>
      </c>
      <c r="E2887">
        <v>122</v>
      </c>
      <c r="F2887">
        <v>2.7</v>
      </c>
      <c r="G2887" s="1" t="s">
        <v>474</v>
      </c>
      <c r="K2887">
        <v>15892.97</v>
      </c>
    </row>
    <row r="2888" spans="2:11">
      <c r="B2888" s="1" t="s">
        <v>3049</v>
      </c>
      <c r="C2888">
        <v>131</v>
      </c>
      <c r="D2888">
        <v>112</v>
      </c>
      <c r="E2888">
        <v>122</v>
      </c>
      <c r="F2888">
        <v>2.7</v>
      </c>
      <c r="G2888" s="1" t="s">
        <v>474</v>
      </c>
      <c r="K2888">
        <v>15896.75</v>
      </c>
    </row>
    <row r="2889" spans="2:11">
      <c r="B2889" s="1" t="s">
        <v>3050</v>
      </c>
      <c r="C2889">
        <v>131</v>
      </c>
      <c r="D2889">
        <v>112</v>
      </c>
      <c r="E2889">
        <v>122</v>
      </c>
      <c r="F2889">
        <v>2.7</v>
      </c>
      <c r="G2889" s="1" t="s">
        <v>272</v>
      </c>
      <c r="K2889">
        <v>15901.14</v>
      </c>
    </row>
    <row r="2890" spans="2:11">
      <c r="B2890" s="1" t="s">
        <v>3051</v>
      </c>
      <c r="C2890">
        <v>131</v>
      </c>
      <c r="D2890">
        <v>112</v>
      </c>
      <c r="E2890">
        <v>122</v>
      </c>
      <c r="F2890">
        <v>2.7</v>
      </c>
      <c r="G2890" s="1" t="s">
        <v>272</v>
      </c>
      <c r="K2890">
        <v>15906.11</v>
      </c>
    </row>
    <row r="2891" spans="2:11">
      <c r="B2891" s="1" t="s">
        <v>3052</v>
      </c>
      <c r="C2891">
        <v>131</v>
      </c>
      <c r="D2891">
        <v>112</v>
      </c>
      <c r="E2891">
        <v>122</v>
      </c>
      <c r="F2891">
        <v>2.8</v>
      </c>
      <c r="G2891" s="1" t="s">
        <v>426</v>
      </c>
      <c r="K2891">
        <v>15911.17</v>
      </c>
    </row>
    <row r="2892" spans="2:11">
      <c r="B2892" s="1" t="s">
        <v>3053</v>
      </c>
      <c r="C2892">
        <v>131</v>
      </c>
      <c r="D2892">
        <v>112</v>
      </c>
      <c r="E2892">
        <v>122</v>
      </c>
      <c r="F2892">
        <v>2.8</v>
      </c>
      <c r="G2892" s="1" t="s">
        <v>426</v>
      </c>
      <c r="K2892">
        <v>15916.26</v>
      </c>
    </row>
    <row r="2893" spans="2:11">
      <c r="B2893" s="1" t="s">
        <v>3054</v>
      </c>
      <c r="C2893">
        <v>132</v>
      </c>
      <c r="D2893">
        <v>112</v>
      </c>
      <c r="E2893">
        <v>122</v>
      </c>
      <c r="F2893">
        <v>2.9</v>
      </c>
      <c r="G2893" s="1" t="s">
        <v>424</v>
      </c>
      <c r="K2893">
        <v>15922.33</v>
      </c>
    </row>
    <row r="2894" spans="2:11">
      <c r="B2894" s="1" t="s">
        <v>3055</v>
      </c>
      <c r="C2894">
        <v>132</v>
      </c>
      <c r="D2894">
        <v>112</v>
      </c>
      <c r="E2894">
        <v>122</v>
      </c>
      <c r="F2894">
        <v>2.9</v>
      </c>
      <c r="G2894" s="1" t="s">
        <v>424</v>
      </c>
      <c r="K2894">
        <v>15928.46</v>
      </c>
    </row>
    <row r="2895" spans="2:11">
      <c r="B2895" s="1" t="s">
        <v>3056</v>
      </c>
      <c r="C2895">
        <v>132</v>
      </c>
      <c r="D2895">
        <v>112</v>
      </c>
      <c r="E2895">
        <v>122</v>
      </c>
      <c r="F2895">
        <v>2.9</v>
      </c>
      <c r="G2895" s="1" t="s">
        <v>320</v>
      </c>
      <c r="K2895">
        <v>15934.72</v>
      </c>
    </row>
    <row r="2896" spans="2:11">
      <c r="B2896" s="1" t="s">
        <v>3057</v>
      </c>
      <c r="C2896">
        <v>132</v>
      </c>
      <c r="D2896">
        <v>112</v>
      </c>
      <c r="E2896">
        <v>122</v>
      </c>
      <c r="F2896">
        <v>3</v>
      </c>
      <c r="G2896" s="1" t="s">
        <v>258</v>
      </c>
      <c r="K2896">
        <v>15939.72</v>
      </c>
    </row>
    <row r="2897" spans="2:11">
      <c r="B2897" s="1" t="s">
        <v>3058</v>
      </c>
      <c r="C2897">
        <v>132</v>
      </c>
      <c r="D2897">
        <v>112</v>
      </c>
      <c r="E2897">
        <v>122</v>
      </c>
      <c r="F2897">
        <v>3</v>
      </c>
      <c r="G2897" s="1" t="s">
        <v>258</v>
      </c>
      <c r="K2897">
        <v>15943.61</v>
      </c>
    </row>
    <row r="2898" spans="2:11">
      <c r="B2898" s="1" t="s">
        <v>3059</v>
      </c>
      <c r="C2898">
        <v>132</v>
      </c>
      <c r="D2898">
        <v>112</v>
      </c>
      <c r="E2898">
        <v>122</v>
      </c>
      <c r="F2898">
        <v>2.9</v>
      </c>
      <c r="G2898" s="1" t="s">
        <v>320</v>
      </c>
      <c r="K2898">
        <v>15946.63</v>
      </c>
    </row>
    <row r="2899" spans="2:11">
      <c r="B2899" s="1" t="s">
        <v>3060</v>
      </c>
      <c r="C2899">
        <v>131</v>
      </c>
      <c r="D2899">
        <v>112</v>
      </c>
      <c r="E2899">
        <v>122</v>
      </c>
      <c r="F2899">
        <v>2.9</v>
      </c>
      <c r="G2899" s="1" t="s">
        <v>424</v>
      </c>
      <c r="K2899">
        <v>15950.92</v>
      </c>
    </row>
    <row r="2900" spans="2:11">
      <c r="B2900" s="1" t="s">
        <v>3061</v>
      </c>
      <c r="C2900">
        <v>131</v>
      </c>
      <c r="D2900">
        <v>112</v>
      </c>
      <c r="E2900">
        <v>122</v>
      </c>
      <c r="F2900">
        <v>2.8</v>
      </c>
      <c r="G2900" s="1" t="s">
        <v>426</v>
      </c>
      <c r="K2900">
        <v>15955.4</v>
      </c>
    </row>
    <row r="2901" spans="2:11">
      <c r="B2901" s="1" t="s">
        <v>3062</v>
      </c>
      <c r="C2901">
        <v>131</v>
      </c>
      <c r="D2901">
        <v>112</v>
      </c>
      <c r="E2901">
        <v>122</v>
      </c>
      <c r="F2901">
        <v>2.8</v>
      </c>
      <c r="G2901" s="1" t="s">
        <v>426</v>
      </c>
      <c r="K2901">
        <v>15959.33</v>
      </c>
    </row>
    <row r="2902" spans="2:11">
      <c r="B2902" s="1" t="s">
        <v>3063</v>
      </c>
      <c r="C2902">
        <v>130</v>
      </c>
      <c r="D2902">
        <v>112</v>
      </c>
      <c r="E2902">
        <v>122</v>
      </c>
      <c r="F2902">
        <v>2.9</v>
      </c>
      <c r="G2902" s="1" t="s">
        <v>424</v>
      </c>
      <c r="K2902">
        <v>15962.8</v>
      </c>
    </row>
    <row r="2903" spans="2:11">
      <c r="B2903" s="1" t="s">
        <v>3064</v>
      </c>
      <c r="C2903">
        <v>130</v>
      </c>
      <c r="D2903">
        <v>112</v>
      </c>
      <c r="E2903">
        <v>122</v>
      </c>
      <c r="F2903">
        <v>2.9</v>
      </c>
      <c r="G2903" s="1" t="s">
        <v>320</v>
      </c>
      <c r="K2903">
        <v>15966.92</v>
      </c>
    </row>
    <row r="2904" spans="2:11">
      <c r="B2904" s="1" t="s">
        <v>3065</v>
      </c>
      <c r="C2904">
        <v>130</v>
      </c>
      <c r="D2904">
        <v>112</v>
      </c>
      <c r="E2904">
        <v>122</v>
      </c>
      <c r="F2904">
        <v>2.9</v>
      </c>
      <c r="G2904" s="1" t="s">
        <v>320</v>
      </c>
      <c r="K2904">
        <v>15971.02</v>
      </c>
    </row>
    <row r="2905" spans="2:11">
      <c r="B2905" s="1" t="s">
        <v>3066</v>
      </c>
      <c r="C2905">
        <v>129</v>
      </c>
      <c r="D2905">
        <v>112</v>
      </c>
      <c r="E2905">
        <v>122</v>
      </c>
      <c r="F2905">
        <v>2.9</v>
      </c>
      <c r="G2905" s="1" t="s">
        <v>320</v>
      </c>
      <c r="K2905">
        <v>15975.08</v>
      </c>
    </row>
    <row r="2906" spans="2:11">
      <c r="B2906" s="1" t="s">
        <v>3067</v>
      </c>
      <c r="C2906">
        <v>129</v>
      </c>
      <c r="D2906">
        <v>112</v>
      </c>
      <c r="E2906">
        <v>122</v>
      </c>
      <c r="F2906">
        <v>2.9</v>
      </c>
      <c r="G2906" s="1" t="s">
        <v>320</v>
      </c>
      <c r="K2906">
        <v>15979.41</v>
      </c>
    </row>
    <row r="2907" spans="2:11">
      <c r="B2907" s="1" t="s">
        <v>3068</v>
      </c>
      <c r="C2907">
        <v>129</v>
      </c>
      <c r="D2907">
        <v>112</v>
      </c>
      <c r="E2907">
        <v>122</v>
      </c>
      <c r="F2907">
        <v>2.9</v>
      </c>
      <c r="G2907" s="1" t="s">
        <v>320</v>
      </c>
      <c r="K2907">
        <v>15984.56</v>
      </c>
    </row>
    <row r="2908" spans="2:11">
      <c r="B2908" s="1" t="s">
        <v>3069</v>
      </c>
      <c r="C2908">
        <v>129</v>
      </c>
      <c r="D2908">
        <v>112</v>
      </c>
      <c r="E2908">
        <v>122</v>
      </c>
      <c r="F2908">
        <v>2.9</v>
      </c>
      <c r="G2908" s="1" t="s">
        <v>320</v>
      </c>
      <c r="K2908">
        <v>15989.36</v>
      </c>
    </row>
    <row r="2909" spans="2:11">
      <c r="B2909" s="1" t="s">
        <v>3070</v>
      </c>
      <c r="C2909">
        <v>129</v>
      </c>
      <c r="D2909">
        <v>112</v>
      </c>
      <c r="E2909">
        <v>122</v>
      </c>
      <c r="F2909">
        <v>2.9</v>
      </c>
      <c r="G2909" s="1" t="s">
        <v>320</v>
      </c>
      <c r="K2909">
        <v>15993.89</v>
      </c>
    </row>
    <row r="2910" spans="2:11">
      <c r="B2910" s="1" t="s">
        <v>3071</v>
      </c>
      <c r="C2910">
        <v>129</v>
      </c>
      <c r="D2910">
        <v>112</v>
      </c>
      <c r="E2910">
        <v>122</v>
      </c>
      <c r="F2910">
        <v>2.9</v>
      </c>
      <c r="G2910" s="1" t="s">
        <v>320</v>
      </c>
      <c r="K2910">
        <v>15997.74</v>
      </c>
    </row>
    <row r="2911" spans="2:11">
      <c r="B2911" s="1" t="s">
        <v>3072</v>
      </c>
      <c r="C2911">
        <v>129</v>
      </c>
      <c r="D2911">
        <v>112</v>
      </c>
      <c r="E2911">
        <v>122</v>
      </c>
      <c r="F2911">
        <v>2.9</v>
      </c>
      <c r="G2911" s="1" t="s">
        <v>320</v>
      </c>
      <c r="K2911">
        <v>16001.44</v>
      </c>
    </row>
    <row r="2912" spans="2:11">
      <c r="B2912" s="1" t="s">
        <v>3073</v>
      </c>
      <c r="C2912">
        <v>129</v>
      </c>
      <c r="D2912">
        <v>112</v>
      </c>
      <c r="E2912">
        <v>122</v>
      </c>
      <c r="F2912">
        <v>2.9</v>
      </c>
      <c r="G2912" s="1" t="s">
        <v>320</v>
      </c>
      <c r="K2912">
        <v>16006.43</v>
      </c>
    </row>
    <row r="2913" spans="2:11">
      <c r="B2913" s="1" t="s">
        <v>3074</v>
      </c>
      <c r="C2913">
        <v>129</v>
      </c>
      <c r="D2913">
        <v>112</v>
      </c>
      <c r="E2913">
        <v>122</v>
      </c>
      <c r="F2913">
        <v>3</v>
      </c>
      <c r="G2913" s="1" t="s">
        <v>258</v>
      </c>
      <c r="K2913">
        <v>16010.63</v>
      </c>
    </row>
    <row r="2914" spans="2:11">
      <c r="B2914" s="1" t="s">
        <v>3075</v>
      </c>
      <c r="C2914">
        <v>129</v>
      </c>
      <c r="D2914">
        <v>112</v>
      </c>
      <c r="E2914">
        <v>122</v>
      </c>
      <c r="F2914">
        <v>3</v>
      </c>
      <c r="G2914" s="1" t="s">
        <v>258</v>
      </c>
      <c r="K2914">
        <v>16015.84</v>
      </c>
    </row>
    <row r="2915" spans="2:11">
      <c r="B2915" s="1" t="s">
        <v>3076</v>
      </c>
      <c r="C2915">
        <v>129</v>
      </c>
      <c r="D2915">
        <v>112</v>
      </c>
      <c r="E2915">
        <v>122</v>
      </c>
      <c r="F2915">
        <v>3</v>
      </c>
      <c r="G2915" s="1" t="s">
        <v>258</v>
      </c>
      <c r="K2915">
        <v>16021.29</v>
      </c>
    </row>
    <row r="2916" spans="2:11">
      <c r="B2916" s="1" t="s">
        <v>3077</v>
      </c>
      <c r="C2916">
        <v>129</v>
      </c>
      <c r="D2916">
        <v>112</v>
      </c>
      <c r="E2916">
        <v>122</v>
      </c>
      <c r="F2916">
        <v>3</v>
      </c>
      <c r="G2916" s="1" t="s">
        <v>275</v>
      </c>
      <c r="K2916">
        <v>16027.05</v>
      </c>
    </row>
    <row r="2917" spans="2:11">
      <c r="B2917" s="1" t="s">
        <v>3078</v>
      </c>
      <c r="C2917">
        <v>129</v>
      </c>
      <c r="D2917">
        <v>112</v>
      </c>
      <c r="E2917">
        <v>122</v>
      </c>
      <c r="F2917">
        <v>3.1</v>
      </c>
      <c r="G2917" s="1" t="s">
        <v>318</v>
      </c>
      <c r="K2917">
        <v>16033.81</v>
      </c>
    </row>
    <row r="2918" spans="2:11">
      <c r="B2918" s="1" t="s">
        <v>3079</v>
      </c>
      <c r="C2918">
        <v>129</v>
      </c>
      <c r="D2918">
        <v>112</v>
      </c>
      <c r="E2918">
        <v>122</v>
      </c>
      <c r="F2918">
        <v>3.2</v>
      </c>
      <c r="G2918" s="1" t="s">
        <v>499</v>
      </c>
      <c r="K2918">
        <v>16042.58</v>
      </c>
    </row>
    <row r="2919" spans="2:11">
      <c r="B2919" s="1" t="s">
        <v>3080</v>
      </c>
      <c r="C2919">
        <v>129</v>
      </c>
      <c r="D2919">
        <v>112</v>
      </c>
      <c r="E2919">
        <v>122</v>
      </c>
      <c r="F2919">
        <v>3.4</v>
      </c>
      <c r="G2919" s="1" t="s">
        <v>277</v>
      </c>
      <c r="K2919">
        <v>16051.61</v>
      </c>
    </row>
    <row r="2920" spans="2:11">
      <c r="B2920" s="1" t="s">
        <v>3081</v>
      </c>
      <c r="C2920">
        <v>129</v>
      </c>
      <c r="D2920">
        <v>112</v>
      </c>
      <c r="E2920">
        <v>122</v>
      </c>
      <c r="F2920">
        <v>3.4</v>
      </c>
      <c r="G2920" s="1" t="s">
        <v>351</v>
      </c>
      <c r="K2920">
        <v>16060.65</v>
      </c>
    </row>
    <row r="2921" spans="2:11">
      <c r="B2921" s="1" t="s">
        <v>3082</v>
      </c>
      <c r="C2921">
        <v>129</v>
      </c>
      <c r="D2921">
        <v>112</v>
      </c>
      <c r="E2921">
        <v>122</v>
      </c>
      <c r="F2921">
        <v>3.5</v>
      </c>
      <c r="G2921" s="1" t="s">
        <v>567</v>
      </c>
      <c r="K2921">
        <v>16066.47</v>
      </c>
    </row>
    <row r="2922" spans="2:11">
      <c r="B2922" s="1" t="s">
        <v>3083</v>
      </c>
      <c r="C2922">
        <v>129</v>
      </c>
      <c r="D2922">
        <v>112</v>
      </c>
      <c r="E2922">
        <v>122</v>
      </c>
      <c r="F2922">
        <v>3.6</v>
      </c>
      <c r="G2922" s="1" t="s">
        <v>501</v>
      </c>
      <c r="K2922">
        <v>16073.52</v>
      </c>
    </row>
    <row r="2923" spans="2:11">
      <c r="B2923" s="1" t="s">
        <v>3084</v>
      </c>
      <c r="C2923">
        <v>129</v>
      </c>
      <c r="D2923">
        <v>112</v>
      </c>
      <c r="E2923">
        <v>122</v>
      </c>
      <c r="F2923">
        <v>3.6</v>
      </c>
      <c r="G2923" s="1" t="s">
        <v>501</v>
      </c>
      <c r="K2923">
        <v>16080.43</v>
      </c>
    </row>
    <row r="2924" spans="2:11">
      <c r="B2924" s="1" t="s">
        <v>3085</v>
      </c>
      <c r="C2924">
        <v>130</v>
      </c>
      <c r="D2924">
        <v>112</v>
      </c>
      <c r="E2924">
        <v>122</v>
      </c>
      <c r="F2924">
        <v>3.6</v>
      </c>
      <c r="G2924" s="1" t="s">
        <v>501</v>
      </c>
      <c r="K2924">
        <v>16086.85</v>
      </c>
    </row>
    <row r="2925" spans="2:11">
      <c r="B2925" s="1" t="s">
        <v>3086</v>
      </c>
      <c r="C2925">
        <v>130</v>
      </c>
      <c r="D2925">
        <v>112</v>
      </c>
      <c r="E2925">
        <v>122</v>
      </c>
      <c r="F2925">
        <v>3.6</v>
      </c>
      <c r="G2925" s="1" t="s">
        <v>501</v>
      </c>
      <c r="K2925">
        <v>16092.94</v>
      </c>
    </row>
    <row r="2926" spans="2:11">
      <c r="B2926" s="1" t="s">
        <v>3087</v>
      </c>
      <c r="C2926">
        <v>131</v>
      </c>
      <c r="D2926">
        <v>112</v>
      </c>
      <c r="E2926">
        <v>122</v>
      </c>
      <c r="F2926">
        <v>3.7</v>
      </c>
      <c r="G2926" s="1" t="s">
        <v>375</v>
      </c>
      <c r="K2926">
        <v>16099.16</v>
      </c>
    </row>
    <row r="2927" spans="2:11">
      <c r="B2927" s="1" t="s">
        <v>3088</v>
      </c>
      <c r="C2927">
        <v>131</v>
      </c>
      <c r="D2927">
        <v>112</v>
      </c>
      <c r="E2927">
        <v>122</v>
      </c>
      <c r="F2927">
        <v>3.8</v>
      </c>
      <c r="G2927" s="1" t="s">
        <v>279</v>
      </c>
      <c r="K2927">
        <v>16103.84</v>
      </c>
    </row>
    <row r="2928" spans="2:11">
      <c r="B2928" s="1" t="s">
        <v>3089</v>
      </c>
      <c r="C2928">
        <v>131</v>
      </c>
      <c r="D2928">
        <v>112</v>
      </c>
      <c r="E2928">
        <v>122</v>
      </c>
      <c r="F2928">
        <v>3.9</v>
      </c>
      <c r="G2928" s="1" t="s">
        <v>372</v>
      </c>
      <c r="K2928">
        <v>16108.67</v>
      </c>
    </row>
    <row r="2929" spans="2:11">
      <c r="B2929" s="1" t="s">
        <v>3090</v>
      </c>
      <c r="C2929">
        <v>131</v>
      </c>
      <c r="D2929">
        <v>112</v>
      </c>
      <c r="E2929">
        <v>122</v>
      </c>
      <c r="F2929">
        <v>4</v>
      </c>
      <c r="G2929" s="1" t="s">
        <v>342</v>
      </c>
      <c r="K2929">
        <v>16114.44</v>
      </c>
    </row>
    <row r="2930" spans="2:11">
      <c r="B2930" s="1" t="s">
        <v>3091</v>
      </c>
      <c r="C2930">
        <v>131</v>
      </c>
      <c r="D2930">
        <v>112</v>
      </c>
      <c r="E2930">
        <v>122</v>
      </c>
      <c r="F2930">
        <v>4</v>
      </c>
      <c r="G2930" s="1" t="s">
        <v>381</v>
      </c>
      <c r="K2930">
        <v>16122.06</v>
      </c>
    </row>
    <row r="2931" spans="2:11">
      <c r="B2931" s="1" t="s">
        <v>3092</v>
      </c>
      <c r="C2931">
        <v>131</v>
      </c>
      <c r="D2931">
        <v>112</v>
      </c>
      <c r="E2931">
        <v>122</v>
      </c>
      <c r="F2931">
        <v>4.0999999999999996</v>
      </c>
      <c r="G2931" s="1" t="s">
        <v>262</v>
      </c>
      <c r="K2931">
        <v>16130.46</v>
      </c>
    </row>
    <row r="2932" spans="2:11">
      <c r="B2932" s="1" t="s">
        <v>3093</v>
      </c>
      <c r="C2932">
        <v>131</v>
      </c>
      <c r="D2932">
        <v>112</v>
      </c>
      <c r="E2932">
        <v>122</v>
      </c>
      <c r="F2932">
        <v>4.2</v>
      </c>
      <c r="G2932" s="1" t="s">
        <v>395</v>
      </c>
      <c r="K2932">
        <v>16139.23</v>
      </c>
    </row>
    <row r="2933" spans="2:11">
      <c r="B2933" s="1" t="s">
        <v>3094</v>
      </c>
      <c r="C2933">
        <v>131</v>
      </c>
      <c r="D2933">
        <v>112</v>
      </c>
      <c r="E2933">
        <v>122</v>
      </c>
      <c r="F2933">
        <v>4.2</v>
      </c>
      <c r="G2933" s="1" t="s">
        <v>395</v>
      </c>
      <c r="K2933">
        <v>16145.4</v>
      </c>
    </row>
    <row r="2934" spans="2:11">
      <c r="B2934" s="1" t="s">
        <v>3095</v>
      </c>
      <c r="C2934">
        <v>131</v>
      </c>
      <c r="D2934">
        <v>112</v>
      </c>
      <c r="E2934">
        <v>122</v>
      </c>
      <c r="F2934">
        <v>4.2</v>
      </c>
      <c r="G2934" s="1" t="s">
        <v>395</v>
      </c>
      <c r="K2934">
        <v>16150.96</v>
      </c>
    </row>
    <row r="2935" spans="2:11">
      <c r="B2935" s="1" t="s">
        <v>3096</v>
      </c>
      <c r="C2935">
        <v>132</v>
      </c>
      <c r="D2935">
        <v>112</v>
      </c>
      <c r="E2935">
        <v>122</v>
      </c>
      <c r="F2935">
        <v>4.2</v>
      </c>
      <c r="G2935" s="1" t="s">
        <v>395</v>
      </c>
      <c r="K2935">
        <v>16156.55</v>
      </c>
    </row>
    <row r="2936" spans="2:11">
      <c r="B2936" s="1" t="s">
        <v>3097</v>
      </c>
      <c r="C2936">
        <v>132</v>
      </c>
      <c r="D2936">
        <v>112</v>
      </c>
      <c r="E2936">
        <v>122</v>
      </c>
      <c r="F2936">
        <v>4.2</v>
      </c>
      <c r="G2936" s="1" t="s">
        <v>395</v>
      </c>
      <c r="K2936">
        <v>16162.51</v>
      </c>
    </row>
    <row r="2937" spans="2:11">
      <c r="B2937" s="1" t="s">
        <v>3098</v>
      </c>
      <c r="C2937">
        <v>132</v>
      </c>
      <c r="D2937">
        <v>112</v>
      </c>
      <c r="E2937">
        <v>122</v>
      </c>
      <c r="F2937">
        <v>4.2</v>
      </c>
      <c r="G2937" s="1" t="s">
        <v>395</v>
      </c>
      <c r="K2937">
        <v>16168.04</v>
      </c>
    </row>
    <row r="2938" spans="2:11">
      <c r="B2938" s="1" t="s">
        <v>3099</v>
      </c>
      <c r="C2938">
        <v>132</v>
      </c>
      <c r="D2938">
        <v>112</v>
      </c>
      <c r="E2938">
        <v>122</v>
      </c>
      <c r="F2938">
        <v>4.0999999999999996</v>
      </c>
      <c r="G2938" s="1" t="s">
        <v>262</v>
      </c>
      <c r="K2938">
        <v>16172.78</v>
      </c>
    </row>
    <row r="2939" spans="2:11">
      <c r="B2939" s="1" t="s">
        <v>3100</v>
      </c>
      <c r="C2939">
        <v>132</v>
      </c>
      <c r="D2939">
        <v>112</v>
      </c>
      <c r="E2939">
        <v>122</v>
      </c>
      <c r="F2939">
        <v>4.0999999999999996</v>
      </c>
      <c r="G2939" s="1" t="s">
        <v>262</v>
      </c>
      <c r="K2939">
        <v>16177.41</v>
      </c>
    </row>
    <row r="2940" spans="2:11">
      <c r="B2940" s="1" t="s">
        <v>3101</v>
      </c>
      <c r="C2940">
        <v>132</v>
      </c>
      <c r="D2940">
        <v>112</v>
      </c>
      <c r="E2940">
        <v>122</v>
      </c>
      <c r="F2940">
        <v>4</v>
      </c>
      <c r="G2940" s="1" t="s">
        <v>381</v>
      </c>
      <c r="K2940">
        <v>16182.14</v>
      </c>
    </row>
    <row r="2941" spans="2:11">
      <c r="B2941" s="1" t="s">
        <v>3102</v>
      </c>
      <c r="C2941">
        <v>132</v>
      </c>
      <c r="D2941">
        <v>112</v>
      </c>
      <c r="E2941">
        <v>122</v>
      </c>
      <c r="F2941">
        <v>4</v>
      </c>
      <c r="G2941" s="1" t="s">
        <v>342</v>
      </c>
      <c r="K2941">
        <v>16185.95</v>
      </c>
    </row>
    <row r="2942" spans="2:11">
      <c r="B2942" s="1" t="s">
        <v>3103</v>
      </c>
      <c r="C2942">
        <v>132</v>
      </c>
      <c r="D2942">
        <v>112</v>
      </c>
      <c r="E2942">
        <v>122</v>
      </c>
      <c r="F2942">
        <v>4</v>
      </c>
      <c r="G2942" s="1" t="s">
        <v>342</v>
      </c>
      <c r="K2942">
        <v>16192.84</v>
      </c>
    </row>
    <row r="2943" spans="2:11">
      <c r="B2943" s="1" t="s">
        <v>3104</v>
      </c>
      <c r="C2943">
        <v>132</v>
      </c>
      <c r="D2943">
        <v>112</v>
      </c>
      <c r="E2943">
        <v>122</v>
      </c>
      <c r="F2943">
        <v>4</v>
      </c>
      <c r="G2943" s="1" t="s">
        <v>342</v>
      </c>
      <c r="K2943">
        <v>16199.38</v>
      </c>
    </row>
    <row r="2944" spans="2:11">
      <c r="B2944" s="1" t="s">
        <v>3105</v>
      </c>
      <c r="C2944">
        <v>132</v>
      </c>
      <c r="D2944">
        <v>112</v>
      </c>
      <c r="E2944">
        <v>122</v>
      </c>
      <c r="F2944">
        <v>4</v>
      </c>
      <c r="G2944" s="1" t="s">
        <v>381</v>
      </c>
      <c r="K2944">
        <v>16204.87</v>
      </c>
    </row>
    <row r="2945" spans="2:11">
      <c r="B2945" s="1" t="s">
        <v>3106</v>
      </c>
      <c r="C2945">
        <v>132</v>
      </c>
      <c r="D2945">
        <v>112</v>
      </c>
      <c r="E2945">
        <v>122</v>
      </c>
      <c r="F2945">
        <v>4</v>
      </c>
      <c r="G2945" s="1" t="s">
        <v>381</v>
      </c>
      <c r="K2945">
        <v>16209.68</v>
      </c>
    </row>
    <row r="2946" spans="2:11">
      <c r="B2946" s="1" t="s">
        <v>3107</v>
      </c>
      <c r="C2946">
        <v>132</v>
      </c>
      <c r="D2946">
        <v>112</v>
      </c>
      <c r="E2946">
        <v>122</v>
      </c>
      <c r="F2946">
        <v>4</v>
      </c>
      <c r="G2946" s="1" t="s">
        <v>342</v>
      </c>
      <c r="K2946">
        <v>16215.36</v>
      </c>
    </row>
    <row r="2947" spans="2:11">
      <c r="B2947" s="1" t="s">
        <v>3108</v>
      </c>
      <c r="C2947">
        <v>131</v>
      </c>
      <c r="D2947">
        <v>112</v>
      </c>
      <c r="E2947">
        <v>122</v>
      </c>
      <c r="F2947">
        <v>4</v>
      </c>
      <c r="G2947" s="1" t="s">
        <v>342</v>
      </c>
      <c r="K2947">
        <v>16220.9</v>
      </c>
    </row>
    <row r="2948" spans="2:11">
      <c r="B2948" s="1" t="s">
        <v>3109</v>
      </c>
      <c r="C2948">
        <v>131</v>
      </c>
      <c r="D2948">
        <v>112</v>
      </c>
      <c r="E2948">
        <v>122</v>
      </c>
      <c r="F2948">
        <v>3.9</v>
      </c>
      <c r="G2948" s="1" t="s">
        <v>372</v>
      </c>
      <c r="K2948">
        <v>16225.94</v>
      </c>
    </row>
    <row r="2949" spans="2:11">
      <c r="B2949" s="1" t="s">
        <v>3110</v>
      </c>
      <c r="C2949">
        <v>131</v>
      </c>
      <c r="D2949">
        <v>112</v>
      </c>
      <c r="E2949">
        <v>122</v>
      </c>
      <c r="F2949">
        <v>3.9</v>
      </c>
      <c r="G2949" s="1" t="s">
        <v>268</v>
      </c>
      <c r="K2949">
        <v>16228.99</v>
      </c>
    </row>
    <row r="2950" spans="2:11">
      <c r="B2950" s="1" t="s">
        <v>3111</v>
      </c>
      <c r="C2950">
        <v>131</v>
      </c>
      <c r="D2950">
        <v>112</v>
      </c>
      <c r="E2950">
        <v>122</v>
      </c>
      <c r="F2950">
        <v>3.8</v>
      </c>
      <c r="G2950" s="1" t="s">
        <v>279</v>
      </c>
      <c r="K2950">
        <v>16231.65</v>
      </c>
    </row>
    <row r="2951" spans="2:11">
      <c r="B2951" s="1" t="s">
        <v>3112</v>
      </c>
      <c r="C2951">
        <v>131</v>
      </c>
      <c r="D2951">
        <v>112</v>
      </c>
      <c r="E2951">
        <v>122</v>
      </c>
      <c r="F2951">
        <v>3.7</v>
      </c>
      <c r="G2951" s="1" t="s">
        <v>375</v>
      </c>
      <c r="K2951">
        <v>16233.64</v>
      </c>
    </row>
    <row r="2952" spans="2:11">
      <c r="B2952" s="1" t="s">
        <v>3113</v>
      </c>
      <c r="C2952">
        <v>131</v>
      </c>
      <c r="D2952">
        <v>112</v>
      </c>
      <c r="E2952">
        <v>122</v>
      </c>
      <c r="F2952">
        <v>3.7</v>
      </c>
      <c r="G2952" s="1" t="s">
        <v>260</v>
      </c>
      <c r="K2952">
        <v>16234.67</v>
      </c>
    </row>
    <row r="2953" spans="2:11">
      <c r="B2953" s="1" t="s">
        <v>3114</v>
      </c>
      <c r="C2953">
        <v>131</v>
      </c>
      <c r="D2953">
        <v>112</v>
      </c>
      <c r="E2953">
        <v>122</v>
      </c>
      <c r="F2953">
        <v>3.4</v>
      </c>
      <c r="G2953" s="1" t="s">
        <v>351</v>
      </c>
      <c r="K2953">
        <v>16234.67</v>
      </c>
    </row>
    <row r="2954" spans="2:11">
      <c r="B2954" s="1" t="s">
        <v>3115</v>
      </c>
      <c r="C2954">
        <v>131</v>
      </c>
      <c r="D2954">
        <v>112</v>
      </c>
      <c r="E2954">
        <v>122</v>
      </c>
      <c r="F2954">
        <v>3.3</v>
      </c>
      <c r="G2954" s="1" t="s">
        <v>420</v>
      </c>
      <c r="K2954">
        <v>16234.74</v>
      </c>
    </row>
    <row r="2955" spans="2:11">
      <c r="B2955" s="1" t="s">
        <v>3116</v>
      </c>
      <c r="C2955">
        <v>130</v>
      </c>
      <c r="D2955">
        <v>112</v>
      </c>
      <c r="E2955">
        <v>122</v>
      </c>
      <c r="F2955">
        <v>3.2</v>
      </c>
      <c r="G2955" s="1" t="s">
        <v>270</v>
      </c>
      <c r="K2955">
        <v>16236.1</v>
      </c>
    </row>
    <row r="2956" spans="2:11">
      <c r="B2956" s="1" t="s">
        <v>3117</v>
      </c>
      <c r="C2956">
        <v>130</v>
      </c>
      <c r="D2956">
        <v>112</v>
      </c>
      <c r="E2956">
        <v>122</v>
      </c>
      <c r="F2956">
        <v>3.1</v>
      </c>
      <c r="G2956" s="1" t="s">
        <v>318</v>
      </c>
      <c r="K2956">
        <v>16239.28</v>
      </c>
    </row>
    <row r="2957" spans="2:11">
      <c r="B2957" s="1" t="s">
        <v>3118</v>
      </c>
      <c r="C2957">
        <v>131</v>
      </c>
      <c r="D2957">
        <v>112</v>
      </c>
      <c r="E2957">
        <v>122</v>
      </c>
      <c r="F2957">
        <v>2.8</v>
      </c>
      <c r="G2957" s="1" t="s">
        <v>426</v>
      </c>
      <c r="K2957">
        <v>16242</v>
      </c>
    </row>
    <row r="2958" spans="2:11">
      <c r="B2958" s="1" t="s">
        <v>3119</v>
      </c>
      <c r="C2958">
        <v>131</v>
      </c>
      <c r="D2958">
        <v>112</v>
      </c>
      <c r="E2958">
        <v>122</v>
      </c>
      <c r="F2958">
        <v>2.7</v>
      </c>
      <c r="G2958" s="1" t="s">
        <v>272</v>
      </c>
      <c r="K2958">
        <v>16245.28</v>
      </c>
    </row>
    <row r="2959" spans="2:11">
      <c r="B2959" s="1" t="s">
        <v>3120</v>
      </c>
      <c r="C2959">
        <v>132</v>
      </c>
      <c r="D2959">
        <v>112</v>
      </c>
      <c r="E2959">
        <v>122</v>
      </c>
      <c r="F2959">
        <v>2.7</v>
      </c>
      <c r="G2959" s="1" t="s">
        <v>272</v>
      </c>
      <c r="K2959">
        <v>16248.76</v>
      </c>
    </row>
    <row r="2960" spans="2:11">
      <c r="B2960" s="1" t="s">
        <v>3121</v>
      </c>
      <c r="C2960">
        <v>132</v>
      </c>
      <c r="D2960">
        <v>112</v>
      </c>
      <c r="E2960">
        <v>122</v>
      </c>
      <c r="F2960">
        <v>2.7</v>
      </c>
      <c r="G2960" s="1" t="s">
        <v>474</v>
      </c>
      <c r="K2960">
        <v>16252.23</v>
      </c>
    </row>
    <row r="2961" spans="2:11">
      <c r="B2961" s="1" t="s">
        <v>3122</v>
      </c>
      <c r="C2961">
        <v>131</v>
      </c>
      <c r="D2961">
        <v>112</v>
      </c>
      <c r="E2961">
        <v>122</v>
      </c>
      <c r="F2961">
        <v>2.7</v>
      </c>
      <c r="G2961" s="1" t="s">
        <v>474</v>
      </c>
      <c r="K2961">
        <v>16256.22</v>
      </c>
    </row>
    <row r="2962" spans="2:11">
      <c r="B2962" s="1" t="s">
        <v>3123</v>
      </c>
      <c r="C2962">
        <v>131</v>
      </c>
      <c r="D2962">
        <v>112</v>
      </c>
      <c r="E2962">
        <v>122</v>
      </c>
      <c r="F2962">
        <v>2.7</v>
      </c>
      <c r="G2962" s="1" t="s">
        <v>474</v>
      </c>
      <c r="K2962">
        <v>16260.22</v>
      </c>
    </row>
    <row r="2963" spans="2:11">
      <c r="B2963" s="1" t="s">
        <v>3124</v>
      </c>
      <c r="C2963">
        <v>131</v>
      </c>
      <c r="D2963">
        <v>112</v>
      </c>
      <c r="E2963">
        <v>122</v>
      </c>
      <c r="F2963">
        <v>2.7</v>
      </c>
      <c r="G2963" s="1" t="s">
        <v>272</v>
      </c>
      <c r="K2963">
        <v>16264.97</v>
      </c>
    </row>
    <row r="2964" spans="2:11">
      <c r="B2964" s="1" t="s">
        <v>3125</v>
      </c>
      <c r="C2964">
        <v>131</v>
      </c>
      <c r="D2964">
        <v>112</v>
      </c>
      <c r="E2964">
        <v>122</v>
      </c>
      <c r="F2964">
        <v>2.9</v>
      </c>
      <c r="G2964" s="1" t="s">
        <v>424</v>
      </c>
      <c r="K2964">
        <v>16270.92</v>
      </c>
    </row>
    <row r="2965" spans="2:11">
      <c r="B2965" s="1" t="s">
        <v>3126</v>
      </c>
      <c r="C2965">
        <v>130</v>
      </c>
      <c r="D2965">
        <v>112</v>
      </c>
      <c r="E2965">
        <v>122</v>
      </c>
      <c r="F2965">
        <v>3</v>
      </c>
      <c r="G2965" s="1" t="s">
        <v>275</v>
      </c>
      <c r="K2965">
        <v>16277.71</v>
      </c>
    </row>
    <row r="2966" spans="2:11">
      <c r="B2966" s="1" t="s">
        <v>3127</v>
      </c>
      <c r="C2966">
        <v>130</v>
      </c>
      <c r="D2966">
        <v>112</v>
      </c>
      <c r="E2966">
        <v>122</v>
      </c>
      <c r="F2966">
        <v>3.2</v>
      </c>
      <c r="G2966" s="1" t="s">
        <v>499</v>
      </c>
      <c r="K2966">
        <v>16285.47</v>
      </c>
    </row>
    <row r="2967" spans="2:11">
      <c r="B2967" s="1" t="s">
        <v>3128</v>
      </c>
      <c r="C2967">
        <v>130</v>
      </c>
      <c r="D2967">
        <v>112</v>
      </c>
      <c r="E2967">
        <v>122</v>
      </c>
      <c r="F2967">
        <v>3.4</v>
      </c>
      <c r="G2967" s="1" t="s">
        <v>351</v>
      </c>
      <c r="K2967">
        <v>16292.88</v>
      </c>
    </row>
    <row r="2968" spans="2:11">
      <c r="B2968" s="1" t="s">
        <v>3129</v>
      </c>
      <c r="C2968">
        <v>130</v>
      </c>
      <c r="D2968">
        <v>112</v>
      </c>
      <c r="E2968">
        <v>122</v>
      </c>
      <c r="F2968">
        <v>4</v>
      </c>
      <c r="G2968" s="1" t="s">
        <v>342</v>
      </c>
      <c r="K2968">
        <v>16300.85</v>
      </c>
    </row>
    <row r="2969" spans="2:11">
      <c r="B2969" s="1" t="s">
        <v>3130</v>
      </c>
      <c r="C2969">
        <v>130</v>
      </c>
      <c r="D2969">
        <v>112</v>
      </c>
      <c r="E2969">
        <v>122</v>
      </c>
      <c r="F2969">
        <v>4.5</v>
      </c>
      <c r="G2969" s="1" t="s">
        <v>264</v>
      </c>
      <c r="K2969">
        <v>16310.23</v>
      </c>
    </row>
    <row r="2970" spans="2:11">
      <c r="B2970" s="1" t="s">
        <v>3131</v>
      </c>
      <c r="C2970">
        <v>130</v>
      </c>
      <c r="D2970">
        <v>112</v>
      </c>
      <c r="E2970">
        <v>122</v>
      </c>
      <c r="F2970">
        <v>5</v>
      </c>
      <c r="G2970" s="1" t="s">
        <v>355</v>
      </c>
      <c r="K2970">
        <v>16321.32</v>
      </c>
    </row>
    <row r="2971" spans="2:11">
      <c r="B2971" s="1" t="s">
        <v>3132</v>
      </c>
      <c r="C2971">
        <v>130</v>
      </c>
      <c r="D2971">
        <v>112</v>
      </c>
      <c r="E2971">
        <v>122</v>
      </c>
      <c r="F2971">
        <v>5.5</v>
      </c>
      <c r="G2971" s="1" t="s">
        <v>310</v>
      </c>
      <c r="K2971">
        <v>16333.44</v>
      </c>
    </row>
    <row r="2972" spans="2:11">
      <c r="B2972" s="1" t="s">
        <v>3133</v>
      </c>
      <c r="C2972">
        <v>131</v>
      </c>
      <c r="D2972">
        <v>112</v>
      </c>
      <c r="E2972">
        <v>122</v>
      </c>
      <c r="F2972">
        <v>5.8</v>
      </c>
      <c r="G2972" s="1" t="s">
        <v>336</v>
      </c>
      <c r="K2972">
        <v>16345.56</v>
      </c>
    </row>
    <row r="2973" spans="2:11">
      <c r="B2973" s="1" t="s">
        <v>3134</v>
      </c>
      <c r="C2973">
        <v>131</v>
      </c>
      <c r="D2973">
        <v>112</v>
      </c>
      <c r="E2973">
        <v>122</v>
      </c>
      <c r="F2973">
        <v>7.5</v>
      </c>
      <c r="G2973" s="1" t="s">
        <v>994</v>
      </c>
      <c r="K2973">
        <v>16357.68</v>
      </c>
    </row>
    <row r="2974" spans="2:11">
      <c r="B2974" s="1" t="s">
        <v>3135</v>
      </c>
      <c r="C2974">
        <v>130</v>
      </c>
      <c r="D2974">
        <v>112</v>
      </c>
      <c r="E2974">
        <v>122</v>
      </c>
      <c r="F2974">
        <v>7.8</v>
      </c>
      <c r="G2974" s="1" t="s">
        <v>1738</v>
      </c>
      <c r="K2974">
        <v>16369.8</v>
      </c>
    </row>
    <row r="2975" spans="2:11">
      <c r="B2975" s="1" t="s">
        <v>3136</v>
      </c>
      <c r="C2975">
        <v>131</v>
      </c>
      <c r="D2975">
        <v>112</v>
      </c>
      <c r="E2975">
        <v>122</v>
      </c>
      <c r="F2975">
        <v>7.5</v>
      </c>
      <c r="G2975" s="1" t="s">
        <v>3137</v>
      </c>
      <c r="K2975">
        <v>16381.91</v>
      </c>
    </row>
    <row r="2976" spans="2:11">
      <c r="B2976" s="1" t="s">
        <v>3138</v>
      </c>
      <c r="C2976">
        <v>131</v>
      </c>
      <c r="D2976">
        <v>112</v>
      </c>
      <c r="E2976">
        <v>122</v>
      </c>
      <c r="F2976">
        <v>7.1</v>
      </c>
      <c r="G2976" s="1" t="s">
        <v>3139</v>
      </c>
      <c r="K2976">
        <v>16394.03</v>
      </c>
    </row>
    <row r="2977" spans="2:11">
      <c r="B2977" s="1" t="s">
        <v>3140</v>
      </c>
      <c r="C2977">
        <v>131</v>
      </c>
      <c r="D2977">
        <v>112</v>
      </c>
      <c r="E2977">
        <v>122</v>
      </c>
      <c r="F2977">
        <v>6.6</v>
      </c>
      <c r="G2977" s="1" t="s">
        <v>861</v>
      </c>
      <c r="K2977">
        <v>16406.150000000001</v>
      </c>
    </row>
    <row r="2978" spans="2:11">
      <c r="B2978" s="1" t="s">
        <v>3141</v>
      </c>
      <c r="C2978">
        <v>131</v>
      </c>
      <c r="D2978">
        <v>112</v>
      </c>
      <c r="E2978">
        <v>122</v>
      </c>
      <c r="F2978">
        <v>6.1</v>
      </c>
      <c r="G2978" s="1" t="s">
        <v>362</v>
      </c>
      <c r="K2978">
        <v>16415.7</v>
      </c>
    </row>
    <row r="2979" spans="2:11">
      <c r="B2979" s="1" t="s">
        <v>3142</v>
      </c>
      <c r="C2979">
        <v>131</v>
      </c>
      <c r="D2979">
        <v>112</v>
      </c>
      <c r="E2979">
        <v>122</v>
      </c>
      <c r="F2979">
        <v>5.5</v>
      </c>
      <c r="G2979" s="1" t="s">
        <v>310</v>
      </c>
      <c r="K2979">
        <v>16422.5</v>
      </c>
    </row>
    <row r="2980" spans="2:11">
      <c r="B2980" s="1" t="s">
        <v>3143</v>
      </c>
      <c r="C2980">
        <v>131</v>
      </c>
      <c r="D2980">
        <v>112</v>
      </c>
      <c r="E2980">
        <v>122</v>
      </c>
      <c r="F2980">
        <v>5.0999999999999996</v>
      </c>
      <c r="G2980" s="1" t="s">
        <v>284</v>
      </c>
      <c r="K2980">
        <v>16427.400000000001</v>
      </c>
    </row>
    <row r="2981" spans="2:11">
      <c r="B2981" s="1" t="s">
        <v>3144</v>
      </c>
      <c r="C2981">
        <v>131</v>
      </c>
      <c r="D2981">
        <v>112</v>
      </c>
      <c r="E2981">
        <v>122</v>
      </c>
      <c r="F2981">
        <v>4.7</v>
      </c>
      <c r="G2981" s="1" t="s">
        <v>289</v>
      </c>
      <c r="K2981">
        <v>16431.87</v>
      </c>
    </row>
    <row r="2982" spans="2:11">
      <c r="B2982" s="1" t="s">
        <v>3145</v>
      </c>
      <c r="C2982">
        <v>130</v>
      </c>
      <c r="D2982">
        <v>112</v>
      </c>
      <c r="E2982">
        <v>122</v>
      </c>
      <c r="F2982">
        <v>4.5</v>
      </c>
      <c r="G2982" s="1" t="s">
        <v>264</v>
      </c>
      <c r="K2982">
        <v>16436.169999999998</v>
      </c>
    </row>
    <row r="2983" spans="2:11">
      <c r="B2983" s="1" t="s">
        <v>3146</v>
      </c>
      <c r="C2983">
        <v>130</v>
      </c>
      <c r="D2983">
        <v>112</v>
      </c>
      <c r="E2983">
        <v>122</v>
      </c>
      <c r="F2983">
        <v>4.4000000000000004</v>
      </c>
      <c r="G2983" s="1" t="s">
        <v>291</v>
      </c>
      <c r="K2983">
        <v>16439.13</v>
      </c>
    </row>
    <row r="2984" spans="2:11">
      <c r="B2984" s="1" t="s">
        <v>3147</v>
      </c>
      <c r="C2984">
        <v>130</v>
      </c>
      <c r="D2984">
        <v>112</v>
      </c>
      <c r="E2984">
        <v>122</v>
      </c>
      <c r="F2984">
        <v>4.3</v>
      </c>
      <c r="G2984" s="1" t="s">
        <v>266</v>
      </c>
      <c r="K2984">
        <v>16442.240000000002</v>
      </c>
    </row>
    <row r="2985" spans="2:11">
      <c r="B2985" s="1" t="s">
        <v>3148</v>
      </c>
      <c r="C2985">
        <v>131</v>
      </c>
      <c r="D2985">
        <v>112</v>
      </c>
      <c r="E2985">
        <v>122</v>
      </c>
      <c r="F2985">
        <v>4.3</v>
      </c>
      <c r="G2985" s="1" t="s">
        <v>293</v>
      </c>
      <c r="K2985">
        <v>16446.41</v>
      </c>
    </row>
    <row r="2986" spans="2:11">
      <c r="B2986" s="1" t="s">
        <v>3149</v>
      </c>
      <c r="C2986">
        <v>131</v>
      </c>
      <c r="D2986">
        <v>112</v>
      </c>
      <c r="E2986">
        <v>122</v>
      </c>
      <c r="F2986">
        <v>4.2</v>
      </c>
      <c r="G2986" s="1" t="s">
        <v>325</v>
      </c>
      <c r="K2986">
        <v>16450.150000000001</v>
      </c>
    </row>
    <row r="2987" spans="2:11">
      <c r="B2987" s="1" t="s">
        <v>3150</v>
      </c>
      <c r="C2987">
        <v>131</v>
      </c>
      <c r="D2987">
        <v>112</v>
      </c>
      <c r="E2987">
        <v>122</v>
      </c>
      <c r="F2987">
        <v>4</v>
      </c>
      <c r="G2987" s="1" t="s">
        <v>342</v>
      </c>
      <c r="K2987">
        <v>16454.25</v>
      </c>
    </row>
    <row r="2988" spans="2:11">
      <c r="B2988" s="1" t="s">
        <v>3151</v>
      </c>
      <c r="C2988">
        <v>131</v>
      </c>
      <c r="D2988">
        <v>112</v>
      </c>
      <c r="E2988">
        <v>122</v>
      </c>
      <c r="F2988">
        <v>3.8</v>
      </c>
      <c r="G2988" s="1" t="s">
        <v>279</v>
      </c>
      <c r="K2988">
        <v>16458.689999999999</v>
      </c>
    </row>
    <row r="2989" spans="2:11">
      <c r="B2989" s="1" t="s">
        <v>3152</v>
      </c>
      <c r="C2989">
        <v>131</v>
      </c>
      <c r="D2989">
        <v>112</v>
      </c>
      <c r="E2989">
        <v>122</v>
      </c>
      <c r="F2989">
        <v>3.7</v>
      </c>
      <c r="G2989" s="1" t="s">
        <v>260</v>
      </c>
      <c r="K2989">
        <v>16463.310000000001</v>
      </c>
    </row>
    <row r="2990" spans="2:11">
      <c r="B2990" s="1" t="s">
        <v>3153</v>
      </c>
      <c r="C2990">
        <v>131</v>
      </c>
      <c r="D2990">
        <v>112</v>
      </c>
      <c r="E2990">
        <v>122</v>
      </c>
      <c r="F2990">
        <v>3.5</v>
      </c>
      <c r="G2990" s="1" t="s">
        <v>567</v>
      </c>
      <c r="K2990">
        <v>16467.560000000001</v>
      </c>
    </row>
    <row r="2991" spans="2:11">
      <c r="B2991" s="1" t="s">
        <v>3154</v>
      </c>
      <c r="C2991">
        <v>132</v>
      </c>
      <c r="D2991">
        <v>112</v>
      </c>
      <c r="E2991">
        <v>122</v>
      </c>
      <c r="F2991">
        <v>3.4</v>
      </c>
      <c r="G2991" s="1" t="s">
        <v>277</v>
      </c>
      <c r="K2991">
        <v>16470.77</v>
      </c>
    </row>
    <row r="2992" spans="2:11">
      <c r="B2992" s="1" t="s">
        <v>3155</v>
      </c>
      <c r="C2992">
        <v>132</v>
      </c>
      <c r="D2992">
        <v>112</v>
      </c>
      <c r="E2992">
        <v>122</v>
      </c>
      <c r="F2992">
        <v>3.2</v>
      </c>
      <c r="G2992" s="1" t="s">
        <v>499</v>
      </c>
      <c r="K2992">
        <v>16474.09</v>
      </c>
    </row>
    <row r="2993" spans="2:11">
      <c r="B2993" s="1" t="s">
        <v>3156</v>
      </c>
      <c r="C2993">
        <v>132</v>
      </c>
      <c r="D2993">
        <v>112</v>
      </c>
      <c r="E2993">
        <v>122</v>
      </c>
      <c r="F2993">
        <v>3.1</v>
      </c>
      <c r="G2993" s="1" t="s">
        <v>318</v>
      </c>
      <c r="K2993">
        <v>16477.32</v>
      </c>
    </row>
    <row r="2994" spans="2:11">
      <c r="B2994" s="1" t="s">
        <v>3157</v>
      </c>
      <c r="C2994">
        <v>132</v>
      </c>
      <c r="D2994">
        <v>112</v>
      </c>
      <c r="E2994">
        <v>122</v>
      </c>
      <c r="F2994">
        <v>3</v>
      </c>
      <c r="G2994" s="1" t="s">
        <v>275</v>
      </c>
      <c r="K2994">
        <v>16481.259999999998</v>
      </c>
    </row>
    <row r="2995" spans="2:11">
      <c r="B2995" s="1" t="s">
        <v>3158</v>
      </c>
      <c r="C2995">
        <v>132</v>
      </c>
      <c r="D2995">
        <v>112</v>
      </c>
      <c r="E2995">
        <v>122</v>
      </c>
      <c r="F2995">
        <v>3</v>
      </c>
      <c r="G2995" s="1" t="s">
        <v>275</v>
      </c>
      <c r="K2995">
        <v>16485.21</v>
      </c>
    </row>
    <row r="2996" spans="2:11">
      <c r="B2996" s="1" t="s">
        <v>3159</v>
      </c>
      <c r="C2996">
        <v>133</v>
      </c>
      <c r="D2996">
        <v>112</v>
      </c>
      <c r="E2996">
        <v>122</v>
      </c>
      <c r="F2996">
        <v>3</v>
      </c>
      <c r="G2996" s="1" t="s">
        <v>275</v>
      </c>
      <c r="K2996">
        <v>16489.25</v>
      </c>
    </row>
    <row r="2997" spans="2:11">
      <c r="B2997" s="1" t="s">
        <v>3160</v>
      </c>
      <c r="C2997">
        <v>132</v>
      </c>
      <c r="D2997">
        <v>112</v>
      </c>
      <c r="E2997">
        <v>122</v>
      </c>
      <c r="F2997">
        <v>3.2</v>
      </c>
      <c r="G2997" s="1" t="s">
        <v>499</v>
      </c>
      <c r="K2997">
        <v>16494.46</v>
      </c>
    </row>
    <row r="2998" spans="2:11">
      <c r="B2998" s="1" t="s">
        <v>3161</v>
      </c>
      <c r="C2998">
        <v>132</v>
      </c>
      <c r="D2998">
        <v>112</v>
      </c>
      <c r="E2998">
        <v>122</v>
      </c>
      <c r="F2998">
        <v>3.4</v>
      </c>
      <c r="G2998" s="1" t="s">
        <v>351</v>
      </c>
      <c r="K2998">
        <v>16500.98</v>
      </c>
    </row>
    <row r="2999" spans="2:11">
      <c r="B2999" s="1" t="s">
        <v>3162</v>
      </c>
      <c r="C2999">
        <v>133</v>
      </c>
      <c r="D2999">
        <v>112</v>
      </c>
      <c r="E2999">
        <v>122</v>
      </c>
      <c r="F2999">
        <v>3.7</v>
      </c>
      <c r="G2999" s="1" t="s">
        <v>260</v>
      </c>
      <c r="K2999">
        <v>16509.03</v>
      </c>
    </row>
    <row r="3000" spans="2:11">
      <c r="B3000" s="1" t="s">
        <v>3163</v>
      </c>
      <c r="C3000">
        <v>133</v>
      </c>
      <c r="D3000">
        <v>112</v>
      </c>
      <c r="E3000">
        <v>122</v>
      </c>
      <c r="F3000">
        <v>3.9</v>
      </c>
      <c r="G3000" s="1" t="s">
        <v>372</v>
      </c>
      <c r="K3000">
        <v>16518.150000000001</v>
      </c>
    </row>
    <row r="3001" spans="2:11">
      <c r="B3001" s="1" t="s">
        <v>3164</v>
      </c>
      <c r="C3001">
        <v>132</v>
      </c>
      <c r="D3001">
        <v>112</v>
      </c>
      <c r="E3001">
        <v>122</v>
      </c>
      <c r="F3001">
        <v>5.4</v>
      </c>
      <c r="G3001" s="1" t="s">
        <v>551</v>
      </c>
      <c r="K3001">
        <v>16528.2</v>
      </c>
    </row>
    <row r="3002" spans="2:11">
      <c r="B3002" s="1" t="s">
        <v>3165</v>
      </c>
      <c r="C3002">
        <v>132</v>
      </c>
      <c r="D3002">
        <v>112</v>
      </c>
      <c r="E3002">
        <v>122</v>
      </c>
      <c r="F3002">
        <v>5.7</v>
      </c>
      <c r="G3002" s="1" t="s">
        <v>518</v>
      </c>
      <c r="K3002">
        <v>16538.75</v>
      </c>
    </row>
    <row r="3003" spans="2:11">
      <c r="B3003" s="1" t="s">
        <v>3166</v>
      </c>
      <c r="C3003">
        <v>131</v>
      </c>
      <c r="D3003">
        <v>112</v>
      </c>
      <c r="E3003">
        <v>122</v>
      </c>
      <c r="F3003">
        <v>5.7</v>
      </c>
      <c r="G3003" s="1" t="s">
        <v>308</v>
      </c>
      <c r="K3003">
        <v>16548.68</v>
      </c>
    </row>
    <row r="3004" spans="2:11">
      <c r="B3004" s="1" t="s">
        <v>3167</v>
      </c>
      <c r="C3004">
        <v>131</v>
      </c>
      <c r="D3004">
        <v>112</v>
      </c>
      <c r="E3004">
        <v>122</v>
      </c>
      <c r="F3004">
        <v>5.6</v>
      </c>
      <c r="G3004" s="1" t="s">
        <v>306</v>
      </c>
      <c r="K3004">
        <v>16558.25</v>
      </c>
    </row>
    <row r="3005" spans="2:11">
      <c r="B3005" s="1" t="s">
        <v>3168</v>
      </c>
      <c r="C3005">
        <v>130</v>
      </c>
      <c r="D3005">
        <v>112</v>
      </c>
      <c r="E3005">
        <v>122</v>
      </c>
      <c r="F3005">
        <v>5.4</v>
      </c>
      <c r="G3005" s="1" t="s">
        <v>551</v>
      </c>
      <c r="K3005">
        <v>16566.36</v>
      </c>
    </row>
    <row r="3006" spans="2:11">
      <c r="B3006" s="1" t="s">
        <v>3169</v>
      </c>
      <c r="C3006">
        <v>130</v>
      </c>
      <c r="D3006">
        <v>112</v>
      </c>
      <c r="E3006">
        <v>122</v>
      </c>
      <c r="F3006">
        <v>5.2</v>
      </c>
      <c r="G3006" s="1" t="s">
        <v>610</v>
      </c>
      <c r="K3006">
        <v>16572.150000000001</v>
      </c>
    </row>
    <row r="3007" spans="2:11">
      <c r="B3007" s="1" t="s">
        <v>3170</v>
      </c>
      <c r="C3007">
        <v>129</v>
      </c>
      <c r="D3007">
        <v>112</v>
      </c>
      <c r="E3007">
        <v>122</v>
      </c>
      <c r="F3007">
        <v>4.8</v>
      </c>
      <c r="G3007" s="1" t="s">
        <v>299</v>
      </c>
      <c r="K3007">
        <v>16575.13</v>
      </c>
    </row>
    <row r="3008" spans="2:11">
      <c r="B3008" s="1" t="s">
        <v>3171</v>
      </c>
      <c r="C3008">
        <v>128</v>
      </c>
      <c r="D3008">
        <v>112</v>
      </c>
      <c r="E3008">
        <v>122</v>
      </c>
      <c r="F3008">
        <v>2.9</v>
      </c>
      <c r="G3008" s="1" t="s">
        <v>424</v>
      </c>
      <c r="K3008">
        <v>16577.61</v>
      </c>
    </row>
    <row r="3009" spans="2:11">
      <c r="B3009" s="1" t="s">
        <v>3172</v>
      </c>
      <c r="C3009">
        <v>128</v>
      </c>
      <c r="D3009">
        <v>112</v>
      </c>
      <c r="E3009">
        <v>122</v>
      </c>
      <c r="F3009">
        <v>2.7</v>
      </c>
      <c r="G3009" s="1" t="s">
        <v>272</v>
      </c>
      <c r="K3009">
        <v>16579.810000000001</v>
      </c>
    </row>
    <row r="3010" spans="2:11">
      <c r="B3010" s="1" t="s">
        <v>3173</v>
      </c>
      <c r="C3010">
        <v>127</v>
      </c>
      <c r="D3010">
        <v>112</v>
      </c>
      <c r="E3010">
        <v>122</v>
      </c>
      <c r="F3010">
        <v>2.7</v>
      </c>
      <c r="G3010" s="1" t="s">
        <v>474</v>
      </c>
      <c r="K3010">
        <v>16582.09</v>
      </c>
    </row>
    <row r="3011" spans="2:11">
      <c r="B3011" s="1" t="s">
        <v>3174</v>
      </c>
      <c r="C3011">
        <v>126</v>
      </c>
      <c r="D3011">
        <v>112</v>
      </c>
      <c r="E3011">
        <v>122</v>
      </c>
      <c r="F3011">
        <v>3</v>
      </c>
      <c r="G3011" s="1" t="s">
        <v>275</v>
      </c>
      <c r="K3011">
        <v>16584.810000000001</v>
      </c>
    </row>
    <row r="3012" spans="2:11">
      <c r="B3012" s="1" t="s">
        <v>3175</v>
      </c>
      <c r="C3012">
        <v>126</v>
      </c>
      <c r="D3012">
        <v>112</v>
      </c>
      <c r="E3012">
        <v>122</v>
      </c>
      <c r="F3012">
        <v>3.5</v>
      </c>
      <c r="G3012" s="1" t="s">
        <v>505</v>
      </c>
      <c r="K3012">
        <v>16587.97</v>
      </c>
    </row>
    <row r="3013" spans="2:11">
      <c r="B3013" s="1" t="s">
        <v>3176</v>
      </c>
      <c r="C3013">
        <v>126</v>
      </c>
      <c r="D3013">
        <v>112</v>
      </c>
      <c r="E3013">
        <v>122</v>
      </c>
      <c r="F3013">
        <v>3.9</v>
      </c>
      <c r="G3013" s="1" t="s">
        <v>372</v>
      </c>
      <c r="K3013">
        <v>16592.43</v>
      </c>
    </row>
    <row r="3014" spans="2:11">
      <c r="B3014" s="1" t="s">
        <v>3177</v>
      </c>
      <c r="C3014">
        <v>126</v>
      </c>
      <c r="D3014">
        <v>112</v>
      </c>
      <c r="E3014">
        <v>122</v>
      </c>
      <c r="F3014">
        <v>4.2</v>
      </c>
      <c r="G3014" s="1" t="s">
        <v>325</v>
      </c>
      <c r="K3014">
        <v>16599.14</v>
      </c>
    </row>
    <row r="3015" spans="2:11">
      <c r="B3015" s="1" t="s">
        <v>3178</v>
      </c>
      <c r="C3015">
        <v>125</v>
      </c>
      <c r="D3015">
        <v>112</v>
      </c>
      <c r="E3015">
        <v>122</v>
      </c>
      <c r="F3015">
        <v>4.4000000000000004</v>
      </c>
      <c r="G3015" s="1" t="s">
        <v>291</v>
      </c>
      <c r="K3015">
        <v>16606.97</v>
      </c>
    </row>
    <row r="3016" spans="2:11">
      <c r="B3016" s="1" t="s">
        <v>3179</v>
      </c>
      <c r="C3016">
        <v>125</v>
      </c>
      <c r="D3016">
        <v>112</v>
      </c>
      <c r="E3016">
        <v>122</v>
      </c>
      <c r="F3016">
        <v>4.5</v>
      </c>
      <c r="G3016" s="1" t="s">
        <v>297</v>
      </c>
      <c r="K3016">
        <v>16615.32</v>
      </c>
    </row>
    <row r="3017" spans="2:11">
      <c r="B3017" s="1" t="s">
        <v>3180</v>
      </c>
      <c r="C3017">
        <v>124</v>
      </c>
      <c r="D3017">
        <v>112</v>
      </c>
      <c r="E3017">
        <v>122</v>
      </c>
      <c r="F3017">
        <v>4.7</v>
      </c>
      <c r="G3017" s="1" t="s">
        <v>407</v>
      </c>
      <c r="K3017">
        <v>16623.830000000002</v>
      </c>
    </row>
    <row r="3018" spans="2:11">
      <c r="B3018" s="1" t="s">
        <v>3181</v>
      </c>
      <c r="C3018">
        <v>123</v>
      </c>
      <c r="D3018">
        <v>112</v>
      </c>
      <c r="E3018">
        <v>122</v>
      </c>
      <c r="F3018">
        <v>4.5999999999999996</v>
      </c>
      <c r="G3018" s="1" t="s">
        <v>315</v>
      </c>
      <c r="K3018">
        <v>16632.2</v>
      </c>
    </row>
    <row r="3019" spans="2:11">
      <c r="B3019" s="1" t="s">
        <v>3182</v>
      </c>
      <c r="C3019">
        <v>123</v>
      </c>
      <c r="D3019">
        <v>112</v>
      </c>
      <c r="E3019">
        <v>122</v>
      </c>
      <c r="F3019">
        <v>4.3</v>
      </c>
      <c r="G3019" s="1" t="s">
        <v>293</v>
      </c>
      <c r="K3019">
        <v>16638.89</v>
      </c>
    </row>
    <row r="3020" spans="2:11">
      <c r="B3020" s="1" t="s">
        <v>3183</v>
      </c>
      <c r="C3020">
        <v>123</v>
      </c>
      <c r="D3020">
        <v>112</v>
      </c>
      <c r="E3020">
        <v>122</v>
      </c>
      <c r="F3020">
        <v>3.9</v>
      </c>
      <c r="G3020" s="1" t="s">
        <v>268</v>
      </c>
      <c r="K3020">
        <v>16642.96</v>
      </c>
    </row>
    <row r="3021" spans="2:11">
      <c r="B3021" s="1" t="s">
        <v>3184</v>
      </c>
      <c r="C3021">
        <v>122</v>
      </c>
      <c r="D3021">
        <v>112</v>
      </c>
      <c r="E3021">
        <v>122</v>
      </c>
      <c r="F3021">
        <v>3.4</v>
      </c>
      <c r="G3021" s="1" t="s">
        <v>277</v>
      </c>
      <c r="K3021">
        <v>16643.95</v>
      </c>
    </row>
    <row r="3022" spans="2:11">
      <c r="B3022" s="1" t="s">
        <v>3185</v>
      </c>
      <c r="C3022">
        <v>122</v>
      </c>
      <c r="D3022">
        <v>112</v>
      </c>
      <c r="E3022">
        <v>122</v>
      </c>
      <c r="F3022">
        <v>3.1</v>
      </c>
      <c r="G3022" s="1" t="s">
        <v>318</v>
      </c>
      <c r="K3022">
        <v>16644.12</v>
      </c>
    </row>
    <row r="3023" spans="2:11">
      <c r="B3023" s="1" t="s">
        <v>3186</v>
      </c>
      <c r="C3023">
        <v>122</v>
      </c>
      <c r="D3023">
        <v>112</v>
      </c>
      <c r="E3023">
        <v>122</v>
      </c>
      <c r="F3023">
        <v>1.3</v>
      </c>
      <c r="G3023" s="1" t="s">
        <v>672</v>
      </c>
      <c r="K3023">
        <v>16644.13</v>
      </c>
    </row>
    <row r="3024" spans="2:11">
      <c r="B3024" s="1" t="s">
        <v>3187</v>
      </c>
      <c r="C3024">
        <v>122</v>
      </c>
      <c r="D3024">
        <v>112</v>
      </c>
      <c r="E3024">
        <v>122</v>
      </c>
      <c r="F3024">
        <v>0</v>
      </c>
      <c r="G3024" s="1" t="s">
        <v>45</v>
      </c>
      <c r="K3024">
        <v>16644.13</v>
      </c>
    </row>
    <row r="3025" spans="2:11">
      <c r="B3025" s="1" t="s">
        <v>3188</v>
      </c>
      <c r="C3025">
        <v>121</v>
      </c>
      <c r="D3025">
        <v>112</v>
      </c>
      <c r="E3025">
        <v>122</v>
      </c>
      <c r="F3025">
        <v>0</v>
      </c>
      <c r="G3025" s="1" t="s">
        <v>45</v>
      </c>
      <c r="K3025">
        <v>16644.13</v>
      </c>
    </row>
    <row r="3026" spans="2:11">
      <c r="B3026" s="1" t="s">
        <v>3189</v>
      </c>
      <c r="C3026">
        <v>121</v>
      </c>
      <c r="D3026">
        <v>112</v>
      </c>
      <c r="E3026">
        <v>122</v>
      </c>
      <c r="F3026">
        <v>0</v>
      </c>
      <c r="G3026" s="1" t="s">
        <v>45</v>
      </c>
      <c r="K3026">
        <v>16644.13</v>
      </c>
    </row>
    <row r="3027" spans="2:11">
      <c r="B3027" s="1" t="s">
        <v>3190</v>
      </c>
      <c r="C3027">
        <v>120</v>
      </c>
      <c r="D3027">
        <v>112</v>
      </c>
      <c r="E3027">
        <v>122</v>
      </c>
      <c r="F3027">
        <v>1</v>
      </c>
      <c r="G3027" s="1" t="s">
        <v>1006</v>
      </c>
      <c r="K3027">
        <v>16644.13</v>
      </c>
    </row>
    <row r="3028" spans="2:11">
      <c r="B3028" s="1" t="s">
        <v>3191</v>
      </c>
      <c r="C3028">
        <v>119</v>
      </c>
      <c r="D3028">
        <v>112</v>
      </c>
      <c r="E3028">
        <v>122</v>
      </c>
      <c r="F3028">
        <v>1.9</v>
      </c>
      <c r="G3028" s="1" t="s">
        <v>583</v>
      </c>
      <c r="K3028">
        <v>16644.13</v>
      </c>
    </row>
    <row r="3029" spans="2:11">
      <c r="B3029" s="1" t="s">
        <v>3192</v>
      </c>
      <c r="C3029">
        <v>118</v>
      </c>
      <c r="D3029">
        <v>112</v>
      </c>
      <c r="E3029">
        <v>122</v>
      </c>
      <c r="F3029">
        <v>2.8</v>
      </c>
      <c r="G3029" s="1" t="s">
        <v>426</v>
      </c>
      <c r="K3029">
        <v>16644.13</v>
      </c>
    </row>
    <row r="3030" spans="2:11">
      <c r="B3030" s="1" t="s">
        <v>3193</v>
      </c>
      <c r="C3030">
        <v>117</v>
      </c>
      <c r="D3030">
        <v>112</v>
      </c>
      <c r="E3030">
        <v>122</v>
      </c>
      <c r="F3030">
        <v>2.5</v>
      </c>
      <c r="G3030" s="1" t="s">
        <v>437</v>
      </c>
      <c r="K3030">
        <v>16644.13</v>
      </c>
    </row>
    <row r="3031" spans="2:11">
      <c r="B3031" s="1" t="s">
        <v>3194</v>
      </c>
      <c r="C3031">
        <v>117</v>
      </c>
      <c r="D3031">
        <v>112</v>
      </c>
      <c r="E3031">
        <v>122</v>
      </c>
      <c r="F3031">
        <v>2.2999999999999998</v>
      </c>
      <c r="G3031" s="1" t="s">
        <v>666</v>
      </c>
      <c r="K3031">
        <v>16648.14</v>
      </c>
    </row>
    <row r="3032" spans="2:11">
      <c r="B3032" s="1" t="s">
        <v>3195</v>
      </c>
      <c r="C3032">
        <v>117</v>
      </c>
      <c r="D3032">
        <v>112</v>
      </c>
      <c r="E3032">
        <v>122</v>
      </c>
      <c r="F3032">
        <v>1.8</v>
      </c>
      <c r="G3032" s="1" t="s">
        <v>852</v>
      </c>
      <c r="K3032">
        <v>16653.5</v>
      </c>
    </row>
    <row r="3033" spans="2:11">
      <c r="B3033" s="1" t="s">
        <v>3196</v>
      </c>
      <c r="C3033">
        <v>117</v>
      </c>
      <c r="D3033">
        <v>112</v>
      </c>
      <c r="E3033">
        <v>122</v>
      </c>
      <c r="F3033">
        <v>0</v>
      </c>
      <c r="G3033" s="1" t="s">
        <v>45</v>
      </c>
      <c r="K3033">
        <v>16654.150000000001</v>
      </c>
    </row>
    <row r="3034" spans="2:11">
      <c r="B3034" s="1" t="s">
        <v>3197</v>
      </c>
      <c r="C3034">
        <v>115</v>
      </c>
      <c r="D3034">
        <v>112</v>
      </c>
      <c r="E3034">
        <v>122</v>
      </c>
      <c r="F3034">
        <v>0</v>
      </c>
      <c r="G3034" s="1" t="s">
        <v>45</v>
      </c>
      <c r="K3034">
        <v>16654.150000000001</v>
      </c>
    </row>
    <row r="3035" spans="2:11">
      <c r="B3035" s="1" t="s">
        <v>3198</v>
      </c>
      <c r="C3035">
        <v>115</v>
      </c>
      <c r="D3035">
        <v>112</v>
      </c>
      <c r="E3035">
        <v>122</v>
      </c>
      <c r="F3035">
        <v>0</v>
      </c>
      <c r="G3035" s="1" t="s">
        <v>45</v>
      </c>
      <c r="K3035">
        <v>16654.150000000001</v>
      </c>
    </row>
    <row r="3036" spans="2:11">
      <c r="B3036" s="1" t="s">
        <v>3199</v>
      </c>
      <c r="C3036">
        <v>115</v>
      </c>
      <c r="D3036">
        <v>112</v>
      </c>
      <c r="E3036">
        <v>122</v>
      </c>
      <c r="F3036">
        <v>0</v>
      </c>
      <c r="G3036" s="1" t="s">
        <v>45</v>
      </c>
      <c r="K3036">
        <v>16654.150000000001</v>
      </c>
    </row>
    <row r="3037" spans="2:11">
      <c r="B3037" s="1" t="s">
        <v>3200</v>
      </c>
      <c r="C3037">
        <v>116</v>
      </c>
      <c r="D3037">
        <v>112</v>
      </c>
      <c r="E3037">
        <v>122</v>
      </c>
      <c r="F3037">
        <v>0</v>
      </c>
      <c r="G3037" s="1" t="s">
        <v>45</v>
      </c>
      <c r="K3037">
        <v>16654.150000000001</v>
      </c>
    </row>
    <row r="3038" spans="2:11">
      <c r="B3038" s="1" t="s">
        <v>3201</v>
      </c>
      <c r="C3038">
        <v>116</v>
      </c>
      <c r="D3038">
        <v>112</v>
      </c>
      <c r="E3038">
        <v>122</v>
      </c>
      <c r="F3038">
        <v>0.7</v>
      </c>
      <c r="G3038" s="1" t="s">
        <v>848</v>
      </c>
      <c r="K3038">
        <v>16654.150000000001</v>
      </c>
    </row>
    <row r="3039" spans="2:11">
      <c r="B3039" s="1" t="s">
        <v>3202</v>
      </c>
      <c r="C3039">
        <v>115</v>
      </c>
      <c r="D3039">
        <v>112</v>
      </c>
      <c r="E3039">
        <v>122</v>
      </c>
      <c r="F3039">
        <v>1.1000000000000001</v>
      </c>
      <c r="G3039" s="1" t="s">
        <v>61</v>
      </c>
      <c r="K3039">
        <v>16654.150000000001</v>
      </c>
    </row>
    <row r="3040" spans="2:11">
      <c r="B3040" s="1" t="s">
        <v>3203</v>
      </c>
      <c r="C3040">
        <v>116</v>
      </c>
      <c r="D3040">
        <v>112</v>
      </c>
      <c r="E3040">
        <v>122</v>
      </c>
      <c r="F3040">
        <v>1.1000000000000001</v>
      </c>
      <c r="G3040" s="1" t="s">
        <v>254</v>
      </c>
      <c r="K3040">
        <v>16654.150000000001</v>
      </c>
    </row>
    <row r="3041" spans="2:11">
      <c r="B3041" s="1" t="s">
        <v>3204</v>
      </c>
      <c r="C3041">
        <v>116</v>
      </c>
      <c r="D3041">
        <v>112</v>
      </c>
      <c r="E3041">
        <v>122</v>
      </c>
      <c r="F3041">
        <v>1.1000000000000001</v>
      </c>
      <c r="G3041" s="1" t="s">
        <v>254</v>
      </c>
      <c r="K3041">
        <v>16654.150000000001</v>
      </c>
    </row>
    <row r="3042" spans="2:11">
      <c r="B3042" s="1" t="s">
        <v>3205</v>
      </c>
      <c r="C3042">
        <v>116</v>
      </c>
      <c r="D3042">
        <v>112</v>
      </c>
      <c r="E3042">
        <v>122</v>
      </c>
      <c r="F3042">
        <v>1.2</v>
      </c>
      <c r="G3042" s="1" t="s">
        <v>1802</v>
      </c>
      <c r="K3042">
        <v>16654.150000000001</v>
      </c>
    </row>
    <row r="3043" spans="2:11">
      <c r="B3043" s="1" t="s">
        <v>3206</v>
      </c>
      <c r="C3043">
        <v>116</v>
      </c>
      <c r="D3043">
        <v>112</v>
      </c>
      <c r="E3043">
        <v>122</v>
      </c>
      <c r="F3043">
        <v>1.1000000000000001</v>
      </c>
      <c r="G3043" s="1" t="s">
        <v>254</v>
      </c>
      <c r="K3043">
        <v>16654.150000000001</v>
      </c>
    </row>
    <row r="3044" spans="2:11">
      <c r="B3044" s="1" t="s">
        <v>3207</v>
      </c>
      <c r="C3044">
        <v>115</v>
      </c>
      <c r="D3044">
        <v>112</v>
      </c>
      <c r="E3044">
        <v>122</v>
      </c>
      <c r="F3044">
        <v>0.8</v>
      </c>
      <c r="G3044" s="1" t="s">
        <v>59</v>
      </c>
      <c r="K3044">
        <v>16654.150000000001</v>
      </c>
    </row>
    <row r="3045" spans="2:11">
      <c r="B3045" s="1" t="s">
        <v>3208</v>
      </c>
      <c r="C3045">
        <v>115</v>
      </c>
      <c r="D3045">
        <v>112</v>
      </c>
      <c r="E3045">
        <v>122</v>
      </c>
      <c r="F3045">
        <v>0.4</v>
      </c>
      <c r="G3045" s="1" t="s">
        <v>1977</v>
      </c>
      <c r="K3045">
        <v>16654.150000000001</v>
      </c>
    </row>
    <row r="3046" spans="2:11">
      <c r="B3046" s="1" t="s">
        <v>3209</v>
      </c>
      <c r="C3046">
        <v>115</v>
      </c>
      <c r="D3046">
        <v>112</v>
      </c>
      <c r="E3046">
        <v>122</v>
      </c>
      <c r="F3046">
        <v>0.2</v>
      </c>
      <c r="G3046" s="1" t="s">
        <v>3210</v>
      </c>
      <c r="K3046">
        <v>16654.45</v>
      </c>
    </row>
    <row r="3047" spans="2:11">
      <c r="B3047" s="1" t="s">
        <v>3211</v>
      </c>
      <c r="C3047">
        <v>115</v>
      </c>
      <c r="D3047">
        <v>112</v>
      </c>
      <c r="E3047">
        <v>122</v>
      </c>
      <c r="F3047">
        <v>0</v>
      </c>
      <c r="G3047" s="1" t="s">
        <v>45</v>
      </c>
      <c r="K3047">
        <v>16654.45</v>
      </c>
    </row>
    <row r="3048" spans="2:11">
      <c r="B3048" s="1" t="s">
        <v>3212</v>
      </c>
      <c r="C3048">
        <v>115</v>
      </c>
      <c r="D3048">
        <v>112</v>
      </c>
      <c r="E3048">
        <v>122</v>
      </c>
      <c r="F3048">
        <v>0</v>
      </c>
      <c r="G3048" s="1" t="s">
        <v>45</v>
      </c>
      <c r="K3048">
        <v>16654.45</v>
      </c>
    </row>
    <row r="3049" spans="2:11">
      <c r="B3049" s="1" t="s">
        <v>3213</v>
      </c>
      <c r="C3049">
        <v>115</v>
      </c>
      <c r="D3049">
        <v>112</v>
      </c>
      <c r="E3049">
        <v>122</v>
      </c>
      <c r="F3049">
        <v>0</v>
      </c>
      <c r="G3049" s="1" t="s">
        <v>45</v>
      </c>
      <c r="K3049">
        <v>16654.89</v>
      </c>
    </row>
    <row r="3050" spans="2:11">
      <c r="B3050" s="1" t="s">
        <v>3214</v>
      </c>
      <c r="C3050">
        <v>116</v>
      </c>
      <c r="D3050">
        <v>112</v>
      </c>
      <c r="E3050">
        <v>122</v>
      </c>
      <c r="F3050">
        <v>0</v>
      </c>
      <c r="G3050" s="1" t="s">
        <v>45</v>
      </c>
      <c r="K3050">
        <v>16655.13</v>
      </c>
    </row>
    <row r="3051" spans="2:11">
      <c r="B3051" s="1" t="s">
        <v>3215</v>
      </c>
      <c r="C3051">
        <v>116</v>
      </c>
      <c r="D3051">
        <v>112</v>
      </c>
      <c r="E3051">
        <v>122</v>
      </c>
      <c r="F3051">
        <v>0</v>
      </c>
      <c r="G3051" s="1" t="s">
        <v>45</v>
      </c>
      <c r="K3051">
        <v>16655.13</v>
      </c>
    </row>
    <row r="3052" spans="2:11">
      <c r="B3052" s="1" t="s">
        <v>3216</v>
      </c>
      <c r="C3052">
        <v>116</v>
      </c>
      <c r="D3052">
        <v>112</v>
      </c>
      <c r="E3052">
        <v>122</v>
      </c>
      <c r="F3052">
        <v>0</v>
      </c>
      <c r="G3052" s="1" t="s">
        <v>45</v>
      </c>
      <c r="K3052">
        <v>16655.13</v>
      </c>
    </row>
    <row r="3053" spans="2:11">
      <c r="B3053" s="1" t="s">
        <v>3217</v>
      </c>
      <c r="C3053">
        <v>116</v>
      </c>
      <c r="D3053">
        <v>112</v>
      </c>
      <c r="E3053">
        <v>122</v>
      </c>
      <c r="F3053">
        <v>0</v>
      </c>
      <c r="G3053" s="1" t="s">
        <v>45</v>
      </c>
      <c r="K3053">
        <v>16655.13</v>
      </c>
    </row>
    <row r="3054" spans="2:11">
      <c r="B3054" s="1" t="s">
        <v>3218</v>
      </c>
      <c r="C3054">
        <v>116</v>
      </c>
      <c r="D3054">
        <v>112</v>
      </c>
      <c r="E3054">
        <v>122</v>
      </c>
      <c r="F3054">
        <v>0</v>
      </c>
      <c r="G3054" s="1" t="s">
        <v>45</v>
      </c>
      <c r="K3054">
        <v>16655.189999999999</v>
      </c>
    </row>
    <row r="3055" spans="2:11">
      <c r="B3055" s="1" t="s">
        <v>3219</v>
      </c>
      <c r="C3055">
        <v>115</v>
      </c>
      <c r="D3055">
        <v>112</v>
      </c>
      <c r="E3055">
        <v>122</v>
      </c>
      <c r="F3055">
        <v>0</v>
      </c>
      <c r="G3055" s="1" t="s">
        <v>45</v>
      </c>
      <c r="K3055">
        <v>16655.63</v>
      </c>
    </row>
    <row r="3056" spans="2:11">
      <c r="B3056" s="1" t="s">
        <v>3220</v>
      </c>
      <c r="C3056">
        <v>114</v>
      </c>
      <c r="D3056">
        <v>112</v>
      </c>
      <c r="E3056">
        <v>122</v>
      </c>
      <c r="F3056">
        <v>0</v>
      </c>
      <c r="G3056" s="1" t="s">
        <v>45</v>
      </c>
      <c r="K3056">
        <v>16656.18</v>
      </c>
    </row>
    <row r="3057" spans="2:11">
      <c r="B3057" s="1" t="s">
        <v>3221</v>
      </c>
      <c r="C3057">
        <v>114</v>
      </c>
      <c r="D3057">
        <v>112</v>
      </c>
      <c r="E3057">
        <v>122</v>
      </c>
      <c r="F3057">
        <v>0</v>
      </c>
      <c r="G3057" s="1" t="s">
        <v>45</v>
      </c>
      <c r="K3057">
        <v>16656.18</v>
      </c>
    </row>
    <row r="3058" spans="2:11">
      <c r="B3058" s="1" t="s">
        <v>3222</v>
      </c>
      <c r="C3058">
        <v>114</v>
      </c>
      <c r="D3058">
        <v>112</v>
      </c>
      <c r="E3058">
        <v>122</v>
      </c>
      <c r="F3058">
        <v>0</v>
      </c>
      <c r="G3058" s="1" t="s">
        <v>45</v>
      </c>
      <c r="K3058">
        <v>16656.18</v>
      </c>
    </row>
    <row r="3059" spans="2:11">
      <c r="B3059" s="1" t="s">
        <v>3223</v>
      </c>
      <c r="C3059">
        <v>114</v>
      </c>
      <c r="D3059">
        <v>112</v>
      </c>
      <c r="E3059">
        <v>122</v>
      </c>
      <c r="F3059">
        <v>0</v>
      </c>
      <c r="G3059" s="1" t="s">
        <v>45</v>
      </c>
      <c r="K3059">
        <v>16656.18</v>
      </c>
    </row>
    <row r="3060" spans="2:11">
      <c r="B3060" s="1" t="s">
        <v>3224</v>
      </c>
      <c r="C3060">
        <v>115</v>
      </c>
      <c r="D3060">
        <v>112</v>
      </c>
      <c r="E3060">
        <v>122</v>
      </c>
      <c r="F3060">
        <v>0</v>
      </c>
      <c r="G3060" s="1" t="s">
        <v>45</v>
      </c>
      <c r="K3060">
        <v>16656.18</v>
      </c>
    </row>
    <row r="3061" spans="2:11">
      <c r="B3061" s="1" t="s">
        <v>3225</v>
      </c>
      <c r="C3061">
        <v>116</v>
      </c>
      <c r="D3061">
        <v>112</v>
      </c>
      <c r="E3061">
        <v>122</v>
      </c>
      <c r="F3061">
        <v>0</v>
      </c>
      <c r="G3061" s="1" t="s">
        <v>45</v>
      </c>
      <c r="K3061">
        <v>16656.18</v>
      </c>
    </row>
    <row r="3062" spans="2:11">
      <c r="B3062" s="1" t="s">
        <v>3226</v>
      </c>
      <c r="C3062">
        <v>116</v>
      </c>
      <c r="D3062">
        <v>112</v>
      </c>
      <c r="E3062">
        <v>122</v>
      </c>
      <c r="F3062">
        <v>0</v>
      </c>
      <c r="G3062" s="1" t="s">
        <v>45</v>
      </c>
      <c r="K3062">
        <v>16656.18</v>
      </c>
    </row>
    <row r="3063" spans="2:11">
      <c r="B3063" s="1" t="s">
        <v>3227</v>
      </c>
      <c r="C3063">
        <v>116</v>
      </c>
      <c r="D3063">
        <v>112</v>
      </c>
      <c r="E3063">
        <v>122</v>
      </c>
      <c r="F3063">
        <v>0</v>
      </c>
      <c r="G3063" s="1" t="s">
        <v>45</v>
      </c>
      <c r="K3063">
        <v>16656.18</v>
      </c>
    </row>
    <row r="3064" spans="2:11">
      <c r="B3064" s="1" t="s">
        <v>3228</v>
      </c>
      <c r="C3064">
        <v>116</v>
      </c>
      <c r="D3064">
        <v>112</v>
      </c>
      <c r="E3064">
        <v>122</v>
      </c>
      <c r="F3064">
        <v>0</v>
      </c>
      <c r="G3064" s="1" t="s">
        <v>45</v>
      </c>
      <c r="K3064">
        <v>16656.18</v>
      </c>
    </row>
    <row r="3065" spans="2:11">
      <c r="B3065" s="1" t="s">
        <v>3229</v>
      </c>
      <c r="C3065">
        <v>116</v>
      </c>
      <c r="D3065">
        <v>112</v>
      </c>
      <c r="E3065">
        <v>122</v>
      </c>
      <c r="F3065">
        <v>0</v>
      </c>
      <c r="G3065" s="1" t="s">
        <v>45</v>
      </c>
      <c r="K3065">
        <v>16656.18</v>
      </c>
    </row>
    <row r="3066" spans="2:11">
      <c r="B3066" s="1" t="s">
        <v>3230</v>
      </c>
      <c r="C3066">
        <v>116</v>
      </c>
      <c r="D3066">
        <v>112</v>
      </c>
      <c r="E3066">
        <v>122</v>
      </c>
      <c r="F3066">
        <v>0</v>
      </c>
      <c r="G3066" s="1" t="s">
        <v>45</v>
      </c>
      <c r="K3066">
        <v>16656.18</v>
      </c>
    </row>
    <row r="3067" spans="2:11">
      <c r="B3067" s="1" t="s">
        <v>3231</v>
      </c>
      <c r="C3067">
        <v>116</v>
      </c>
      <c r="D3067">
        <v>112</v>
      </c>
      <c r="E3067">
        <v>122</v>
      </c>
      <c r="F3067">
        <v>0</v>
      </c>
      <c r="G3067" s="1" t="s">
        <v>45</v>
      </c>
      <c r="K3067">
        <v>16656.18</v>
      </c>
    </row>
    <row r="3068" spans="2:11">
      <c r="B3068" s="1" t="s">
        <v>3232</v>
      </c>
      <c r="C3068">
        <v>116</v>
      </c>
      <c r="D3068">
        <v>112</v>
      </c>
      <c r="E3068">
        <v>122</v>
      </c>
      <c r="F3068">
        <v>0</v>
      </c>
      <c r="G3068" s="1" t="s">
        <v>45</v>
      </c>
      <c r="K3068">
        <v>16656.18</v>
      </c>
    </row>
    <row r="3069" spans="2:11">
      <c r="B3069" s="1" t="s">
        <v>3233</v>
      </c>
      <c r="C3069">
        <v>116</v>
      </c>
      <c r="D3069">
        <v>112</v>
      </c>
      <c r="E3069">
        <v>122</v>
      </c>
      <c r="F3069">
        <v>0</v>
      </c>
      <c r="G3069" s="1" t="s">
        <v>45</v>
      </c>
      <c r="K3069">
        <v>16656.18</v>
      </c>
    </row>
    <row r="3070" spans="2:11">
      <c r="B3070" s="1" t="s">
        <v>3234</v>
      </c>
      <c r="C3070">
        <v>117</v>
      </c>
      <c r="D3070">
        <v>112</v>
      </c>
      <c r="E3070">
        <v>122</v>
      </c>
      <c r="F3070">
        <v>0</v>
      </c>
      <c r="G3070" s="1" t="s">
        <v>45</v>
      </c>
      <c r="K3070">
        <v>16656.18</v>
      </c>
    </row>
    <row r="3071" spans="2:11">
      <c r="B3071" s="1" t="s">
        <v>3235</v>
      </c>
      <c r="C3071">
        <v>118</v>
      </c>
      <c r="D3071">
        <v>112</v>
      </c>
      <c r="E3071">
        <v>122</v>
      </c>
      <c r="F3071">
        <v>0</v>
      </c>
      <c r="G3071" s="1" t="s">
        <v>45</v>
      </c>
      <c r="K3071">
        <v>16656.18</v>
      </c>
    </row>
    <row r="3072" spans="2:11">
      <c r="B3072" s="1" t="s">
        <v>3236</v>
      </c>
      <c r="C3072">
        <v>119</v>
      </c>
      <c r="D3072">
        <v>112</v>
      </c>
      <c r="E3072">
        <v>122</v>
      </c>
      <c r="F3072">
        <v>0</v>
      </c>
      <c r="G3072" s="1" t="s">
        <v>45</v>
      </c>
      <c r="K3072">
        <v>16656.18</v>
      </c>
    </row>
    <row r="3073" spans="2:11">
      <c r="B3073" s="1" t="s">
        <v>3237</v>
      </c>
      <c r="C3073">
        <v>120</v>
      </c>
      <c r="D3073">
        <v>112</v>
      </c>
      <c r="E3073">
        <v>122</v>
      </c>
      <c r="F3073">
        <v>0</v>
      </c>
      <c r="G3073" s="1" t="s">
        <v>45</v>
      </c>
      <c r="K3073">
        <v>16656.18</v>
      </c>
    </row>
    <row r="3074" spans="2:11">
      <c r="B3074" s="1" t="s">
        <v>3238</v>
      </c>
      <c r="C3074">
        <v>121</v>
      </c>
      <c r="D3074">
        <v>112</v>
      </c>
      <c r="E3074">
        <v>122</v>
      </c>
      <c r="F3074">
        <v>0</v>
      </c>
      <c r="G3074" s="1" t="s">
        <v>45</v>
      </c>
      <c r="K3074">
        <v>16656.18</v>
      </c>
    </row>
    <row r="3075" spans="2:11">
      <c r="B3075" s="1" t="s">
        <v>3239</v>
      </c>
      <c r="C3075">
        <v>122</v>
      </c>
      <c r="D3075">
        <v>112</v>
      </c>
      <c r="E3075">
        <v>122</v>
      </c>
      <c r="F3075">
        <v>0.7</v>
      </c>
      <c r="G3075" s="1" t="s">
        <v>848</v>
      </c>
      <c r="K3075">
        <v>16656.18</v>
      </c>
    </row>
    <row r="3076" spans="2:11">
      <c r="B3076" s="1" t="s">
        <v>3240</v>
      </c>
      <c r="C3076">
        <v>121</v>
      </c>
      <c r="D3076">
        <v>112</v>
      </c>
      <c r="E3076">
        <v>122</v>
      </c>
      <c r="F3076">
        <v>1.2</v>
      </c>
      <c r="G3076" s="1" t="s">
        <v>850</v>
      </c>
      <c r="K3076">
        <v>16656.18</v>
      </c>
    </row>
    <row r="3077" spans="2:11">
      <c r="B3077" s="1" t="s">
        <v>3241</v>
      </c>
      <c r="C3077">
        <v>121</v>
      </c>
      <c r="D3077">
        <v>112</v>
      </c>
      <c r="E3077">
        <v>122</v>
      </c>
      <c r="F3077">
        <v>1.4</v>
      </c>
      <c r="G3077" s="1" t="s">
        <v>675</v>
      </c>
      <c r="K3077">
        <v>16656.68</v>
      </c>
    </row>
    <row r="3078" spans="2:11">
      <c r="B3078" s="1" t="s">
        <v>3242</v>
      </c>
      <c r="C3078">
        <v>122</v>
      </c>
      <c r="D3078">
        <v>112</v>
      </c>
      <c r="E3078">
        <v>122</v>
      </c>
      <c r="F3078">
        <v>1.3</v>
      </c>
      <c r="G3078" s="1" t="s">
        <v>672</v>
      </c>
      <c r="K3078">
        <v>16658.45</v>
      </c>
    </row>
    <row r="3079" spans="2:11">
      <c r="B3079" s="1" t="s">
        <v>3243</v>
      </c>
      <c r="C3079">
        <v>122</v>
      </c>
      <c r="D3079">
        <v>112</v>
      </c>
      <c r="E3079">
        <v>122</v>
      </c>
      <c r="F3079">
        <v>1</v>
      </c>
      <c r="G3079" s="1" t="s">
        <v>1006</v>
      </c>
      <c r="K3079">
        <v>16659.900000000001</v>
      </c>
    </row>
    <row r="3080" spans="2:11">
      <c r="B3080" s="1" t="s">
        <v>3244</v>
      </c>
      <c r="C3080">
        <v>122</v>
      </c>
      <c r="D3080">
        <v>112</v>
      </c>
      <c r="E3080">
        <v>122</v>
      </c>
      <c r="F3080">
        <v>0.6</v>
      </c>
      <c r="G3080" s="1" t="s">
        <v>69</v>
      </c>
      <c r="K3080">
        <v>16661.580000000002</v>
      </c>
    </row>
    <row r="3081" spans="2:11">
      <c r="B3081" s="1" t="s">
        <v>3245</v>
      </c>
      <c r="C3081">
        <v>121</v>
      </c>
      <c r="D3081">
        <v>112</v>
      </c>
      <c r="E3081">
        <v>122</v>
      </c>
      <c r="F3081">
        <v>0.2</v>
      </c>
      <c r="G3081" s="1" t="s">
        <v>96</v>
      </c>
      <c r="K3081">
        <v>16663.650000000001</v>
      </c>
    </row>
    <row r="3082" spans="2:11">
      <c r="B3082" s="1" t="s">
        <v>3246</v>
      </c>
      <c r="C3082">
        <v>120</v>
      </c>
      <c r="D3082">
        <v>112</v>
      </c>
      <c r="E3082">
        <v>122</v>
      </c>
      <c r="F3082">
        <v>0</v>
      </c>
      <c r="G3082" s="1" t="s">
        <v>45</v>
      </c>
      <c r="K3082">
        <v>16663.810000000001</v>
      </c>
    </row>
    <row r="3083" spans="2:11">
      <c r="B3083" s="1" t="s">
        <v>3247</v>
      </c>
      <c r="C3083">
        <v>120</v>
      </c>
      <c r="D3083">
        <v>112</v>
      </c>
      <c r="E3083">
        <v>122</v>
      </c>
      <c r="F3083">
        <v>0</v>
      </c>
      <c r="G3083" s="1" t="s">
        <v>45</v>
      </c>
      <c r="K3083">
        <v>16663.810000000001</v>
      </c>
    </row>
    <row r="3084" spans="2:11">
      <c r="B3084" s="1" t="s">
        <v>3248</v>
      </c>
      <c r="C3084">
        <v>119</v>
      </c>
      <c r="D3084">
        <v>112</v>
      </c>
      <c r="E3084">
        <v>122</v>
      </c>
      <c r="F3084">
        <v>0</v>
      </c>
      <c r="G3084" s="1" t="s">
        <v>45</v>
      </c>
      <c r="K3084">
        <v>16663.810000000001</v>
      </c>
    </row>
    <row r="3085" spans="2:11">
      <c r="B3085" s="1" t="s">
        <v>3249</v>
      </c>
      <c r="C3085">
        <v>119</v>
      </c>
      <c r="D3085">
        <v>112</v>
      </c>
      <c r="E3085">
        <v>122</v>
      </c>
      <c r="F3085">
        <v>0</v>
      </c>
      <c r="G3085" s="1" t="s">
        <v>45</v>
      </c>
      <c r="K3085">
        <v>16663.810000000001</v>
      </c>
    </row>
    <row r="3086" spans="2:11">
      <c r="B3086" s="1" t="s">
        <v>3250</v>
      </c>
      <c r="C3086">
        <v>119</v>
      </c>
      <c r="D3086">
        <v>112</v>
      </c>
      <c r="E3086">
        <v>122</v>
      </c>
      <c r="F3086">
        <v>0</v>
      </c>
      <c r="G3086" s="1" t="s">
        <v>45</v>
      </c>
      <c r="K3086">
        <v>16663.810000000001</v>
      </c>
    </row>
    <row r="3087" spans="2:11">
      <c r="B3087" s="1" t="s">
        <v>3251</v>
      </c>
      <c r="C3087">
        <v>118</v>
      </c>
      <c r="D3087">
        <v>112</v>
      </c>
      <c r="E3087">
        <v>122</v>
      </c>
      <c r="F3087">
        <v>0</v>
      </c>
      <c r="G3087" s="1" t="s">
        <v>45</v>
      </c>
      <c r="K3087">
        <v>16663.810000000001</v>
      </c>
    </row>
    <row r="3088" spans="2:11">
      <c r="B3088" s="1" t="s">
        <v>3252</v>
      </c>
      <c r="C3088">
        <v>118</v>
      </c>
      <c r="D3088">
        <v>112</v>
      </c>
      <c r="E3088">
        <v>122</v>
      </c>
      <c r="F3088">
        <v>0</v>
      </c>
      <c r="G3088" s="1" t="s">
        <v>45</v>
      </c>
      <c r="K3088">
        <v>16663.810000000001</v>
      </c>
    </row>
    <row r="3089" spans="2:11">
      <c r="B3089" s="1" t="s">
        <v>3253</v>
      </c>
      <c r="C3089">
        <v>118</v>
      </c>
      <c r="D3089">
        <v>112</v>
      </c>
      <c r="E3089">
        <v>122</v>
      </c>
      <c r="F3089">
        <v>0</v>
      </c>
      <c r="G3089" s="1" t="s">
        <v>45</v>
      </c>
      <c r="K3089">
        <v>16663.810000000001</v>
      </c>
    </row>
    <row r="3090" spans="2:11">
      <c r="B3090" s="1" t="s">
        <v>3254</v>
      </c>
      <c r="C3090">
        <v>117</v>
      </c>
      <c r="D3090">
        <v>112</v>
      </c>
      <c r="E3090">
        <v>122</v>
      </c>
      <c r="F3090">
        <v>0</v>
      </c>
      <c r="G3090" s="1" t="s">
        <v>45</v>
      </c>
      <c r="K3090">
        <v>16663.810000000001</v>
      </c>
    </row>
    <row r="3091" spans="2:11">
      <c r="B3091" s="1" t="s">
        <v>3255</v>
      </c>
      <c r="C3091">
        <v>118</v>
      </c>
      <c r="D3091">
        <v>112</v>
      </c>
      <c r="E3091">
        <v>122</v>
      </c>
      <c r="F3091">
        <v>0</v>
      </c>
      <c r="G3091" s="1" t="s">
        <v>45</v>
      </c>
      <c r="K3091">
        <v>16663.810000000001</v>
      </c>
    </row>
    <row r="3092" spans="2:11">
      <c r="B3092" s="1" t="s">
        <v>3256</v>
      </c>
      <c r="C3092">
        <v>118</v>
      </c>
      <c r="D3092">
        <v>112</v>
      </c>
      <c r="E3092">
        <v>122</v>
      </c>
      <c r="F3092">
        <v>0</v>
      </c>
      <c r="G3092" s="1" t="s">
        <v>45</v>
      </c>
      <c r="K3092">
        <v>16663.810000000001</v>
      </c>
    </row>
    <row r="3093" spans="2:11">
      <c r="B3093" s="1" t="s">
        <v>3257</v>
      </c>
      <c r="C3093">
        <v>118</v>
      </c>
      <c r="D3093">
        <v>112</v>
      </c>
      <c r="E3093">
        <v>122</v>
      </c>
      <c r="F3093">
        <v>0</v>
      </c>
      <c r="G3093" s="1" t="s">
        <v>45</v>
      </c>
      <c r="K3093">
        <v>16663.810000000001</v>
      </c>
    </row>
    <row r="3094" spans="2:11">
      <c r="B3094" s="1" t="s">
        <v>3258</v>
      </c>
      <c r="C3094">
        <v>118</v>
      </c>
      <c r="D3094">
        <v>112</v>
      </c>
      <c r="E3094">
        <v>122</v>
      </c>
      <c r="F3094">
        <v>0</v>
      </c>
      <c r="G3094" s="1" t="s">
        <v>45</v>
      </c>
      <c r="K3094">
        <v>16663.810000000001</v>
      </c>
    </row>
    <row r="3095" spans="2:11">
      <c r="B3095" s="1" t="s">
        <v>3259</v>
      </c>
      <c r="C3095">
        <v>118</v>
      </c>
      <c r="D3095">
        <v>112</v>
      </c>
      <c r="E3095">
        <v>122</v>
      </c>
      <c r="F3095">
        <v>0</v>
      </c>
      <c r="G3095" s="1" t="s">
        <v>45</v>
      </c>
      <c r="K3095">
        <v>16663.810000000001</v>
      </c>
    </row>
    <row r="3096" spans="2:11">
      <c r="B3096" s="1" t="s">
        <v>3260</v>
      </c>
      <c r="C3096">
        <v>118</v>
      </c>
      <c r="D3096">
        <v>112</v>
      </c>
      <c r="E3096">
        <v>122</v>
      </c>
      <c r="F3096">
        <v>0</v>
      </c>
      <c r="G3096" s="1" t="s">
        <v>45</v>
      </c>
      <c r="K3096">
        <v>16663.810000000001</v>
      </c>
    </row>
    <row r="3097" spans="2:11">
      <c r="B3097" s="1" t="s">
        <v>3261</v>
      </c>
      <c r="C3097">
        <v>119</v>
      </c>
      <c r="D3097">
        <v>112</v>
      </c>
      <c r="E3097">
        <v>122</v>
      </c>
      <c r="F3097">
        <v>0</v>
      </c>
      <c r="G3097" s="1" t="s">
        <v>45</v>
      </c>
      <c r="K3097">
        <v>16663.810000000001</v>
      </c>
    </row>
    <row r="3098" spans="2:11">
      <c r="B3098" s="1" t="s">
        <v>3262</v>
      </c>
      <c r="C3098">
        <v>118</v>
      </c>
      <c r="D3098">
        <v>112</v>
      </c>
      <c r="E3098">
        <v>122</v>
      </c>
      <c r="F3098">
        <v>0.1</v>
      </c>
      <c r="G3098" s="1" t="s">
        <v>3263</v>
      </c>
      <c r="K3098">
        <v>16664.939999999999</v>
      </c>
    </row>
    <row r="3099" spans="2:11">
      <c r="B3099" s="1" t="s">
        <v>3264</v>
      </c>
      <c r="C3099">
        <v>118</v>
      </c>
      <c r="D3099">
        <v>112</v>
      </c>
      <c r="E3099">
        <v>122</v>
      </c>
      <c r="F3099">
        <v>0</v>
      </c>
      <c r="G3099" s="1" t="s">
        <v>45</v>
      </c>
      <c r="K3099">
        <v>16666.04</v>
      </c>
    </row>
    <row r="3100" spans="2:11">
      <c r="B3100" s="1" t="s">
        <v>3265</v>
      </c>
      <c r="C3100">
        <v>117</v>
      </c>
      <c r="D3100">
        <v>112</v>
      </c>
      <c r="E3100">
        <v>122</v>
      </c>
      <c r="F3100">
        <v>0</v>
      </c>
      <c r="G3100" s="1" t="s">
        <v>45</v>
      </c>
      <c r="K3100">
        <v>16666.95</v>
      </c>
    </row>
    <row r="3101" spans="2:11">
      <c r="B3101" s="1" t="s">
        <v>3266</v>
      </c>
      <c r="C3101">
        <v>117</v>
      </c>
      <c r="D3101">
        <v>112</v>
      </c>
      <c r="E3101">
        <v>122</v>
      </c>
      <c r="F3101">
        <v>0</v>
      </c>
      <c r="G3101" s="1" t="s">
        <v>45</v>
      </c>
      <c r="K3101">
        <v>16666.95</v>
      </c>
    </row>
    <row r="3102" spans="2:11">
      <c r="B3102" s="1" t="s">
        <v>3267</v>
      </c>
      <c r="C3102">
        <v>116</v>
      </c>
      <c r="D3102">
        <v>112</v>
      </c>
      <c r="E3102">
        <v>122</v>
      </c>
      <c r="F3102">
        <v>0</v>
      </c>
      <c r="G3102" s="1" t="s">
        <v>45</v>
      </c>
      <c r="K3102">
        <v>16666.95</v>
      </c>
    </row>
    <row r="3103" spans="2:11">
      <c r="B3103" s="1" t="s">
        <v>3268</v>
      </c>
      <c r="C3103">
        <v>116</v>
      </c>
      <c r="D3103">
        <v>112</v>
      </c>
      <c r="E3103">
        <v>122</v>
      </c>
      <c r="F3103">
        <v>0</v>
      </c>
      <c r="G3103" s="1" t="s">
        <v>45</v>
      </c>
      <c r="K3103">
        <v>16666.95</v>
      </c>
    </row>
    <row r="3104" spans="2:11">
      <c r="B3104" s="1" t="s">
        <v>3269</v>
      </c>
      <c r="C3104">
        <v>116</v>
      </c>
      <c r="D3104">
        <v>112</v>
      </c>
      <c r="E3104">
        <v>122</v>
      </c>
      <c r="F3104">
        <v>0</v>
      </c>
      <c r="G3104" s="1" t="s">
        <v>45</v>
      </c>
      <c r="K3104">
        <v>16666.95</v>
      </c>
    </row>
    <row r="3105" spans="2:11">
      <c r="B3105" s="1" t="s">
        <v>3270</v>
      </c>
      <c r="C3105">
        <v>116</v>
      </c>
      <c r="D3105">
        <v>112</v>
      </c>
      <c r="E3105">
        <v>122</v>
      </c>
      <c r="F3105">
        <v>0</v>
      </c>
      <c r="G3105" s="1" t="s">
        <v>45</v>
      </c>
      <c r="K3105">
        <v>16666.95</v>
      </c>
    </row>
    <row r="3106" spans="2:11">
      <c r="B3106" s="1" t="s">
        <v>3271</v>
      </c>
      <c r="C3106">
        <v>113</v>
      </c>
      <c r="D3106">
        <v>112</v>
      </c>
      <c r="E3106">
        <v>122</v>
      </c>
      <c r="F3106">
        <v>0</v>
      </c>
      <c r="G3106" s="1" t="s">
        <v>45</v>
      </c>
      <c r="K3106">
        <v>16666.95</v>
      </c>
    </row>
    <row r="3107" spans="2:11">
      <c r="B3107" s="1" t="s">
        <v>3272</v>
      </c>
      <c r="C3107">
        <v>113</v>
      </c>
      <c r="D3107">
        <v>112</v>
      </c>
      <c r="E3107">
        <v>122</v>
      </c>
      <c r="F3107">
        <v>0</v>
      </c>
      <c r="G3107" s="1" t="s">
        <v>45</v>
      </c>
      <c r="K3107">
        <v>16666.95</v>
      </c>
    </row>
    <row r="3108" spans="2:11">
      <c r="B3108" s="1" t="s">
        <v>3273</v>
      </c>
      <c r="C3108">
        <v>112</v>
      </c>
      <c r="D3108">
        <v>112</v>
      </c>
      <c r="E3108">
        <v>122</v>
      </c>
      <c r="F3108">
        <v>0</v>
      </c>
      <c r="G3108" s="1" t="s">
        <v>45</v>
      </c>
      <c r="K3108">
        <v>16666.95</v>
      </c>
    </row>
    <row r="3109" spans="2:11">
      <c r="B3109" s="1" t="s">
        <v>3274</v>
      </c>
      <c r="C3109">
        <v>112</v>
      </c>
      <c r="D3109">
        <v>112</v>
      </c>
      <c r="E3109">
        <v>122</v>
      </c>
      <c r="F3109">
        <v>0</v>
      </c>
      <c r="G3109" s="1" t="s">
        <v>45</v>
      </c>
      <c r="K3109">
        <v>16666.95</v>
      </c>
    </row>
    <row r="3110" spans="2:11">
      <c r="B3110" s="1" t="s">
        <v>3275</v>
      </c>
      <c r="C3110">
        <v>111</v>
      </c>
      <c r="D3110">
        <v>112</v>
      </c>
      <c r="E3110">
        <v>122</v>
      </c>
      <c r="F3110">
        <v>0</v>
      </c>
      <c r="G3110" s="1" t="s">
        <v>45</v>
      </c>
      <c r="K3110">
        <v>16666.95</v>
      </c>
    </row>
    <row r="3111" spans="2:11">
      <c r="B3111" s="1" t="s">
        <v>3276</v>
      </c>
      <c r="C3111">
        <v>111</v>
      </c>
      <c r="D3111">
        <v>112</v>
      </c>
      <c r="E3111">
        <v>122</v>
      </c>
      <c r="F3111">
        <v>0</v>
      </c>
      <c r="G3111" s="1" t="s">
        <v>45</v>
      </c>
      <c r="K3111">
        <v>16666.95</v>
      </c>
    </row>
    <row r="3112" spans="2:11">
      <c r="B3112" s="1" t="s">
        <v>3277</v>
      </c>
      <c r="C3112">
        <v>111</v>
      </c>
      <c r="D3112">
        <v>112</v>
      </c>
      <c r="E3112">
        <v>122</v>
      </c>
      <c r="F3112">
        <v>0</v>
      </c>
      <c r="G3112" s="1" t="s">
        <v>45</v>
      </c>
      <c r="K3112">
        <v>16666.95</v>
      </c>
    </row>
    <row r="3113" spans="2:11">
      <c r="B3113" s="1" t="s">
        <v>3278</v>
      </c>
      <c r="C3113">
        <v>110</v>
      </c>
      <c r="D3113">
        <v>112</v>
      </c>
      <c r="E3113">
        <v>122</v>
      </c>
      <c r="F3113">
        <v>0</v>
      </c>
      <c r="G3113" s="1" t="s">
        <v>45</v>
      </c>
      <c r="K3113">
        <v>16666.95</v>
      </c>
    </row>
    <row r="3114" spans="2:11">
      <c r="B3114" s="1" t="s">
        <v>3279</v>
      </c>
      <c r="C3114">
        <v>109</v>
      </c>
      <c r="D3114">
        <v>112</v>
      </c>
      <c r="E3114">
        <v>122</v>
      </c>
      <c r="F3114">
        <v>0</v>
      </c>
      <c r="G3114" s="1" t="s">
        <v>45</v>
      </c>
      <c r="K3114">
        <v>16666.95</v>
      </c>
    </row>
    <row r="3115" spans="2:11">
      <c r="B3115" s="1" t="s">
        <v>3280</v>
      </c>
      <c r="C3115">
        <v>109</v>
      </c>
      <c r="D3115">
        <v>112</v>
      </c>
      <c r="E3115">
        <v>122</v>
      </c>
      <c r="F3115">
        <v>0</v>
      </c>
      <c r="G3115" s="1" t="s">
        <v>45</v>
      </c>
      <c r="K3115">
        <v>16666.95</v>
      </c>
    </row>
    <row r="3116" spans="2:11">
      <c r="B3116" s="1" t="s">
        <v>3281</v>
      </c>
      <c r="C3116">
        <v>109</v>
      </c>
      <c r="D3116">
        <v>112</v>
      </c>
      <c r="E3116">
        <v>122</v>
      </c>
      <c r="F3116">
        <v>0</v>
      </c>
      <c r="G3116" s="1" t="s">
        <v>45</v>
      </c>
      <c r="K3116">
        <v>16666.95</v>
      </c>
    </row>
    <row r="3117" spans="2:11">
      <c r="B3117" s="1" t="s">
        <v>3282</v>
      </c>
      <c r="C3117">
        <v>109</v>
      </c>
      <c r="D3117">
        <v>112</v>
      </c>
      <c r="E3117">
        <v>122</v>
      </c>
      <c r="F3117">
        <v>0</v>
      </c>
      <c r="G3117" s="1" t="s">
        <v>45</v>
      </c>
      <c r="K3117">
        <v>16666.95</v>
      </c>
    </row>
    <row r="3118" spans="2:11">
      <c r="B3118" s="1" t="s">
        <v>3283</v>
      </c>
      <c r="C3118">
        <v>110</v>
      </c>
      <c r="D3118">
        <v>112</v>
      </c>
      <c r="E3118">
        <v>122</v>
      </c>
      <c r="F3118">
        <v>0</v>
      </c>
      <c r="G3118" s="1" t="s">
        <v>45</v>
      </c>
      <c r="K3118">
        <v>16666.95</v>
      </c>
    </row>
    <row r="3119" spans="2:11">
      <c r="B3119" s="1" t="s">
        <v>3284</v>
      </c>
      <c r="C3119">
        <v>110</v>
      </c>
      <c r="D3119">
        <v>112</v>
      </c>
      <c r="E3119">
        <v>122</v>
      </c>
      <c r="F3119">
        <v>0</v>
      </c>
      <c r="G3119" s="1" t="s">
        <v>45</v>
      </c>
      <c r="K3119">
        <v>16666.95</v>
      </c>
    </row>
    <row r="3120" spans="2:11">
      <c r="B3120" s="1" t="s">
        <v>3285</v>
      </c>
      <c r="C3120">
        <v>110</v>
      </c>
      <c r="D3120">
        <v>112</v>
      </c>
      <c r="E3120">
        <v>122</v>
      </c>
      <c r="F3120">
        <v>0</v>
      </c>
      <c r="G3120" s="1" t="s">
        <v>45</v>
      </c>
      <c r="K3120">
        <v>16666.95</v>
      </c>
    </row>
    <row r="3121" spans="2:11">
      <c r="B3121" s="1" t="s">
        <v>3286</v>
      </c>
      <c r="C3121">
        <v>110</v>
      </c>
      <c r="D3121">
        <v>112</v>
      </c>
      <c r="E3121">
        <v>122</v>
      </c>
      <c r="F3121">
        <v>0</v>
      </c>
      <c r="G3121" s="1" t="s">
        <v>45</v>
      </c>
      <c r="K3121">
        <v>16666.95</v>
      </c>
    </row>
    <row r="3122" spans="2:11">
      <c r="B3122" s="1" t="s">
        <v>3287</v>
      </c>
      <c r="C3122">
        <v>109</v>
      </c>
      <c r="D3122">
        <v>112</v>
      </c>
      <c r="E3122">
        <v>122</v>
      </c>
      <c r="F3122">
        <v>0</v>
      </c>
      <c r="G3122" s="1" t="s">
        <v>45</v>
      </c>
      <c r="K3122">
        <v>16666.95</v>
      </c>
    </row>
    <row r="3123" spans="2:11">
      <c r="B3123" s="1" t="s">
        <v>3288</v>
      </c>
      <c r="C3123">
        <v>109</v>
      </c>
      <c r="D3123">
        <v>112</v>
      </c>
      <c r="E3123">
        <v>122</v>
      </c>
      <c r="F3123">
        <v>0</v>
      </c>
      <c r="G3123" s="1" t="s">
        <v>45</v>
      </c>
      <c r="K3123">
        <v>16666.95</v>
      </c>
    </row>
    <row r="3124" spans="2:11">
      <c r="B3124" s="1" t="s">
        <v>3289</v>
      </c>
      <c r="C3124">
        <v>108</v>
      </c>
      <c r="D3124">
        <v>112</v>
      </c>
      <c r="E3124">
        <v>122</v>
      </c>
      <c r="F3124">
        <v>0</v>
      </c>
      <c r="G3124" s="1" t="s">
        <v>45</v>
      </c>
      <c r="K3124">
        <v>16666.95</v>
      </c>
    </row>
    <row r="3125" spans="2:11">
      <c r="B3125" s="1" t="s">
        <v>3290</v>
      </c>
      <c r="C3125">
        <v>107</v>
      </c>
      <c r="D3125">
        <v>112</v>
      </c>
      <c r="E3125">
        <v>122</v>
      </c>
      <c r="F3125">
        <v>0</v>
      </c>
      <c r="G3125" s="1" t="s">
        <v>45</v>
      </c>
      <c r="K3125">
        <v>16666.95</v>
      </c>
    </row>
    <row r="3126" spans="2:11">
      <c r="B3126" s="1" t="s">
        <v>3291</v>
      </c>
      <c r="C3126">
        <v>106</v>
      </c>
      <c r="D3126">
        <v>112</v>
      </c>
      <c r="E3126">
        <v>122</v>
      </c>
      <c r="F3126">
        <v>0</v>
      </c>
      <c r="G3126" s="1" t="s">
        <v>45</v>
      </c>
      <c r="K3126">
        <v>16666.95</v>
      </c>
    </row>
    <row r="3127" spans="2:11">
      <c r="B3127" s="1" t="s">
        <v>3292</v>
      </c>
      <c r="C3127">
        <v>106</v>
      </c>
      <c r="D3127">
        <v>112</v>
      </c>
      <c r="E3127">
        <v>122</v>
      </c>
      <c r="F3127">
        <v>0</v>
      </c>
      <c r="G3127" s="1" t="s">
        <v>45</v>
      </c>
      <c r="K3127">
        <v>16666.95</v>
      </c>
    </row>
    <row r="3128" spans="2:11">
      <c r="B3128" s="1" t="s">
        <v>3293</v>
      </c>
      <c r="C3128">
        <v>105</v>
      </c>
      <c r="D3128">
        <v>112</v>
      </c>
      <c r="E3128">
        <v>122</v>
      </c>
      <c r="F3128">
        <v>0</v>
      </c>
      <c r="G3128" s="1" t="s">
        <v>45</v>
      </c>
      <c r="K3128">
        <v>16666.95</v>
      </c>
    </row>
    <row r="3129" spans="2:11">
      <c r="B3129" s="1" t="s">
        <v>3294</v>
      </c>
      <c r="C3129">
        <v>105</v>
      </c>
      <c r="D3129">
        <v>112</v>
      </c>
      <c r="E3129">
        <v>122</v>
      </c>
      <c r="F3129">
        <v>0</v>
      </c>
      <c r="G3129" s="1" t="s">
        <v>45</v>
      </c>
      <c r="K3129">
        <v>16666.95</v>
      </c>
    </row>
    <row r="3130" spans="2:11">
      <c r="B3130" s="1" t="s">
        <v>3295</v>
      </c>
      <c r="C3130">
        <v>105</v>
      </c>
      <c r="D3130">
        <v>112</v>
      </c>
      <c r="E3130">
        <v>122</v>
      </c>
      <c r="F3130">
        <v>0</v>
      </c>
      <c r="G3130" s="1" t="s">
        <v>45</v>
      </c>
      <c r="K3130">
        <v>16666.95</v>
      </c>
    </row>
    <row r="3131" spans="2:11">
      <c r="B3131" s="1" t="s">
        <v>3296</v>
      </c>
      <c r="C3131">
        <v>105</v>
      </c>
      <c r="D3131">
        <v>112</v>
      </c>
      <c r="E3131">
        <v>122</v>
      </c>
      <c r="F3131">
        <v>0</v>
      </c>
      <c r="G3131" s="1" t="s">
        <v>45</v>
      </c>
      <c r="K3131">
        <v>16666.95</v>
      </c>
    </row>
    <row r="3132" spans="2:11">
      <c r="B3132" s="1" t="s">
        <v>3297</v>
      </c>
      <c r="C3132">
        <v>105</v>
      </c>
      <c r="D3132">
        <v>112</v>
      </c>
      <c r="E3132">
        <v>122</v>
      </c>
      <c r="F3132">
        <v>1</v>
      </c>
      <c r="G3132" s="1" t="s">
        <v>1006</v>
      </c>
      <c r="K3132">
        <v>16666.95</v>
      </c>
    </row>
    <row r="3133" spans="2:11">
      <c r="B3133" s="1" t="s">
        <v>3298</v>
      </c>
      <c r="C3133">
        <v>105</v>
      </c>
      <c r="D3133">
        <v>112</v>
      </c>
      <c r="E3133">
        <v>122</v>
      </c>
      <c r="F3133">
        <v>1.5</v>
      </c>
      <c r="G3133" s="1" t="s">
        <v>1110</v>
      </c>
      <c r="K3133">
        <v>16666.95</v>
      </c>
    </row>
    <row r="3134" spans="2:11">
      <c r="B3134" s="1" t="s">
        <v>3299</v>
      </c>
      <c r="C3134">
        <v>105</v>
      </c>
      <c r="D3134">
        <v>112</v>
      </c>
      <c r="E3134">
        <v>122</v>
      </c>
      <c r="F3134">
        <v>1.5</v>
      </c>
      <c r="G3134" s="1" t="s">
        <v>1110</v>
      </c>
      <c r="K3134">
        <v>16666.95</v>
      </c>
    </row>
    <row r="3135" spans="2:11">
      <c r="B3135" s="1" t="s">
        <v>3300</v>
      </c>
      <c r="C3135">
        <v>105</v>
      </c>
      <c r="D3135">
        <v>112</v>
      </c>
      <c r="E3135">
        <v>122</v>
      </c>
      <c r="F3135">
        <v>0.9</v>
      </c>
      <c r="G3135" s="1" t="s">
        <v>1492</v>
      </c>
      <c r="K3135">
        <v>16668.96</v>
      </c>
    </row>
    <row r="3136" spans="2:11">
      <c r="B3136" s="1" t="s">
        <v>3301</v>
      </c>
      <c r="C3136">
        <v>105</v>
      </c>
      <c r="D3136">
        <v>112</v>
      </c>
      <c r="E3136">
        <v>122</v>
      </c>
      <c r="F3136">
        <v>0.6</v>
      </c>
      <c r="G3136" s="1" t="s">
        <v>69</v>
      </c>
      <c r="K3136">
        <v>16670.14</v>
      </c>
    </row>
    <row r="3137" spans="2:11">
      <c r="B3137" s="1" t="s">
        <v>3302</v>
      </c>
      <c r="C3137">
        <v>105</v>
      </c>
      <c r="D3137">
        <v>112</v>
      </c>
      <c r="E3137">
        <v>122</v>
      </c>
      <c r="F3137">
        <v>0</v>
      </c>
      <c r="G3137" s="1" t="s">
        <v>45</v>
      </c>
      <c r="K3137">
        <v>16670.14</v>
      </c>
    </row>
    <row r="3138" spans="2:11">
      <c r="B3138" s="1" t="s">
        <v>3303</v>
      </c>
      <c r="C3138">
        <v>105</v>
      </c>
      <c r="D3138">
        <v>112</v>
      </c>
      <c r="E3138">
        <v>122</v>
      </c>
      <c r="F3138">
        <v>0.4</v>
      </c>
      <c r="G3138" s="1" t="s">
        <v>71</v>
      </c>
      <c r="K3138">
        <v>16670.14</v>
      </c>
    </row>
    <row r="3139" spans="2:11">
      <c r="B3139" s="1" t="s">
        <v>3304</v>
      </c>
      <c r="C3139">
        <v>105</v>
      </c>
      <c r="D3139">
        <v>112</v>
      </c>
      <c r="E3139">
        <v>122</v>
      </c>
      <c r="F3139">
        <v>0.6</v>
      </c>
      <c r="G3139" s="1" t="s">
        <v>69</v>
      </c>
      <c r="K3139">
        <v>16673.82</v>
      </c>
    </row>
    <row r="3140" spans="2:11">
      <c r="B3140" s="1" t="s">
        <v>3305</v>
      </c>
      <c r="C3140">
        <v>105</v>
      </c>
      <c r="D3140">
        <v>112</v>
      </c>
      <c r="E3140">
        <v>122</v>
      </c>
      <c r="F3140">
        <v>0.7</v>
      </c>
      <c r="G3140" s="1" t="s">
        <v>67</v>
      </c>
      <c r="K3140">
        <v>16677.04</v>
      </c>
    </row>
    <row r="3141" spans="2:11">
      <c r="B3141" s="1" t="s">
        <v>3306</v>
      </c>
      <c r="C3141">
        <v>105</v>
      </c>
      <c r="D3141">
        <v>112</v>
      </c>
      <c r="E3141">
        <v>122</v>
      </c>
      <c r="F3141">
        <v>0.9</v>
      </c>
      <c r="G3141" s="1" t="s">
        <v>57</v>
      </c>
      <c r="K3141">
        <v>16679.080000000002</v>
      </c>
    </row>
    <row r="3142" spans="2:11">
      <c r="B3142" s="1" t="s">
        <v>3307</v>
      </c>
      <c r="C3142">
        <v>105</v>
      </c>
      <c r="D3142">
        <v>112</v>
      </c>
      <c r="E3142">
        <v>122</v>
      </c>
      <c r="F3142">
        <v>1</v>
      </c>
      <c r="G3142" s="1" t="s">
        <v>1006</v>
      </c>
      <c r="K3142">
        <v>16679.73</v>
      </c>
    </row>
    <row r="3143" spans="2:11">
      <c r="B3143" s="1" t="s">
        <v>3308</v>
      </c>
      <c r="C3143">
        <v>105</v>
      </c>
      <c r="D3143">
        <v>112</v>
      </c>
      <c r="E3143">
        <v>122</v>
      </c>
      <c r="F3143">
        <v>0.9</v>
      </c>
      <c r="G3143" s="1" t="s">
        <v>1492</v>
      </c>
      <c r="K3143">
        <v>16679.89</v>
      </c>
    </row>
    <row r="3144" spans="2:11">
      <c r="B3144" s="1" t="s">
        <v>3309</v>
      </c>
      <c r="C3144">
        <v>105</v>
      </c>
      <c r="D3144">
        <v>112</v>
      </c>
      <c r="E3144">
        <v>122</v>
      </c>
      <c r="F3144">
        <v>0.9</v>
      </c>
      <c r="G3144" s="1" t="s">
        <v>57</v>
      </c>
      <c r="K3144">
        <v>16680.41</v>
      </c>
    </row>
    <row r="3145" spans="2:11">
      <c r="B3145" s="1" t="s">
        <v>3310</v>
      </c>
      <c r="C3145">
        <v>105</v>
      </c>
      <c r="D3145">
        <v>112</v>
      </c>
      <c r="E3145">
        <v>122</v>
      </c>
      <c r="F3145">
        <v>1</v>
      </c>
      <c r="G3145" s="1" t="s">
        <v>1006</v>
      </c>
      <c r="K3145">
        <v>16681.7</v>
      </c>
    </row>
    <row r="3146" spans="2:11">
      <c r="B3146" s="1" t="s">
        <v>3311</v>
      </c>
      <c r="C3146">
        <v>105</v>
      </c>
      <c r="D3146">
        <v>112</v>
      </c>
      <c r="E3146">
        <v>122</v>
      </c>
      <c r="F3146">
        <v>1.1000000000000001</v>
      </c>
      <c r="G3146" s="1" t="s">
        <v>61</v>
      </c>
      <c r="K3146">
        <v>16682.37</v>
      </c>
    </row>
    <row r="3147" spans="2:11">
      <c r="B3147" s="1" t="s">
        <v>3312</v>
      </c>
      <c r="C3147">
        <v>105</v>
      </c>
      <c r="D3147">
        <v>112</v>
      </c>
      <c r="E3147">
        <v>122</v>
      </c>
      <c r="F3147">
        <v>1.1000000000000001</v>
      </c>
      <c r="G3147" s="1" t="s">
        <v>254</v>
      </c>
      <c r="K3147">
        <v>16682.86</v>
      </c>
    </row>
    <row r="3148" spans="2:11">
      <c r="B3148" s="1" t="s">
        <v>3313</v>
      </c>
      <c r="C3148">
        <v>105</v>
      </c>
      <c r="D3148">
        <v>112</v>
      </c>
      <c r="E3148">
        <v>122</v>
      </c>
      <c r="F3148">
        <v>0.9</v>
      </c>
      <c r="G3148" s="1" t="s">
        <v>1492</v>
      </c>
      <c r="K3148">
        <v>16682.88</v>
      </c>
    </row>
    <row r="3149" spans="2:11">
      <c r="B3149" s="1" t="s">
        <v>3314</v>
      </c>
      <c r="C3149">
        <v>105</v>
      </c>
      <c r="D3149">
        <v>112</v>
      </c>
      <c r="E3149">
        <v>122</v>
      </c>
      <c r="F3149">
        <v>0.6</v>
      </c>
      <c r="G3149" s="1" t="s">
        <v>65</v>
      </c>
      <c r="K3149">
        <v>16683.02</v>
      </c>
    </row>
    <row r="3150" spans="2:11">
      <c r="B3150" s="1" t="s">
        <v>3315</v>
      </c>
      <c r="C3150">
        <v>105</v>
      </c>
      <c r="D3150">
        <v>112</v>
      </c>
      <c r="E3150">
        <v>122</v>
      </c>
      <c r="F3150">
        <v>0.3</v>
      </c>
      <c r="G3150" s="1" t="s">
        <v>3316</v>
      </c>
      <c r="K3150">
        <v>16683.02</v>
      </c>
    </row>
    <row r="3151" spans="2:11">
      <c r="B3151" s="1" t="s">
        <v>3317</v>
      </c>
      <c r="C3151">
        <v>106</v>
      </c>
      <c r="D3151">
        <v>112</v>
      </c>
      <c r="E3151">
        <v>122</v>
      </c>
      <c r="F3151">
        <v>0</v>
      </c>
      <c r="G3151" s="1" t="s">
        <v>45</v>
      </c>
      <c r="K3151">
        <v>16683.02</v>
      </c>
    </row>
    <row r="3152" spans="2:11">
      <c r="B3152" s="1" t="s">
        <v>3318</v>
      </c>
      <c r="C3152">
        <v>106</v>
      </c>
      <c r="D3152">
        <v>112</v>
      </c>
      <c r="E3152">
        <v>122</v>
      </c>
      <c r="F3152">
        <v>0</v>
      </c>
      <c r="G3152" s="1" t="s">
        <v>45</v>
      </c>
      <c r="K3152">
        <v>16683.02</v>
      </c>
    </row>
    <row r="3153" spans="2:11">
      <c r="B3153" s="1" t="s">
        <v>3319</v>
      </c>
      <c r="C3153">
        <v>106</v>
      </c>
      <c r="D3153">
        <v>112</v>
      </c>
      <c r="E3153">
        <v>122</v>
      </c>
      <c r="F3153">
        <v>0.8</v>
      </c>
      <c r="G3153" s="1" t="s">
        <v>59</v>
      </c>
      <c r="K3153">
        <v>16684.78</v>
      </c>
    </row>
    <row r="3154" spans="2:11">
      <c r="B3154" s="1" t="s">
        <v>3320</v>
      </c>
      <c r="C3154">
        <v>107</v>
      </c>
      <c r="D3154">
        <v>112</v>
      </c>
      <c r="E3154">
        <v>122</v>
      </c>
      <c r="F3154">
        <v>1.2</v>
      </c>
      <c r="G3154" s="1" t="s">
        <v>850</v>
      </c>
      <c r="K3154">
        <v>16686.900000000001</v>
      </c>
    </row>
    <row r="3155" spans="2:11">
      <c r="B3155" s="1" t="s">
        <v>3321</v>
      </c>
      <c r="C3155">
        <v>108</v>
      </c>
      <c r="D3155">
        <v>112</v>
      </c>
      <c r="E3155">
        <v>122</v>
      </c>
      <c r="F3155">
        <v>0</v>
      </c>
      <c r="G3155" s="1" t="s">
        <v>45</v>
      </c>
      <c r="K3155">
        <v>16687.2</v>
      </c>
    </row>
    <row r="3156" spans="2:11">
      <c r="B3156" s="1" t="s">
        <v>3322</v>
      </c>
      <c r="C3156">
        <v>108</v>
      </c>
      <c r="D3156">
        <v>112</v>
      </c>
      <c r="E3156">
        <v>122</v>
      </c>
      <c r="F3156">
        <v>0</v>
      </c>
      <c r="G3156" s="1" t="s">
        <v>45</v>
      </c>
      <c r="K3156">
        <v>16687.2</v>
      </c>
    </row>
    <row r="3157" spans="2:11">
      <c r="B3157" s="1" t="s">
        <v>3323</v>
      </c>
      <c r="C3157">
        <v>108</v>
      </c>
      <c r="D3157">
        <v>112</v>
      </c>
      <c r="E3157">
        <v>122</v>
      </c>
      <c r="F3157">
        <v>0</v>
      </c>
      <c r="G3157" s="1" t="s">
        <v>45</v>
      </c>
      <c r="K3157">
        <v>16687.2</v>
      </c>
    </row>
    <row r="3158" spans="2:11">
      <c r="B3158" s="1" t="s">
        <v>3324</v>
      </c>
      <c r="C3158">
        <v>108</v>
      </c>
      <c r="D3158">
        <v>112</v>
      </c>
      <c r="E3158">
        <v>122</v>
      </c>
      <c r="F3158">
        <v>0</v>
      </c>
      <c r="G3158" s="1" t="s">
        <v>45</v>
      </c>
      <c r="K3158">
        <v>16687.2</v>
      </c>
    </row>
    <row r="3159" spans="2:11">
      <c r="B3159" s="1" t="s">
        <v>3325</v>
      </c>
      <c r="C3159">
        <v>108</v>
      </c>
      <c r="D3159">
        <v>112</v>
      </c>
      <c r="E3159">
        <v>122</v>
      </c>
      <c r="F3159">
        <v>0</v>
      </c>
      <c r="G3159" s="1" t="s">
        <v>45</v>
      </c>
      <c r="K3159">
        <v>16688.13</v>
      </c>
    </row>
    <row r="3160" spans="2:11">
      <c r="B3160" s="1" t="s">
        <v>3326</v>
      </c>
      <c r="C3160">
        <v>108</v>
      </c>
      <c r="D3160">
        <v>112</v>
      </c>
      <c r="E3160">
        <v>122</v>
      </c>
      <c r="F3160">
        <v>0</v>
      </c>
      <c r="G3160" s="1" t="s">
        <v>45</v>
      </c>
      <c r="K3160">
        <v>16688.13</v>
      </c>
    </row>
    <row r="3161" spans="2:11">
      <c r="B3161" s="1" t="s">
        <v>3327</v>
      </c>
      <c r="C3161">
        <v>108</v>
      </c>
      <c r="D3161">
        <v>112</v>
      </c>
      <c r="E3161">
        <v>122</v>
      </c>
      <c r="F3161">
        <v>0</v>
      </c>
      <c r="G3161" s="1" t="s">
        <v>45</v>
      </c>
      <c r="K3161">
        <v>16688.13</v>
      </c>
    </row>
    <row r="3162" spans="2:11">
      <c r="B3162" s="1" t="s">
        <v>3328</v>
      </c>
      <c r="C3162">
        <v>108</v>
      </c>
      <c r="D3162">
        <v>112</v>
      </c>
      <c r="E3162">
        <v>122</v>
      </c>
      <c r="F3162">
        <v>0</v>
      </c>
      <c r="G3162" s="1" t="s">
        <v>45</v>
      </c>
      <c r="K3162">
        <v>16688.13</v>
      </c>
    </row>
    <row r="3163" spans="2:11">
      <c r="B3163" s="1" t="s">
        <v>3329</v>
      </c>
      <c r="C3163">
        <v>108</v>
      </c>
      <c r="D3163">
        <v>112</v>
      </c>
      <c r="E3163">
        <v>122</v>
      </c>
      <c r="F3163">
        <v>0</v>
      </c>
      <c r="G3163" s="1" t="s">
        <v>45</v>
      </c>
      <c r="K3163">
        <v>16688.13</v>
      </c>
    </row>
    <row r="3164" spans="2:11">
      <c r="B3164" s="1" t="s">
        <v>3330</v>
      </c>
      <c r="C3164">
        <v>108</v>
      </c>
      <c r="D3164">
        <v>112</v>
      </c>
      <c r="E3164">
        <v>122</v>
      </c>
      <c r="F3164">
        <v>0</v>
      </c>
      <c r="G3164" s="1" t="s">
        <v>45</v>
      </c>
      <c r="K3164">
        <v>16688.13</v>
      </c>
    </row>
    <row r="3165" spans="2:11">
      <c r="B3165" s="1" t="s">
        <v>3331</v>
      </c>
      <c r="C3165">
        <v>108</v>
      </c>
      <c r="D3165">
        <v>112</v>
      </c>
      <c r="E3165">
        <v>122</v>
      </c>
      <c r="F3165">
        <v>0</v>
      </c>
      <c r="G3165" s="1" t="s">
        <v>45</v>
      </c>
      <c r="K3165">
        <v>16688.13</v>
      </c>
    </row>
    <row r="3166" spans="2:11">
      <c r="B3166" s="1" t="s">
        <v>3332</v>
      </c>
      <c r="C3166">
        <v>108</v>
      </c>
      <c r="D3166">
        <v>112</v>
      </c>
      <c r="E3166">
        <v>122</v>
      </c>
      <c r="F3166">
        <v>0</v>
      </c>
      <c r="G3166" s="1" t="s">
        <v>45</v>
      </c>
      <c r="K3166">
        <v>16688.13</v>
      </c>
    </row>
    <row r="3167" spans="2:11">
      <c r="B3167" s="1" t="s">
        <v>3333</v>
      </c>
      <c r="C3167">
        <v>107</v>
      </c>
      <c r="D3167">
        <v>112</v>
      </c>
      <c r="E3167">
        <v>122</v>
      </c>
      <c r="F3167">
        <v>0</v>
      </c>
      <c r="G3167" s="1" t="s">
        <v>45</v>
      </c>
      <c r="K3167">
        <v>16688.13</v>
      </c>
    </row>
    <row r="3168" spans="2:11">
      <c r="B3168" s="1" t="s">
        <v>3334</v>
      </c>
      <c r="C3168">
        <v>106</v>
      </c>
      <c r="D3168">
        <v>112</v>
      </c>
      <c r="E3168">
        <v>122</v>
      </c>
      <c r="F3168">
        <v>0</v>
      </c>
      <c r="G3168" s="1" t="s">
        <v>45</v>
      </c>
      <c r="K3168">
        <v>16688.13</v>
      </c>
    </row>
    <row r="3169" spans="2:11">
      <c r="B3169" s="1" t="s">
        <v>3335</v>
      </c>
      <c r="C3169">
        <v>105</v>
      </c>
      <c r="D3169">
        <v>112</v>
      </c>
      <c r="E3169">
        <v>122</v>
      </c>
      <c r="F3169">
        <v>0</v>
      </c>
      <c r="G3169" s="1" t="s">
        <v>45</v>
      </c>
      <c r="K3169">
        <v>16688.13</v>
      </c>
    </row>
    <row r="3170" spans="2:11">
      <c r="B3170" s="1" t="s">
        <v>3336</v>
      </c>
      <c r="C3170">
        <v>104</v>
      </c>
      <c r="D3170">
        <v>112</v>
      </c>
      <c r="E3170">
        <v>122</v>
      </c>
      <c r="F3170">
        <v>0</v>
      </c>
      <c r="G3170" s="1" t="s">
        <v>45</v>
      </c>
      <c r="K3170">
        <v>16688.13</v>
      </c>
    </row>
    <row r="3171" spans="2:11">
      <c r="B3171" s="1" t="s">
        <v>3337</v>
      </c>
      <c r="C3171">
        <v>103</v>
      </c>
      <c r="D3171">
        <v>112</v>
      </c>
      <c r="E3171">
        <v>122</v>
      </c>
      <c r="F3171">
        <v>0</v>
      </c>
      <c r="G3171" s="1" t="s">
        <v>45</v>
      </c>
      <c r="K3171">
        <v>16688.13</v>
      </c>
    </row>
    <row r="3172" spans="2:11">
      <c r="B3172" s="1" t="s">
        <v>3338</v>
      </c>
      <c r="C3172">
        <v>103</v>
      </c>
      <c r="D3172">
        <v>112</v>
      </c>
      <c r="E3172">
        <v>122</v>
      </c>
      <c r="F3172">
        <v>0</v>
      </c>
      <c r="G3172" s="1" t="s">
        <v>45</v>
      </c>
      <c r="K3172">
        <v>16688.13</v>
      </c>
    </row>
    <row r="3173" spans="2:11">
      <c r="B3173" s="1" t="s">
        <v>3339</v>
      </c>
      <c r="C3173">
        <v>102</v>
      </c>
      <c r="D3173">
        <v>112</v>
      </c>
      <c r="E3173">
        <v>122</v>
      </c>
      <c r="F3173">
        <v>0</v>
      </c>
      <c r="G3173" s="1" t="s">
        <v>45</v>
      </c>
      <c r="K3173">
        <v>16688.13</v>
      </c>
    </row>
    <row r="3174" spans="2:11">
      <c r="B3174" s="1" t="s">
        <v>3340</v>
      </c>
      <c r="C3174">
        <v>101</v>
      </c>
      <c r="D3174">
        <v>112</v>
      </c>
      <c r="E3174">
        <v>122</v>
      </c>
      <c r="F3174">
        <v>0</v>
      </c>
      <c r="G3174" s="1" t="s">
        <v>45</v>
      </c>
      <c r="K3174">
        <v>16688.13</v>
      </c>
    </row>
    <row r="3175" spans="2:11">
      <c r="B3175" s="1" t="s">
        <v>3341</v>
      </c>
      <c r="C3175">
        <v>101</v>
      </c>
      <c r="D3175">
        <v>112</v>
      </c>
      <c r="E3175">
        <v>122</v>
      </c>
      <c r="F3175">
        <v>0</v>
      </c>
      <c r="G3175" s="1" t="s">
        <v>45</v>
      </c>
      <c r="K3175">
        <v>16688.13</v>
      </c>
    </row>
    <row r="3176" spans="2:11">
      <c r="B3176" s="1" t="s">
        <v>3342</v>
      </c>
      <c r="C3176">
        <v>100</v>
      </c>
      <c r="D3176">
        <v>112</v>
      </c>
      <c r="E3176">
        <v>122</v>
      </c>
      <c r="F3176">
        <v>0</v>
      </c>
      <c r="G3176" s="1" t="s">
        <v>45</v>
      </c>
      <c r="K3176">
        <v>16688.13</v>
      </c>
    </row>
    <row r="3177" spans="2:11">
      <c r="B3177" s="1" t="s">
        <v>3343</v>
      </c>
      <c r="C3177">
        <v>99</v>
      </c>
      <c r="D3177">
        <v>112</v>
      </c>
      <c r="E3177">
        <v>122</v>
      </c>
      <c r="F3177">
        <v>0</v>
      </c>
      <c r="G3177" s="1" t="s">
        <v>45</v>
      </c>
      <c r="K3177">
        <v>16688.13</v>
      </c>
    </row>
    <row r="3178" spans="2:11">
      <c r="B3178" s="1" t="s">
        <v>3344</v>
      </c>
      <c r="C3178">
        <v>99</v>
      </c>
      <c r="D3178">
        <v>112</v>
      </c>
      <c r="E3178">
        <v>122</v>
      </c>
      <c r="F3178">
        <v>0</v>
      </c>
      <c r="G3178" s="1" t="s">
        <v>45</v>
      </c>
      <c r="K3178">
        <v>16688.13</v>
      </c>
    </row>
    <row r="3179" spans="2:11">
      <c r="B3179" s="1" t="s">
        <v>3345</v>
      </c>
      <c r="C3179">
        <v>99</v>
      </c>
      <c r="D3179">
        <v>112</v>
      </c>
      <c r="E3179">
        <v>122</v>
      </c>
      <c r="F3179">
        <v>0</v>
      </c>
      <c r="G3179" s="1" t="s">
        <v>45</v>
      </c>
      <c r="K3179">
        <v>16688.13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Douglas_Gilliland_2018-09-15_08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2</cp:revision>
  <dcterms:created xsi:type="dcterms:W3CDTF">2018-09-19T15:28:09Z</dcterms:created>
  <dcterms:modified xsi:type="dcterms:W3CDTF">2018-09-19T15:34:34Z</dcterms:modified>
</cp:coreProperties>
</file>