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>
    <mc:Choice Requires="x15">
      <x15ac:absPath xmlns:x15ac="http://schemas.microsoft.com/office/spreadsheetml/2010/11/ac" url="D:\work\Bugz\"/>
    </mc:Choice>
  </mc:AlternateContent>
  <xr:revisionPtr revIDLastSave="0" documentId="8_{2C7F10E4-6151-445C-8DCD-E2776AE4EF56}" xr6:coauthVersionLast="47" xr6:coauthVersionMax="47" xr10:uidLastSave="{00000000-0000-0000-0000-000000000000}"/>
  <bookViews>
    <workbookView xWindow="6990" yWindow="3645" windowWidth="21600" windowHeight="12735" xr2:uid="{EEBF5A51-8902-4E9A-BCAD-383E72E9781F}"/>
  </bookViews>
  <sheets>
    <sheet name="Лист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<sst xmlns="http://schemas.openxmlformats.org/spreadsheetml/2006/main" count="9" uniqueCount="9">
  <si>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Spreadsheet SpreadsheetResult mySpr1(int a)</t>
  </si>
  <si>
    <t>Steps</t>
  </si>
  <si>
    <t>Result</t>
  </si>
  <si>
    <t>someCalc1</t>
  </si>
  <si>
    <t>someCalc2</t>
  </si>
  <si>
    <t>=100+a</t>
  </si>
  <si>
    <t>=1+100</t>
  </si>
  <si>
    <t>Spreadsheet SpreadsheetResult mySpr(int a)</t>
  </si>
  <si>
    <t>someCalc2222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</si>
</sst>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A2D8-83E4-4D2C-9E95-F5AE871A88D4}">
  <dimension ref="D5:E8"/>
  <sheetViews>
    <sheetView tabSelected="1" workbookViewId="0">
      <selection activeCell="E9" sqref="E9"/>
    </sheetView>
  </sheetViews>
  <sheetFormatPr defaultRowHeight="15" x14ac:dyDescent="0.25"/>
  <cols>
    <col min="4" max="4" customWidth="true" width="14.5703125" collapsed="true"/>
  </cols>
  <sheetData>
    <row r="5" spans="4:5" x14ac:dyDescent="0.25">
      <c r="D5" t="s">
        <v>7</v>
      </c>
    </row>
    <row r="6" spans="4:5" x14ac:dyDescent="0.25">
      <c r="D6" t="s">
        <v>1</v>
      </c>
      <c r="E6" t="s">
        <v>2</v>
      </c>
    </row>
    <row r="7" spans="4:5" x14ac:dyDescent="0.25">
      <c r="D7" t="s">
        <v>3</v>
      </c>
      <c r="E7" s="1" t="str">
        <f>"test"</f>
        <v>test</v>
      </c>
    </row>
    <row r="8" spans="4:5" x14ac:dyDescent="0.25">
      <c r="D8" t="s">
        <v>8</v>
      </c>
      <c r="E8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2022-01-06T09:45:38Z</dcterms:created>
  <dc:creator>ekosolapova</dc:creator>
  <cp:lastModifiedBy>ekosolapova</cp:lastModifiedBy>
  <dcterms:modified xsi:type="dcterms:W3CDTF">2022-01-06T09:58:31Z</dcterms:modified>
</cp:coreProperties>
</file>