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200" windowHeight="97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B2" i="1"/>
  <c r="A1" l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tLinkB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e">
        <f ca="1">ol_declare_function("extLinkTest", "Test extetnal link", B2)</f>
        <v>#NAME?</v>
      </c>
    </row>
    <row r="2" spans="1:2">
      <c r="B2">
        <f>1+[1]Sheet1!A1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Latvia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2010-03-03T09:32:24Z</dcterms:created>
  <dcterms:modified xsi:type="dcterms:W3CDTF">2010-03-03T09:54:49Z</dcterms:modified>
</cp:coreProperties>
</file>