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>
    <mc:Choice Requires="x15">
      <x15ac:absPath xmlns:x15ac="http://schemas.microsoft.com/office/spreadsheetml/2010/11/ac" url="D:\work\Bugz\"/>
    </mc:Choice>
  </mc:AlternateContent>
  <xr:revisionPtr revIDLastSave="0" documentId="13_ncr:1_{8A486B34-0139-4D28-8385-B54DCA45FE4D}" xr6:coauthVersionLast="45" xr6:coauthVersionMax="45" xr10:uidLastSave="{00000000-0000-0000-0000-000000000000}"/>
  <bookViews>
    <workbookView xWindow="2625" yWindow="990" windowWidth="23895" windowHeight="13470" xr2:uid="{7E830EE8-BA71-43AB-AAAE-EBFB2EE13E74}"/>
  </bookViews>
  <sheets>
    <sheet name="Лист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<sst xmlns="http://schemas.openxmlformats.org/spreadsheetml/2006/main" count="27" uniqueCount="10">
  <si>
    <t>Spreadsheet SpreadsheetResult mySpr(Integer myParam, Double anotherParam)</t>
  </si>
  <si>
    <t>Steps</t>
  </si>
  <si>
    <t>Values</t>
  </si>
  <si>
    <t>Step1</t>
  </si>
  <si>
    <t>Step2</t>
  </si>
  <si>
    <t>properties</t>
  </si>
  <si>
    <t>state</t>
  </si>
  <si>
    <t>AK,AZ</t>
  </si>
  <si>
    <t>KY,LA</t>
  </si>
  <si>
    <t>Spreadsheet SpreadsheetResult mySpr(Integer helloParam, Double ololoParam)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</si>
</sst>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 rgb="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true"/>
    <xf numFmtId="0" fontId="0" fillId="0" borderId="0" xfId="0" applyBorder="true"/>
    <xf numFmtId="0" fontId="0" fillId="0" borderId="0" xfId="0" applyBorder="true"/>
    <xf numFmtId="0" fontId="0" fillId="0" borderId="0" xfId="0" applyBorder="true"/>
    <xf numFmtId="0" fontId="0" fillId="0" borderId="0" xfId="0" applyBorder="true"/>
    <xf numFmtId="0" fontId="0" fillId="0" borderId="0" xfId="0" applyBorder="true"/>
    <xf numFmtId="0" fontId="0" fillId="0" borderId="0" xfId="0" applyBorder="true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E852-4079-4AA1-818B-B80D8821F40C}">
  <dimension ref="B13:F24"/>
  <sheetViews>
    <sheetView tabSelected="1" workbookViewId="0">
      <selection activeCell="D13" sqref="D13:E16"/>
    </sheetView>
  </sheetViews>
  <sheetFormatPr defaultRowHeight="15" x14ac:dyDescent="0.25"/>
  <sheetData>
    <row r="13" spans="4:5" x14ac:dyDescent="0.25">
      <c r="D13" t="s">
        <v>0</v>
      </c>
      <c r="E13"/>
    </row>
    <row r="14" spans="4:5" x14ac:dyDescent="0.25">
      <c r="D14" s="3" t="s">
        <v>5</v>
      </c>
      <c r="E14" t="s">
        <v>6</v>
      </c>
      <c r="F14" s="4" t="s">
        <v>7</v>
      </c>
    </row>
    <row r="15" spans="4:5" x14ac:dyDescent="0.25">
      <c r="D15" t="s" s="0">
        <v>1</v>
      </c>
      <c r="E15" s="0" t="s">
        <v>2</v>
      </c>
      <c r="F15" s="7"/>
    </row>
    <row r="16" spans="4:5" x14ac:dyDescent="0.25">
      <c r="D16" t="s" s="0">
        <v>3</v>
      </c>
      <c r="E16" t="n" s="0">
        <f>6</f>
        <v>6.0</v>
      </c>
      <c r="F16" s="8"/>
    </row>
    <row r="17">
      <c r="D17" t="s" s="0">
        <v>4</v>
      </c>
      <c r="E17" t="n" s="0">
        <v>7.0</v>
      </c>
      <c r="F17" s="9"/>
    </row>
    <row r="18">
      <c r="D18" s="2"/>
      <c r="E18" s="1"/>
    </row>
    <row r="20">
      <c r="B20" s="0" t="s">
        <v>9</v>
      </c>
      <c r="C20" s="0"/>
      <c r="D20" s="0"/>
    </row>
    <row r="21">
      <c r="B21" t="s" s="0">
        <v>5</v>
      </c>
      <c r="C21" t="s" s="0">
        <v>6</v>
      </c>
      <c r="D21" t="s" s="0">
        <v>8</v>
      </c>
    </row>
    <row r="22">
      <c r="B22" t="s" s="0">
        <v>1</v>
      </c>
      <c r="C22" s="0" t="s">
        <v>2</v>
      </c>
      <c r="D22" s="7" t="s">
        <v>2</v>
      </c>
    </row>
    <row r="23">
      <c r="B23" t="s" s="0">
        <v>3</v>
      </c>
      <c r="C23" t="n" s="0">
        <f>6</f>
        <v>6.0</v>
      </c>
      <c r="D23" s="8" t="n">
        <f>6</f>
        <v>6.0</v>
      </c>
    </row>
    <row r="24">
      <c r="B24" t="s" s="0">
        <v>4</v>
      </c>
      <c r="C24" t="n" s="0">
        <v>7.0</v>
      </c>
      <c r="D24" s="9" t="n">
        <v>7.0</v>
      </c>
    </row>
  </sheetData>
  <mergeCells count="8">
    <mergeCell ref="D13:F13"/>
    <mergeCell ref="E15:F15"/>
    <mergeCell ref="E16:F16"/>
    <mergeCell ref="E17:F17"/>
    <mergeCell ref="B20:D20"/>
    <mergeCell ref="C22:D22"/>
    <mergeCell ref="C23:D23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2020-10-15T16:43:36Z</dcterms:created>
  <dc:creator>User</dc:creator>
  <cp:lastModifiedBy>User</cp:lastModifiedBy>
  <dcterms:modified xsi:type="dcterms:W3CDTF">2020-10-15T16:44:56Z</dcterms:modified>
</cp:coreProperties>
</file>