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17040" windowHeight="979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A1" i="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tLinkC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>
            <v>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>
    <row r="1" spans="1:1">
      <c r="A1">
        <f>1+[1]Sheet1!A1</f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Exigen Services Latvia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Employee</dc:creator>
  <cp:lastModifiedBy>Employee</cp:lastModifiedBy>
  <dcterms:created xsi:type="dcterms:W3CDTF">2010-03-03T09:35:52Z</dcterms:created>
  <dcterms:modified xsi:type="dcterms:W3CDTF">2010-03-03T13:36:03Z</dcterms:modified>
</cp:coreProperties>
</file>