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<sst xmlns="http://schemas.openxmlformats.org/spreadsheetml/2006/main" count="67" uniqueCount="51">
  <si>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</si>
  <si>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</si>
  <si>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</si>
  <si>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</si>
  <si>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</si>
  <si>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</si>
  <si>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</si>
  <si>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</si>
  <si>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</si>
  <si>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</si>
  <si>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</si>
  <si>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</si>
  <si>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</si>
  <si>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</si>
  <si>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</si>
  <si>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</si>
  <si>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</si>
  <si>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</si>
  <si>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</si>
  <si>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</si>
  <si>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</si>
  <si>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</si>
  <si>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</si>
  <si>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</si>
  <si>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</si>
  <si>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</si>
  <si>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</si>
  <si>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</si>
  <si>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</si>
  <si>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</si>
  <si>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</si>
  <si>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</si>
  <si>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</si>
  <si>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2025-12-12</t>
  </si>
  <si>
    <t>18:42:00</t>
  </si>
  <si>
    <t>18:42:05</t>
  </si>
  <si>
    <t>18:42:11</t>
  </si>
  <si>
    <t>18:42:27</t>
  </si>
  <si>
    <t>18:42:33</t>
  </si>
  <si>
    <t>18:42:38</t>
  </si>
  <si>
    <t>18:43:21</t>
  </si>
  <si>
    <t>18:43:27</t>
  </si>
  <si>
    <t>18:43:38</t>
  </si>
  <si>
    <t>18:43:44</t>
  </si>
  <si>
    <t>18:43:49</t>
  </si>
  <si>
    <t>18:44:39</t>
  </si>
  <si>
    <t>18:44:44</t>
  </si>
  <si>
    <t>18:44:50</t>
  </si>
  <si>
    <t>18:45:02</t>
  </si>
  <si>
    <t>18:45:07</t>
  </si>
  <si>
    <t>18:45:13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</si>
</sst>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2025-12-12</c:v>
                </c:pt>
                <c:pt idx="1">
                  <c:v>2025-12-12</c:v>
                </c:pt>
                <c:pt idx="2">
                  <c:v>2025-12-12</c:v>
                </c:pt>
                <c:pt idx="3">
                  <c:v>2025-12-12</c:v>
                </c:pt>
                <c:pt idx="4">
                  <c:v>2025-12-12</c:v>
                </c:pt>
                <c:pt idx="5">
                  <c:v>2025-12-12</c:v>
                </c:pt>
                <c:pt idx="6">
                  <c:v>2025-12-12</c:v>
                </c:pt>
                <c:pt idx="7">
                  <c:v>2025-12-12</c:v>
                </c:pt>
                <c:pt idx="8">
                  <c:v>2025-12-12</c:v>
                </c:pt>
                <c:pt idx="9">
                  <c:v>2025-12-12</c:v>
                </c:pt>
                <c:pt idx="10">
                  <c:v>2025-12-12</c:v>
                </c:pt>
                <c:pt idx="11">
                  <c:v>2025-12-12</c:v>
                </c:pt>
                <c:pt idx="12">
                  <c:v>2025-12-12</c:v>
                </c:pt>
                <c:pt idx="13">
                  <c:v>2025-12-12</c:v>
                </c:pt>
                <c:pt idx="14">
                  <c:v>2025-12-12</c:v>
                </c:pt>
                <c:pt idx="15">
                  <c:v>2025-12-12</c:v>
                </c:pt>
                <c:pt idx="16">
                  <c:v>2025-12-12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39805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1217</v>
      </c>
      <c r="D11">
        <v>1200</v>
      </c>
      <c r="E11">
        <v>1000</v>
      </c>
      <c r="F11">
        <v>1</v>
      </c>
      <c r="G11">
        <v>2544</v>
      </c>
      <c r="H11">
        <v>1000</v>
      </c>
      <c r="I11">
        <v>0</v>
      </c>
      <c r="J11">
        <v>157</v>
      </c>
      <c r="K11" s="1">
        <v>0.2</v>
      </c>
      <c r="L11">
        <v>620</v>
      </c>
      <c r="M11">
        <v>182</v>
      </c>
      <c r="N11">
        <v>1422</v>
      </c>
      <c r="O11">
        <v>795</v>
      </c>
      <c r="P11">
        <v>1038</v>
      </c>
      <c r="Q11">
        <v>302</v>
      </c>
      <c r="R11">
        <v>515</v>
      </c>
      <c r="S11">
        <v>0</v>
      </c>
      <c r="T11">
        <v>445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1200</v>
      </c>
      <c r="D12">
        <v>1200</v>
      </c>
      <c r="E12">
        <v>1000</v>
      </c>
      <c r="F12">
        <v>1</v>
      </c>
      <c r="G12">
        <v>2010</v>
      </c>
      <c r="H12">
        <v>1000</v>
      </c>
      <c r="I12">
        <v>0</v>
      </c>
      <c r="J12">
        <v>159</v>
      </c>
      <c r="K12" s="1">
        <v>31.18</v>
      </c>
      <c r="L12">
        <v>556</v>
      </c>
      <c r="M12">
        <v>15248</v>
      </c>
      <c r="N12">
        <v>1422</v>
      </c>
      <c r="O12">
        <v>795</v>
      </c>
      <c r="P12">
        <v>1043</v>
      </c>
      <c r="Q12">
        <v>304</v>
      </c>
      <c r="R12">
        <v>513</v>
      </c>
      <c r="S12">
        <v>0</v>
      </c>
      <c r="T12">
        <v>428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1191</v>
      </c>
      <c r="D13">
        <v>1200</v>
      </c>
      <c r="E13">
        <v>1000</v>
      </c>
      <c r="F13">
        <v>1</v>
      </c>
      <c r="G13">
        <v>1477</v>
      </c>
      <c r="H13">
        <v>1000</v>
      </c>
      <c r="I13">
        <v>0</v>
      </c>
      <c r="J13">
        <v>159</v>
      </c>
      <c r="K13" s="1">
        <v>31.59</v>
      </c>
      <c r="L13">
        <v>553</v>
      </c>
      <c r="M13">
        <v>15045</v>
      </c>
      <c r="N13">
        <v>1422</v>
      </c>
      <c r="O13">
        <v>795</v>
      </c>
      <c r="P13">
        <v>1038</v>
      </c>
      <c r="Q13">
        <v>303</v>
      </c>
      <c r="R13">
        <v>514</v>
      </c>
      <c r="S13">
        <v>0</v>
      </c>
      <c r="T13">
        <v>422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1215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159</v>
      </c>
      <c r="K14" s="1">
        <v>31.59</v>
      </c>
      <c r="L14">
        <v>544</v>
      </c>
      <c r="M14">
        <v>14539</v>
      </c>
      <c r="N14">
        <v>1424</v>
      </c>
      <c r="O14">
        <v>795</v>
      </c>
      <c r="P14">
        <v>422</v>
      </c>
      <c r="Q14">
        <v>303</v>
      </c>
      <c r="R14">
        <v>512</v>
      </c>
      <c r="S14">
        <v>0</v>
      </c>
      <c r="T14">
        <v>1008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1184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33</v>
      </c>
      <c r="L15">
        <v>544</v>
      </c>
      <c r="M15">
        <v>15147</v>
      </c>
      <c r="N15">
        <v>1424</v>
      </c>
      <c r="O15">
        <v>795</v>
      </c>
      <c r="P15">
        <v>428</v>
      </c>
      <c r="Q15">
        <v>303</v>
      </c>
      <c r="R15">
        <v>512</v>
      </c>
      <c r="S15">
        <v>0</v>
      </c>
      <c r="T15">
        <v>1043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1195</v>
      </c>
      <c r="D16">
        <v>1200</v>
      </c>
      <c r="E16">
        <v>1000</v>
      </c>
      <c r="F16">
        <v>2</v>
      </c>
      <c r="G16">
        <v>0</v>
      </c>
      <c r="H16">
        <v>1000</v>
      </c>
      <c r="I16">
        <v>0</v>
      </c>
      <c r="J16">
        <v>135</v>
      </c>
      <c r="K16" s="1">
        <v>32.8</v>
      </c>
      <c r="L16">
        <v>547</v>
      </c>
      <c r="M16">
        <v>14944</v>
      </c>
      <c r="N16">
        <v>1422</v>
      </c>
      <c r="O16">
        <v>795</v>
      </c>
      <c r="P16">
        <v>422</v>
      </c>
      <c r="Q16">
        <v>302</v>
      </c>
      <c r="R16">
        <v>504</v>
      </c>
      <c r="S16">
        <v>0</v>
      </c>
      <c r="T16">
        <v>1014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1200</v>
      </c>
      <c r="D17">
        <v>1200</v>
      </c>
      <c r="E17">
        <v>1000</v>
      </c>
      <c r="F17">
        <v>2</v>
      </c>
      <c r="G17">
        <v>1814</v>
      </c>
      <c r="H17">
        <v>2000</v>
      </c>
      <c r="I17">
        <v>0</v>
      </c>
      <c r="J17">
        <v>159</v>
      </c>
      <c r="K17" s="1">
        <v>0.4</v>
      </c>
      <c r="L17">
        <v>583</v>
      </c>
      <c r="M17">
        <v>182</v>
      </c>
      <c r="N17">
        <v>1430</v>
      </c>
      <c r="O17">
        <v>808</v>
      </c>
      <c r="P17">
        <v>451</v>
      </c>
      <c r="Q17">
        <v>303</v>
      </c>
      <c r="R17">
        <v>475</v>
      </c>
      <c r="S17">
        <v>0</v>
      </c>
      <c r="T17">
        <v>439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1200</v>
      </c>
      <c r="D18">
        <v>1200</v>
      </c>
      <c r="E18">
        <v>1000</v>
      </c>
      <c r="F18">
        <v>2</v>
      </c>
      <c r="G18">
        <v>1281</v>
      </c>
      <c r="H18">
        <v>2000</v>
      </c>
      <c r="I18">
        <v>0</v>
      </c>
      <c r="J18">
        <v>156</v>
      </c>
      <c r="K18" s="1">
        <v>0.4</v>
      </c>
      <c r="L18">
        <v>586</v>
      </c>
      <c r="M18">
        <v>182</v>
      </c>
      <c r="N18">
        <v>1436</v>
      </c>
      <c r="O18">
        <v>808</v>
      </c>
      <c r="P18">
        <v>451</v>
      </c>
      <c r="Q18">
        <v>303</v>
      </c>
      <c r="R18">
        <v>478</v>
      </c>
      <c r="S18">
        <v>0</v>
      </c>
      <c r="T18">
        <v>451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1212</v>
      </c>
      <c r="D19">
        <v>1200</v>
      </c>
      <c r="E19">
        <v>1000</v>
      </c>
      <c r="F19">
        <v>2</v>
      </c>
      <c r="G19">
        <v>81</v>
      </c>
      <c r="H19">
        <v>2000</v>
      </c>
      <c r="I19">
        <v>0</v>
      </c>
      <c r="J19">
        <v>157</v>
      </c>
      <c r="K19" s="1">
        <v>0.4</v>
      </c>
      <c r="L19">
        <v>592</v>
      </c>
      <c r="M19">
        <v>81</v>
      </c>
      <c r="N19">
        <v>1436</v>
      </c>
      <c r="O19">
        <v>806</v>
      </c>
      <c r="P19">
        <v>451</v>
      </c>
      <c r="Q19">
        <v>302</v>
      </c>
      <c r="R19">
        <v>479</v>
      </c>
      <c r="S19">
        <v>0</v>
      </c>
      <c r="T19">
        <v>451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1187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0.4</v>
      </c>
      <c r="L20">
        <v>589</v>
      </c>
      <c r="M20">
        <v>182</v>
      </c>
      <c r="N20">
        <v>1432</v>
      </c>
      <c r="O20">
        <v>806</v>
      </c>
      <c r="P20">
        <v>451</v>
      </c>
      <c r="Q20">
        <v>303</v>
      </c>
      <c r="R20">
        <v>466</v>
      </c>
      <c r="S20">
        <v>0</v>
      </c>
      <c r="T20">
        <v>439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1202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156</v>
      </c>
      <c r="K21" s="1">
        <v>0.2</v>
      </c>
      <c r="L21">
        <v>586</v>
      </c>
      <c r="M21">
        <v>182</v>
      </c>
      <c r="N21">
        <v>1434</v>
      </c>
      <c r="O21">
        <v>806</v>
      </c>
      <c r="P21">
        <v>457</v>
      </c>
      <c r="Q21">
        <v>302</v>
      </c>
      <c r="R21">
        <v>474</v>
      </c>
      <c r="S21">
        <v>0</v>
      </c>
      <c r="T21">
        <v>439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1195</v>
      </c>
      <c r="D22">
        <v>1200</v>
      </c>
      <c r="E22">
        <v>1000</v>
      </c>
      <c r="F22">
        <v>3</v>
      </c>
      <c r="G22">
        <v>1429</v>
      </c>
      <c r="H22">
        <v>3000</v>
      </c>
      <c r="I22">
        <v>0</v>
      </c>
      <c r="J22">
        <v>157</v>
      </c>
      <c r="K22" s="1">
        <v>0.4</v>
      </c>
      <c r="L22">
        <v>586</v>
      </c>
      <c r="M22">
        <v>182</v>
      </c>
      <c r="N22">
        <v>1438</v>
      </c>
      <c r="O22">
        <v>818</v>
      </c>
      <c r="P22">
        <v>451</v>
      </c>
      <c r="Q22">
        <v>302</v>
      </c>
      <c r="R22">
        <v>462</v>
      </c>
      <c r="S22">
        <v>0</v>
      </c>
      <c r="T22">
        <v>428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1176</v>
      </c>
      <c r="D23">
        <v>1200</v>
      </c>
      <c r="E23">
        <v>1000</v>
      </c>
      <c r="F23">
        <v>3</v>
      </c>
      <c r="G23">
        <v>896</v>
      </c>
      <c r="H23">
        <v>3000</v>
      </c>
      <c r="I23">
        <v>0</v>
      </c>
      <c r="J23">
        <v>159</v>
      </c>
      <c r="K23" s="1">
        <v>0.4</v>
      </c>
      <c r="L23">
        <v>577</v>
      </c>
      <c r="M23">
        <v>182</v>
      </c>
      <c r="N23">
        <v>1436</v>
      </c>
      <c r="O23">
        <v>818</v>
      </c>
      <c r="P23">
        <v>457</v>
      </c>
      <c r="Q23">
        <v>302</v>
      </c>
      <c r="R23">
        <v>476</v>
      </c>
      <c r="S23">
        <v>0</v>
      </c>
      <c r="T23">
        <v>451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1191</v>
      </c>
      <c r="D24">
        <v>1200</v>
      </c>
      <c r="E24">
        <v>1000</v>
      </c>
      <c r="F24">
        <v>3</v>
      </c>
      <c r="G24">
        <v>229</v>
      </c>
      <c r="H24">
        <v>3000</v>
      </c>
      <c r="I24">
        <v>0</v>
      </c>
      <c r="J24">
        <v>156</v>
      </c>
      <c r="K24" s="1">
        <v>0.4</v>
      </c>
      <c r="L24">
        <v>586</v>
      </c>
      <c r="M24">
        <v>182</v>
      </c>
      <c r="N24">
        <v>1438</v>
      </c>
      <c r="O24">
        <v>822</v>
      </c>
      <c r="P24">
        <v>457</v>
      </c>
      <c r="Q24">
        <v>302</v>
      </c>
      <c r="R24">
        <v>473</v>
      </c>
      <c r="S24">
        <v>0</v>
      </c>
      <c r="T24">
        <v>439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1204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157</v>
      </c>
      <c r="K25" s="1">
        <v>13.56</v>
      </c>
      <c r="L25">
        <v>614</v>
      </c>
      <c r="M25">
        <v>6156</v>
      </c>
      <c r="N25">
        <v>1436</v>
      </c>
      <c r="O25">
        <v>820</v>
      </c>
      <c r="P25">
        <v>475</v>
      </c>
      <c r="Q25">
        <v>299</v>
      </c>
      <c r="R25">
        <v>645</v>
      </c>
      <c r="S25">
        <v>0</v>
      </c>
      <c r="T25">
        <v>2821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1234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30.78</v>
      </c>
      <c r="L26">
        <v>592</v>
      </c>
      <c r="M26">
        <v>13628</v>
      </c>
      <c r="N26">
        <v>1436</v>
      </c>
      <c r="O26">
        <v>820</v>
      </c>
      <c r="P26">
        <v>381</v>
      </c>
      <c r="Q26">
        <v>298</v>
      </c>
      <c r="R26">
        <v>625</v>
      </c>
      <c r="S26">
        <v>0</v>
      </c>
      <c r="T26">
        <v>3049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1191</v>
      </c>
      <c r="D27">
        <v>1200</v>
      </c>
      <c r="E27">
        <v>1000</v>
      </c>
      <c r="F27">
        <v>3</v>
      </c>
      <c r="G27">
        <v>0</v>
      </c>
      <c r="H27">
        <v>3000</v>
      </c>
      <c r="I27">
        <v>0</v>
      </c>
      <c r="J27">
        <v>156</v>
      </c>
      <c r="K27" s="1">
        <v>31.99</v>
      </c>
      <c r="L27">
        <v>586</v>
      </c>
      <c r="M27">
        <v>14640</v>
      </c>
      <c r="N27">
        <v>1436</v>
      </c>
      <c r="O27">
        <v>822</v>
      </c>
      <c r="P27">
        <v>398</v>
      </c>
      <c r="Q27">
        <v>300</v>
      </c>
      <c r="R27">
        <v>643</v>
      </c>
      <c r="S27">
        <v>0</v>
      </c>
      <c r="T27">
        <v>3002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2025-12-12T18:59:20Z</dcterms:created>
  <dcterms:modified xsi:type="dcterms:W3CDTF">2025-12-12T18:59:20Z</dcterms:modified>
</cp:coreProperties>
</file>