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nices96/Desktop/"/>
    </mc:Choice>
  </mc:AlternateContent>
  <bookViews>
    <workbookView xWindow="40860" yWindow="820" windowWidth="35100" windowHeight="20540" tabRatio="500"/>
  </bookViews>
  <sheets>
    <sheet name="1" sheetId="15" r:id="rId1"/>
    <sheet name="2" sheetId="17" r:id="rId2"/>
    <sheet name="3" sheetId="18" r:id="rId3"/>
    <sheet name="4" sheetId="16" r:id="rId4"/>
    <sheet name="5" sheetId="19" r:id="rId5"/>
    <sheet name="6" sheetId="20" r:id="rId6"/>
    <sheet name="7" sheetId="21" r:id="rId7"/>
    <sheet name="8" sheetId="22" r:id="rId8"/>
    <sheet name="9" sheetId="23" r:id="rId9"/>
    <sheet name="10" sheetId="24" r:id="rId10"/>
    <sheet name="11" sheetId="25" r:id="rId11"/>
    <sheet name="12" sheetId="26" r:id="rId12"/>
    <sheet name="13" sheetId="27" r:id="rId13"/>
    <sheet name="14" sheetId="28" r:id="rId14"/>
    <sheet name="15" sheetId="29" r:id="rId15"/>
    <sheet name="16" sheetId="30" r:id="rId16"/>
    <sheet name="17" sheetId="31" r:id="rId17"/>
    <sheet name="18" sheetId="32" r:id="rId18"/>
    <sheet name="19" sheetId="33" r:id="rId19"/>
    <sheet name="20" sheetId="34" r:id="rId2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<sst xmlns="http://schemas.openxmlformats.org/spreadsheetml/2006/main" count="840" uniqueCount="42">
  <si>
    <t>OBJECT_NAME</t>
  </si>
  <si>
    <t>CPU_AVG</t>
  </si>
  <si>
    <t>CPU_MAX</t>
  </si>
  <si>
    <t>MEM_TOTAL</t>
  </si>
  <si>
    <t>MEM_AVG</t>
  </si>
  <si>
    <t>MEM_MAX</t>
  </si>
  <si>
    <t>MEM_U_AVG</t>
  </si>
  <si>
    <t>MEM_U_MAX</t>
  </si>
  <si>
    <t>NET_TX_AVG</t>
  </si>
  <si>
    <t>NET_TX_MAX</t>
  </si>
  <si>
    <t>NET_RX_AVG</t>
  </si>
  <si>
    <t>NET_RX_MAX</t>
  </si>
  <si>
    <t>DISK_R_AVG</t>
  </si>
  <si>
    <t>DISK_R_MAX</t>
  </si>
  <si>
    <t>DISK_W_AVG</t>
  </si>
  <si>
    <t>DISK_W_MAX</t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</si>
  <si>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</si>
  <si>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</si>
  <si>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</si>
  <si>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</si>
  <si>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</si>
  <si>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</si>
  <si>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</si>
  <si>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</si>
  <si>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</si>
  <si>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</si>
  <si>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</si>
  <si>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</si>
  <si>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</si>
  <si>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</si>
  <si>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</si>
  <si>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</si>
  <si>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</si>
  <si>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</si>
  <si>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</si>
  <si>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</si>
  <si>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</si>
  <si>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</si>
  <si>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</si>
  <si>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</si>
  <si>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DATE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</si>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</sst>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187792"/>
        <c:axId val="-2040504960"/>
      </c:lineChart>
      <c:catAx>
        <c:axId val="-2040187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0504960"/>
        <c:crosses val="autoZero"/>
        <c:auto val="1"/>
        <c:lblAlgn val="ctr"/>
        <c:lblOffset val="100"/>
        <c:noMultiLvlLbl val="1"/>
      </c:catAx>
      <c:valAx>
        <c:axId val="-204050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01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'2'!$Q$1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'2'!$R$1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033856"/>
        <c:axId val="-2037110416"/>
      </c:lineChart>
      <c:catAx>
        <c:axId val="-20370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110416"/>
        <c:crosses val="autoZero"/>
        <c:auto val="1"/>
        <c:lblAlgn val="ctr"/>
        <c:lblOffset val="100"/>
        <c:noMultiLvlLbl val="1"/>
      </c:catAx>
      <c:valAx>
        <c:axId val="-20371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0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'20'!$P$1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'20'!$Q$1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'20'!$R$1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521456"/>
        <c:axId val="1796525056"/>
      </c:lineChart>
      <c:catAx>
        <c:axId val="179652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525056"/>
        <c:crosses val="autoZero"/>
        <c:auto val="1"/>
        <c:lblAlgn val="ctr"/>
        <c:lblOffset val="100"/>
        <c:noMultiLvlLbl val="1"/>
      </c:catAx>
      <c:valAx>
        <c:axId val="179652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5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111744"/>
        <c:axId val="-2037244000"/>
      </c:lineChart>
      <c:catAx>
        <c:axId val="-2037111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244000"/>
        <c:crosses val="autoZero"/>
        <c:auto val="1"/>
        <c:lblAlgn val="ctr"/>
        <c:lblOffset val="100"/>
        <c:noMultiLvlLbl val="1"/>
      </c:catAx>
      <c:valAx>
        <c:axId val="-2037244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368208"/>
        <c:axId val="-2037014096"/>
      </c:lineChart>
      <c:catAx>
        <c:axId val="-2037368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014096"/>
        <c:crosses val="autoZero"/>
        <c:auto val="1"/>
        <c:lblAlgn val="ctr"/>
        <c:lblOffset val="100"/>
        <c:noMultiLvlLbl val="1"/>
      </c:catAx>
      <c:valAx>
        <c:axId val="-2037014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3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'3'!$J$1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044512"/>
        <c:axId val="-2069048048"/>
      </c:lineChart>
      <c:catAx>
        <c:axId val="-206904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048048"/>
        <c:crosses val="autoZero"/>
        <c:auto val="1"/>
        <c:lblAlgn val="ctr"/>
        <c:lblOffset val="100"/>
        <c:noMultiLvlLbl val="1"/>
      </c:catAx>
      <c:valAx>
        <c:axId val="-206904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0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'3'!$M$1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'3'!$N$1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981584"/>
        <c:axId val="-2068990016"/>
      </c:lineChart>
      <c:catAx>
        <c:axId val="-206898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990016"/>
        <c:crosses val="autoZero"/>
        <c:auto val="1"/>
        <c:lblAlgn val="ctr"/>
        <c:lblOffset val="100"/>
        <c:noMultiLvlLbl val="1"/>
      </c:catAx>
      <c:valAx>
        <c:axId val="-2068990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9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'3'!$Q$1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'3'!$R$1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933328"/>
        <c:axId val="-2068949680"/>
      </c:lineChart>
      <c:catAx>
        <c:axId val="-206893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949680"/>
        <c:crosses val="autoZero"/>
        <c:auto val="1"/>
        <c:lblAlgn val="ctr"/>
        <c:lblOffset val="100"/>
        <c:noMultiLvlLbl val="1"/>
      </c:catAx>
      <c:valAx>
        <c:axId val="-206894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89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'4'!$E$1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071072"/>
        <c:axId val="-2045462496"/>
      </c:lineChart>
      <c:catAx>
        <c:axId val="-2118071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5462496"/>
        <c:crosses val="autoZero"/>
        <c:auto val="1"/>
        <c:lblAlgn val="ctr"/>
        <c:lblOffset val="100"/>
        <c:noMultiLvlLbl val="1"/>
      </c:catAx>
      <c:valAx>
        <c:axId val="-2045462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80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'4'!$H$1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486192"/>
        <c:axId val="-2103330688"/>
      </c:lineChart>
      <c:catAx>
        <c:axId val="-2106486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3330688"/>
        <c:crosses val="autoZero"/>
        <c:auto val="1"/>
        <c:lblAlgn val="ctr"/>
        <c:lblOffset val="100"/>
        <c:noMultiLvlLbl val="1"/>
      </c:catAx>
      <c:valAx>
        <c:axId val="-2103330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64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'4'!$J$1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065344"/>
        <c:axId val="-2008715312"/>
      </c:lineChart>
      <c:catAx>
        <c:axId val="-200906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8715312"/>
        <c:crosses val="autoZero"/>
        <c:auto val="1"/>
        <c:lblAlgn val="ctr"/>
        <c:lblOffset val="100"/>
        <c:noMultiLvlLbl val="1"/>
      </c:catAx>
      <c:valAx>
        <c:axId val="-200871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90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'4'!$L$1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'4'!$M$1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'4'!$N$1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3563376"/>
        <c:axId val="-2033559776"/>
      </c:lineChart>
      <c:catAx>
        <c:axId val="-203356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3559776"/>
        <c:crosses val="autoZero"/>
        <c:auto val="1"/>
        <c:lblAlgn val="ctr"/>
        <c:lblOffset val="100"/>
        <c:noMultiLvlLbl val="1"/>
      </c:catAx>
      <c:valAx>
        <c:axId val="-2033559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35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401968"/>
        <c:axId val="-2012042400"/>
      </c:lineChart>
      <c:catAx>
        <c:axId val="-2037401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12042400"/>
        <c:crosses val="autoZero"/>
        <c:auto val="1"/>
        <c:lblAlgn val="ctr"/>
        <c:lblOffset val="100"/>
        <c:noMultiLvlLbl val="1"/>
      </c:catAx>
      <c:valAx>
        <c:axId val="-201204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4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'4'!$P$1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'4'!$Q$1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'4'!$R$1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8482272"/>
        <c:axId val="-2008450848"/>
      </c:lineChart>
      <c:catAx>
        <c:axId val="-20084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8450848"/>
        <c:crosses val="autoZero"/>
        <c:auto val="1"/>
        <c:lblAlgn val="ctr"/>
        <c:lblOffset val="100"/>
        <c:noMultiLvlLbl val="1"/>
      </c:catAx>
      <c:valAx>
        <c:axId val="-2008450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84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'5'!$E$1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987120"/>
        <c:axId val="-2074003184"/>
      </c:lineChart>
      <c:catAx>
        <c:axId val="-207398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4003184"/>
        <c:crosses val="autoZero"/>
        <c:auto val="1"/>
        <c:lblAlgn val="ctr"/>
        <c:lblOffset val="100"/>
        <c:noMultiLvlLbl val="1"/>
      </c:catAx>
      <c:valAx>
        <c:axId val="-2074003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9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'5'!$H$1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018400"/>
        <c:axId val="-2074014752"/>
      </c:lineChart>
      <c:catAx>
        <c:axId val="-2074018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4014752"/>
        <c:crosses val="autoZero"/>
        <c:auto val="1"/>
        <c:lblAlgn val="ctr"/>
        <c:lblOffset val="100"/>
        <c:noMultiLvlLbl val="1"/>
      </c:catAx>
      <c:valAx>
        <c:axId val="-2074014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40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'5'!$I$1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'5'!$J$1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853520"/>
        <c:axId val="-2034594432"/>
      </c:lineChart>
      <c:catAx>
        <c:axId val="-2073853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594432"/>
        <c:crosses val="autoZero"/>
        <c:auto val="1"/>
        <c:lblAlgn val="ctr"/>
        <c:lblOffset val="100"/>
        <c:noMultiLvlLbl val="1"/>
      </c:catAx>
      <c:valAx>
        <c:axId val="-2034594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8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'5'!$L$1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'5'!$M$1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'5'!$N$1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118320"/>
        <c:axId val="-2073114800"/>
      </c:lineChart>
      <c:catAx>
        <c:axId val="-207311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114800"/>
        <c:crosses val="autoZero"/>
        <c:auto val="1"/>
        <c:lblAlgn val="ctr"/>
        <c:lblOffset val="100"/>
        <c:noMultiLvlLbl val="1"/>
      </c:catAx>
      <c:valAx>
        <c:axId val="-2073114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1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'5'!$P$1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'5'!$Q$1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'5'!$R$1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832112"/>
        <c:axId val="-2073760608"/>
      </c:lineChart>
      <c:catAx>
        <c:axId val="-207383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760608"/>
        <c:crosses val="autoZero"/>
        <c:auto val="1"/>
        <c:lblAlgn val="ctr"/>
        <c:lblOffset val="100"/>
        <c:noMultiLvlLbl val="1"/>
      </c:catAx>
      <c:valAx>
        <c:axId val="-207376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8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86112"/>
        <c:axId val="-2034504656"/>
      </c:lineChart>
      <c:catAx>
        <c:axId val="-2073486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504656"/>
        <c:crosses val="autoZero"/>
        <c:auto val="1"/>
        <c:lblAlgn val="ctr"/>
        <c:lblOffset val="100"/>
        <c:noMultiLvlLbl val="1"/>
      </c:catAx>
      <c:valAx>
        <c:axId val="-203450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4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926560"/>
        <c:axId val="-2043274096"/>
      </c:lineChart>
      <c:catAx>
        <c:axId val="-2065926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3274096"/>
        <c:crosses val="autoZero"/>
        <c:auto val="1"/>
        <c:lblAlgn val="ctr"/>
        <c:lblOffset val="100"/>
        <c:noMultiLvlLbl val="1"/>
      </c:catAx>
      <c:valAx>
        <c:axId val="-2043274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59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991648"/>
        <c:axId val="-2073591456"/>
      </c:lineChart>
      <c:catAx>
        <c:axId val="-210199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591456"/>
        <c:crosses val="autoZero"/>
        <c:auto val="1"/>
        <c:lblAlgn val="ctr"/>
        <c:lblOffset val="100"/>
        <c:noMultiLvlLbl val="1"/>
      </c:catAx>
      <c:valAx>
        <c:axId val="-2073591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19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801744"/>
        <c:axId val="-2034804656"/>
      </c:lineChart>
      <c:catAx>
        <c:axId val="-203480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804656"/>
        <c:crosses val="autoZero"/>
        <c:auto val="1"/>
        <c:lblAlgn val="ctr"/>
        <c:lblOffset val="100"/>
        <c:noMultiLvlLbl val="1"/>
      </c:catAx>
      <c:valAx>
        <c:axId val="-203480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8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814752"/>
        <c:axId val="-2010514832"/>
      </c:lineChart>
      <c:catAx>
        <c:axId val="2138814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10514832"/>
        <c:crosses val="autoZero"/>
        <c:auto val="1"/>
        <c:lblAlgn val="ctr"/>
        <c:lblOffset val="100"/>
        <c:noMultiLvlLbl val="1"/>
      </c:catAx>
      <c:valAx>
        <c:axId val="-2010514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88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78160"/>
        <c:axId val="-2035001984"/>
      </c:lineChart>
      <c:catAx>
        <c:axId val="-203497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001984"/>
        <c:crosses val="autoZero"/>
        <c:auto val="1"/>
        <c:lblAlgn val="ctr"/>
        <c:lblOffset val="100"/>
        <c:noMultiLvlLbl val="1"/>
      </c:catAx>
      <c:valAx>
        <c:axId val="-2035001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9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137728"/>
        <c:axId val="-2035134400"/>
      </c:lineChart>
      <c:catAx>
        <c:axId val="-2035137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134400"/>
        <c:crosses val="autoZero"/>
        <c:auto val="1"/>
        <c:lblAlgn val="ctr"/>
        <c:lblOffset val="100"/>
        <c:noMultiLvlLbl val="1"/>
      </c:catAx>
      <c:valAx>
        <c:axId val="-2035134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1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188464"/>
        <c:axId val="-2035192096"/>
      </c:lineChart>
      <c:catAx>
        <c:axId val="-2035188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192096"/>
        <c:crosses val="autoZero"/>
        <c:auto val="1"/>
        <c:lblAlgn val="ctr"/>
        <c:lblOffset val="100"/>
        <c:noMultiLvlLbl val="1"/>
      </c:catAx>
      <c:valAx>
        <c:axId val="-2035192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1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259792"/>
        <c:axId val="-2035256080"/>
      </c:lineChart>
      <c:catAx>
        <c:axId val="-2035259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256080"/>
        <c:crosses val="autoZero"/>
        <c:auto val="1"/>
        <c:lblAlgn val="ctr"/>
        <c:lblOffset val="100"/>
        <c:noMultiLvlLbl val="1"/>
      </c:catAx>
      <c:valAx>
        <c:axId val="-203525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2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9656688"/>
        <c:axId val="-1979653088"/>
      </c:lineChart>
      <c:catAx>
        <c:axId val="-197965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79653088"/>
        <c:crosses val="autoZero"/>
        <c:auto val="1"/>
        <c:lblAlgn val="ctr"/>
        <c:lblOffset val="100"/>
        <c:noMultiLvlLbl val="1"/>
      </c:catAx>
      <c:valAx>
        <c:axId val="-197965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796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9588720"/>
        <c:axId val="-1979585120"/>
      </c:lineChart>
      <c:catAx>
        <c:axId val="-197958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79585120"/>
        <c:crosses val="autoZero"/>
        <c:auto val="1"/>
        <c:lblAlgn val="ctr"/>
        <c:lblOffset val="100"/>
        <c:noMultiLvlLbl val="1"/>
      </c:catAx>
      <c:valAx>
        <c:axId val="-197958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79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905504"/>
        <c:axId val="-2001901840"/>
      </c:lineChart>
      <c:catAx>
        <c:axId val="-2001905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1901840"/>
        <c:crosses val="autoZero"/>
        <c:auto val="1"/>
        <c:lblAlgn val="ctr"/>
        <c:lblOffset val="100"/>
        <c:noMultiLvlLbl val="1"/>
      </c:catAx>
      <c:valAx>
        <c:axId val="-200190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19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972528"/>
        <c:axId val="-2001969056"/>
      </c:lineChart>
      <c:catAx>
        <c:axId val="-200197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1969056"/>
        <c:crosses val="autoZero"/>
        <c:auto val="1"/>
        <c:lblAlgn val="ctr"/>
        <c:lblOffset val="100"/>
        <c:noMultiLvlLbl val="1"/>
      </c:catAx>
      <c:valAx>
        <c:axId val="-2001969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19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2045712"/>
        <c:axId val="-2002092256"/>
      </c:lineChart>
      <c:catAx>
        <c:axId val="-2002045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2092256"/>
        <c:crosses val="autoZero"/>
        <c:auto val="1"/>
        <c:lblAlgn val="ctr"/>
        <c:lblOffset val="100"/>
        <c:noMultiLvlLbl val="1"/>
      </c:catAx>
      <c:valAx>
        <c:axId val="-2002092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20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2122960"/>
        <c:axId val="-2002119472"/>
      </c:lineChart>
      <c:catAx>
        <c:axId val="-200212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2119472"/>
        <c:crosses val="autoZero"/>
        <c:auto val="1"/>
        <c:lblAlgn val="ctr"/>
        <c:lblOffset val="100"/>
        <c:noMultiLvlLbl val="1"/>
      </c:catAx>
      <c:valAx>
        <c:axId val="-200211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21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072544"/>
        <c:axId val="-2031574944"/>
      </c:lineChart>
      <c:catAx>
        <c:axId val="-20380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1574944"/>
        <c:crosses val="autoZero"/>
        <c:auto val="1"/>
        <c:lblAlgn val="ctr"/>
        <c:lblOffset val="100"/>
        <c:noMultiLvlLbl val="1"/>
      </c:catAx>
      <c:valAx>
        <c:axId val="-203157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80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2419728"/>
        <c:axId val="-2002416208"/>
      </c:lineChart>
      <c:catAx>
        <c:axId val="-200241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2416208"/>
        <c:crosses val="autoZero"/>
        <c:auto val="1"/>
        <c:lblAlgn val="ctr"/>
        <c:lblOffset val="100"/>
        <c:noMultiLvlLbl val="1"/>
      </c:catAx>
      <c:valAx>
        <c:axId val="-2002416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24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022416"/>
        <c:axId val="-2106213728"/>
      </c:lineChart>
      <c:catAx>
        <c:axId val="-206502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6213728"/>
        <c:crosses val="autoZero"/>
        <c:auto val="1"/>
        <c:lblAlgn val="ctr"/>
        <c:lblOffset val="100"/>
        <c:noMultiLvlLbl val="1"/>
      </c:catAx>
      <c:valAx>
        <c:axId val="-2106213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50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088928"/>
        <c:axId val="-2039879632"/>
      </c:lineChart>
      <c:catAx>
        <c:axId val="-200508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879632"/>
        <c:crosses val="autoZero"/>
        <c:auto val="1"/>
        <c:lblAlgn val="ctr"/>
        <c:lblOffset val="100"/>
        <c:noMultiLvlLbl val="1"/>
      </c:catAx>
      <c:valAx>
        <c:axId val="-203987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50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449296"/>
        <c:axId val="-2117409360"/>
      </c:lineChart>
      <c:catAx>
        <c:axId val="-2005449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7409360"/>
        <c:crosses val="autoZero"/>
        <c:auto val="1"/>
        <c:lblAlgn val="ctr"/>
        <c:lblOffset val="100"/>
        <c:noMultiLvlLbl val="1"/>
      </c:catAx>
      <c:valAx>
        <c:axId val="-2117409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54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476864"/>
        <c:axId val="-2004249616"/>
      </c:lineChart>
      <c:catAx>
        <c:axId val="-21164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4249616"/>
        <c:crosses val="autoZero"/>
        <c:auto val="1"/>
        <c:lblAlgn val="ctr"/>
        <c:lblOffset val="100"/>
        <c:noMultiLvlLbl val="1"/>
      </c:catAx>
      <c:valAx>
        <c:axId val="-200424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64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41360"/>
        <c:axId val="-2102677936"/>
      </c:lineChart>
      <c:catAx>
        <c:axId val="-210294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2677936"/>
        <c:crosses val="autoZero"/>
        <c:auto val="1"/>
        <c:lblAlgn val="ctr"/>
        <c:lblOffset val="100"/>
        <c:noMultiLvlLbl val="1"/>
      </c:catAx>
      <c:valAx>
        <c:axId val="-2102677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29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'10'!$E$1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981568"/>
        <c:axId val="1786985280"/>
      </c:lineChart>
      <c:catAx>
        <c:axId val="178698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985280"/>
        <c:crosses val="autoZero"/>
        <c:auto val="1"/>
        <c:lblAlgn val="ctr"/>
        <c:lblOffset val="100"/>
        <c:noMultiLvlLbl val="1"/>
      </c:catAx>
      <c:valAx>
        <c:axId val="1786985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'10'!$H$1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035168"/>
        <c:axId val="1787038864"/>
      </c:lineChart>
      <c:catAx>
        <c:axId val="1787035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7038864"/>
        <c:crosses val="autoZero"/>
        <c:auto val="1"/>
        <c:lblAlgn val="ctr"/>
        <c:lblOffset val="100"/>
        <c:noMultiLvlLbl val="1"/>
      </c:catAx>
      <c:valAx>
        <c:axId val="1787038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70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'10'!$I$1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'10'!$J$1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226160"/>
        <c:axId val="-2005117872"/>
      </c:lineChart>
      <c:catAx>
        <c:axId val="-2040226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5117872"/>
        <c:crosses val="autoZero"/>
        <c:auto val="1"/>
        <c:lblAlgn val="ctr"/>
        <c:lblOffset val="100"/>
        <c:noMultiLvlLbl val="1"/>
      </c:catAx>
      <c:valAx>
        <c:axId val="-200511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02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'10'!$L$1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'10'!$M$1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'10'!$N$1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7192384"/>
        <c:axId val="-2007188864"/>
      </c:lineChart>
      <c:catAx>
        <c:axId val="-20071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7188864"/>
        <c:crosses val="autoZero"/>
        <c:auto val="1"/>
        <c:lblAlgn val="ctr"/>
        <c:lblOffset val="100"/>
        <c:noMultiLvlLbl val="1"/>
      </c:catAx>
      <c:valAx>
        <c:axId val="-2007188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71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893984"/>
        <c:axId val="-2042916096"/>
      </c:lineChart>
      <c:catAx>
        <c:axId val="-20428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2916096"/>
        <c:crosses val="autoZero"/>
        <c:auto val="1"/>
        <c:lblAlgn val="ctr"/>
        <c:lblOffset val="100"/>
        <c:noMultiLvlLbl val="1"/>
      </c:catAx>
      <c:valAx>
        <c:axId val="-2042916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28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'10'!$P$1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'10'!$Q$1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'10'!$R$1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51664"/>
        <c:axId val="1786055184"/>
      </c:lineChart>
      <c:catAx>
        <c:axId val="178605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055184"/>
        <c:crosses val="autoZero"/>
        <c:auto val="1"/>
        <c:lblAlgn val="ctr"/>
        <c:lblOffset val="100"/>
        <c:noMultiLvlLbl val="1"/>
      </c:catAx>
      <c:valAx>
        <c:axId val="178605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0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'11'!$E$1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523072"/>
        <c:axId val="1792526784"/>
      </c:lineChart>
      <c:catAx>
        <c:axId val="179252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526784"/>
        <c:crosses val="autoZero"/>
        <c:auto val="1"/>
        <c:lblAlgn val="ctr"/>
        <c:lblOffset val="100"/>
        <c:noMultiLvlLbl val="1"/>
      </c:catAx>
      <c:valAx>
        <c:axId val="179252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5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'11'!$H$1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840944"/>
        <c:axId val="-1999837296"/>
      </c:lineChart>
      <c:catAx>
        <c:axId val="-1999840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9837296"/>
        <c:crosses val="autoZero"/>
        <c:auto val="1"/>
        <c:lblAlgn val="ctr"/>
        <c:lblOffset val="100"/>
        <c:noMultiLvlLbl val="1"/>
      </c:catAx>
      <c:valAx>
        <c:axId val="-1999837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98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'11'!$I$1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'11'!$J$1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493856"/>
        <c:axId val="-1997490144"/>
      </c:lineChart>
      <c:catAx>
        <c:axId val="-199749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7490144"/>
        <c:crosses val="autoZero"/>
        <c:auto val="1"/>
        <c:lblAlgn val="ctr"/>
        <c:lblOffset val="100"/>
        <c:noMultiLvlLbl val="1"/>
      </c:catAx>
      <c:valAx>
        <c:axId val="-199749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74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'11'!$L$1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'11'!$M$1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'11'!$N$1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32592"/>
        <c:axId val="1789336192"/>
      </c:lineChart>
      <c:catAx>
        <c:axId val="178933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336192"/>
        <c:crosses val="autoZero"/>
        <c:auto val="1"/>
        <c:lblAlgn val="ctr"/>
        <c:lblOffset val="100"/>
        <c:noMultiLvlLbl val="1"/>
      </c:catAx>
      <c:valAx>
        <c:axId val="178933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3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'11'!$P$1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'11'!$Q$1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'11'!$R$1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408080"/>
        <c:axId val="1789411680"/>
      </c:lineChart>
      <c:catAx>
        <c:axId val="178940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411680"/>
        <c:crosses val="autoZero"/>
        <c:auto val="1"/>
        <c:lblAlgn val="ctr"/>
        <c:lblOffset val="100"/>
        <c:noMultiLvlLbl val="1"/>
      </c:catAx>
      <c:valAx>
        <c:axId val="1789411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4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'12'!$E$1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794480"/>
        <c:axId val="1792798192"/>
      </c:lineChart>
      <c:catAx>
        <c:axId val="1792794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798192"/>
        <c:crosses val="autoZero"/>
        <c:auto val="1"/>
        <c:lblAlgn val="ctr"/>
        <c:lblOffset val="100"/>
        <c:noMultiLvlLbl val="1"/>
      </c:catAx>
      <c:valAx>
        <c:axId val="179279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7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'12'!$H$1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88224"/>
        <c:axId val="1793591920"/>
      </c:lineChart>
      <c:catAx>
        <c:axId val="1793588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91920"/>
        <c:crosses val="autoZero"/>
        <c:auto val="1"/>
        <c:lblAlgn val="ctr"/>
        <c:lblOffset val="100"/>
        <c:noMultiLvlLbl val="1"/>
      </c:catAx>
      <c:valAx>
        <c:axId val="1793591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'12'!$I$1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'12'!$J$1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08752"/>
        <c:axId val="1792812512"/>
      </c:lineChart>
      <c:catAx>
        <c:axId val="1792808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812512"/>
        <c:crosses val="autoZero"/>
        <c:auto val="1"/>
        <c:lblAlgn val="ctr"/>
        <c:lblOffset val="100"/>
        <c:noMultiLvlLbl val="1"/>
      </c:catAx>
      <c:valAx>
        <c:axId val="1792812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8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'12'!$L$1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'12'!$M$1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'12'!$N$1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909136"/>
        <c:axId val="1792912736"/>
      </c:lineChart>
      <c:catAx>
        <c:axId val="179290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912736"/>
        <c:crosses val="autoZero"/>
        <c:auto val="1"/>
        <c:lblAlgn val="ctr"/>
        <c:lblOffset val="100"/>
        <c:noMultiLvlLbl val="1"/>
      </c:catAx>
      <c:valAx>
        <c:axId val="1792912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9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164224"/>
        <c:axId val="-2069169296"/>
      </c:lineChart>
      <c:catAx>
        <c:axId val="-2069164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169296"/>
        <c:crosses val="autoZero"/>
        <c:auto val="1"/>
        <c:lblAlgn val="ctr"/>
        <c:lblOffset val="100"/>
        <c:noMultiLvlLbl val="1"/>
      </c:catAx>
      <c:valAx>
        <c:axId val="-206916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1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'12'!$P$1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'12'!$Q$1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'12'!$R$1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666512"/>
        <c:axId val="-1999682576"/>
      </c:lineChart>
      <c:catAx>
        <c:axId val="-199966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9682576"/>
        <c:crosses val="autoZero"/>
        <c:auto val="1"/>
        <c:lblAlgn val="ctr"/>
        <c:lblOffset val="100"/>
        <c:noMultiLvlLbl val="1"/>
      </c:catAx>
      <c:valAx>
        <c:axId val="-1999682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96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'13'!$E$1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57872"/>
        <c:axId val="1789355728"/>
      </c:lineChart>
      <c:catAx>
        <c:axId val="1789357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355728"/>
        <c:crosses val="autoZero"/>
        <c:auto val="1"/>
        <c:lblAlgn val="ctr"/>
        <c:lblOffset val="100"/>
        <c:noMultiLvlLbl val="1"/>
      </c:catAx>
      <c:valAx>
        <c:axId val="1789355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3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'13'!$H$1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452432"/>
        <c:axId val="1789456128"/>
      </c:lineChart>
      <c:catAx>
        <c:axId val="1789452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456128"/>
        <c:crosses val="autoZero"/>
        <c:auto val="1"/>
        <c:lblAlgn val="ctr"/>
        <c:lblOffset val="100"/>
        <c:noMultiLvlLbl val="1"/>
      </c:catAx>
      <c:valAx>
        <c:axId val="178945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4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'13'!$I$1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'13'!$J$1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519824"/>
        <c:axId val="1789523584"/>
      </c:lineChart>
      <c:catAx>
        <c:axId val="178951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523584"/>
        <c:crosses val="autoZero"/>
        <c:auto val="1"/>
        <c:lblAlgn val="ctr"/>
        <c:lblOffset val="100"/>
        <c:noMultiLvlLbl val="1"/>
      </c:catAx>
      <c:valAx>
        <c:axId val="178952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5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'13'!$L$1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'13'!$M$1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'13'!$N$1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627072"/>
        <c:axId val="1793630672"/>
      </c:lineChart>
      <c:catAx>
        <c:axId val="17936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630672"/>
        <c:crosses val="autoZero"/>
        <c:auto val="1"/>
        <c:lblAlgn val="ctr"/>
        <c:lblOffset val="100"/>
        <c:noMultiLvlLbl val="1"/>
      </c:catAx>
      <c:valAx>
        <c:axId val="179363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6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'13'!$P$1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'13'!$Q$1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'13'!$R$1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726080"/>
        <c:axId val="1793729680"/>
      </c:lineChart>
      <c:catAx>
        <c:axId val="17937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729680"/>
        <c:crosses val="autoZero"/>
        <c:auto val="1"/>
        <c:lblAlgn val="ctr"/>
        <c:lblOffset val="100"/>
        <c:noMultiLvlLbl val="1"/>
      </c:catAx>
      <c:valAx>
        <c:axId val="179372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7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'14'!$E$1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764592"/>
        <c:axId val="1789768304"/>
      </c:lineChart>
      <c:catAx>
        <c:axId val="178976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768304"/>
        <c:crosses val="autoZero"/>
        <c:auto val="1"/>
        <c:lblAlgn val="ctr"/>
        <c:lblOffset val="100"/>
        <c:noMultiLvlLbl val="1"/>
      </c:catAx>
      <c:valAx>
        <c:axId val="178976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7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'14'!$H$1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13680"/>
        <c:axId val="1789817376"/>
      </c:lineChart>
      <c:catAx>
        <c:axId val="178981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817376"/>
        <c:crosses val="autoZero"/>
        <c:auto val="1"/>
        <c:lblAlgn val="ctr"/>
        <c:lblOffset val="100"/>
        <c:noMultiLvlLbl val="1"/>
      </c:catAx>
      <c:valAx>
        <c:axId val="178981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8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'14'!$I$1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'14'!$J$1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74576"/>
        <c:axId val="1789878336"/>
      </c:lineChart>
      <c:catAx>
        <c:axId val="1789874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878336"/>
        <c:crosses val="autoZero"/>
        <c:auto val="1"/>
        <c:lblAlgn val="ctr"/>
        <c:lblOffset val="100"/>
        <c:noMultiLvlLbl val="1"/>
      </c:catAx>
      <c:valAx>
        <c:axId val="1789878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'14'!$L$1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'14'!$M$1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'14'!$N$1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54304"/>
        <c:axId val="-2000075456"/>
      </c:lineChart>
      <c:catAx>
        <c:axId val="17941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0075456"/>
        <c:crosses val="autoZero"/>
        <c:auto val="1"/>
        <c:lblAlgn val="ctr"/>
        <c:lblOffset val="100"/>
        <c:noMultiLvlLbl val="1"/>
      </c:catAx>
      <c:valAx>
        <c:axId val="-2000075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1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373504"/>
        <c:axId val="-2069417936"/>
      </c:lineChart>
      <c:catAx>
        <c:axId val="-206937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417936"/>
        <c:crosses val="autoZero"/>
        <c:auto val="1"/>
        <c:lblAlgn val="ctr"/>
        <c:lblOffset val="100"/>
        <c:noMultiLvlLbl val="1"/>
      </c:catAx>
      <c:valAx>
        <c:axId val="-2069417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3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'14'!$P$1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'14'!$Q$1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'14'!$R$1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956160"/>
        <c:axId val="-1999952640"/>
      </c:lineChart>
      <c:catAx>
        <c:axId val="-19999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9952640"/>
        <c:crosses val="autoZero"/>
        <c:auto val="1"/>
        <c:lblAlgn val="ctr"/>
        <c:lblOffset val="100"/>
        <c:noMultiLvlLbl val="1"/>
      </c:catAx>
      <c:valAx>
        <c:axId val="-1999952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99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'15'!$E$1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385552"/>
        <c:axId val="-1997381840"/>
      </c:lineChart>
      <c:catAx>
        <c:axId val="-1997385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7381840"/>
        <c:crosses val="autoZero"/>
        <c:auto val="1"/>
        <c:lblAlgn val="ctr"/>
        <c:lblOffset val="100"/>
        <c:noMultiLvlLbl val="1"/>
      </c:catAx>
      <c:valAx>
        <c:axId val="-199738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73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'15'!$H$1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335568"/>
        <c:axId val="-1997331872"/>
      </c:lineChart>
      <c:catAx>
        <c:axId val="-1997335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7331872"/>
        <c:crosses val="autoZero"/>
        <c:auto val="1"/>
        <c:lblAlgn val="ctr"/>
        <c:lblOffset val="100"/>
        <c:noMultiLvlLbl val="1"/>
      </c:catAx>
      <c:valAx>
        <c:axId val="-1997331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73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'15'!$I$1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'15'!$J$1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274304"/>
        <c:axId val="-1997270544"/>
      </c:lineChart>
      <c:catAx>
        <c:axId val="-1997274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7270544"/>
        <c:crosses val="autoZero"/>
        <c:auto val="1"/>
        <c:lblAlgn val="ctr"/>
        <c:lblOffset val="100"/>
        <c:noMultiLvlLbl val="1"/>
      </c:catAx>
      <c:valAx>
        <c:axId val="-1997270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972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'15'!$L$1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'15'!$M$1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'15'!$N$1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784896"/>
        <c:axId val="1793788496"/>
      </c:lineChart>
      <c:catAx>
        <c:axId val="17937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788496"/>
        <c:crosses val="autoZero"/>
        <c:auto val="1"/>
        <c:lblAlgn val="ctr"/>
        <c:lblOffset val="100"/>
        <c:noMultiLvlLbl val="1"/>
      </c:catAx>
      <c:valAx>
        <c:axId val="1793788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7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'15'!$P$1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'15'!$Q$1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'15'!$R$1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736016"/>
        <c:axId val="1792739536"/>
      </c:lineChart>
      <c:catAx>
        <c:axId val="179273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739536"/>
        <c:crosses val="autoZero"/>
        <c:auto val="1"/>
        <c:lblAlgn val="ctr"/>
        <c:lblOffset val="100"/>
        <c:noMultiLvlLbl val="1"/>
      </c:catAx>
      <c:valAx>
        <c:axId val="1792739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7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'16'!$E$1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53520"/>
        <c:axId val="1793957232"/>
      </c:lineChart>
      <c:catAx>
        <c:axId val="1793953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957232"/>
        <c:crosses val="autoZero"/>
        <c:auto val="1"/>
        <c:lblAlgn val="ctr"/>
        <c:lblOffset val="100"/>
        <c:noMultiLvlLbl val="1"/>
      </c:catAx>
      <c:valAx>
        <c:axId val="1793957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9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'16'!$H$1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06704"/>
        <c:axId val="1792636464"/>
      </c:lineChart>
      <c:catAx>
        <c:axId val="1792606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636464"/>
        <c:crosses val="autoZero"/>
        <c:auto val="1"/>
        <c:lblAlgn val="ctr"/>
        <c:lblOffset val="100"/>
        <c:noMultiLvlLbl val="1"/>
      </c:catAx>
      <c:valAx>
        <c:axId val="1792636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6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'16'!$I$1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'16'!$J$1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1168"/>
        <c:axId val="1789717552"/>
      </c:lineChart>
      <c:catAx>
        <c:axId val="1789611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717552"/>
        <c:crosses val="autoZero"/>
        <c:auto val="1"/>
        <c:lblAlgn val="ctr"/>
        <c:lblOffset val="100"/>
        <c:noMultiLvlLbl val="1"/>
      </c:catAx>
      <c:valAx>
        <c:axId val="178971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6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'16'!$L$1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'16'!$M$1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'16'!$N$1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08224"/>
        <c:axId val="1789439168"/>
      </c:lineChart>
      <c:catAx>
        <c:axId val="17896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439168"/>
        <c:crosses val="autoZero"/>
        <c:auto val="1"/>
        <c:lblAlgn val="ctr"/>
        <c:lblOffset val="100"/>
        <c:noMultiLvlLbl val="1"/>
      </c:catAx>
      <c:valAx>
        <c:axId val="178943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6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'2'!$J$1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723280"/>
        <c:axId val="-2069735232"/>
      </c:lineChart>
      <c:catAx>
        <c:axId val="-2069723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735232"/>
        <c:crosses val="autoZero"/>
        <c:auto val="1"/>
        <c:lblAlgn val="ctr"/>
        <c:lblOffset val="100"/>
        <c:noMultiLvlLbl val="1"/>
      </c:catAx>
      <c:valAx>
        <c:axId val="-2069735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697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'16'!$P$1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'16'!$Q$1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'16'!$R$1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55248"/>
        <c:axId val="1794158848"/>
      </c:lineChart>
      <c:catAx>
        <c:axId val="179415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158848"/>
        <c:crosses val="autoZero"/>
        <c:auto val="1"/>
        <c:lblAlgn val="ctr"/>
        <c:lblOffset val="100"/>
        <c:noMultiLvlLbl val="1"/>
      </c:catAx>
      <c:valAx>
        <c:axId val="179415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1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'17'!$E$1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50896"/>
        <c:axId val="1794354608"/>
      </c:lineChart>
      <c:catAx>
        <c:axId val="1794350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54608"/>
        <c:crosses val="autoZero"/>
        <c:auto val="1"/>
        <c:lblAlgn val="ctr"/>
        <c:lblOffset val="100"/>
        <c:noMultiLvlLbl val="1"/>
      </c:catAx>
      <c:valAx>
        <c:axId val="179435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'17'!$H$1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401408"/>
        <c:axId val="1794405104"/>
      </c:lineChart>
      <c:catAx>
        <c:axId val="1794401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405104"/>
        <c:crosses val="autoZero"/>
        <c:auto val="1"/>
        <c:lblAlgn val="ctr"/>
        <c:lblOffset val="100"/>
        <c:noMultiLvlLbl val="1"/>
      </c:catAx>
      <c:valAx>
        <c:axId val="179440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4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'17'!$I$1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'17'!$J$1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462864"/>
        <c:axId val="1794466624"/>
      </c:lineChart>
      <c:catAx>
        <c:axId val="1794462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466624"/>
        <c:crosses val="autoZero"/>
        <c:auto val="1"/>
        <c:lblAlgn val="ctr"/>
        <c:lblOffset val="100"/>
        <c:noMultiLvlLbl val="1"/>
      </c:catAx>
      <c:valAx>
        <c:axId val="179446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4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'17'!$L$1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'17'!$M$1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'17'!$N$1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32832"/>
        <c:axId val="1794536432"/>
      </c:lineChart>
      <c:catAx>
        <c:axId val="17945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536432"/>
        <c:crosses val="autoZero"/>
        <c:auto val="1"/>
        <c:lblAlgn val="ctr"/>
        <c:lblOffset val="100"/>
        <c:noMultiLvlLbl val="1"/>
      </c:catAx>
      <c:valAx>
        <c:axId val="1794536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5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'17'!$P$1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'17'!$Q$1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'17'!$R$1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3088"/>
        <c:axId val="1792498528"/>
      </c:lineChart>
      <c:catAx>
        <c:axId val="179264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498528"/>
        <c:crosses val="autoZero"/>
        <c:auto val="1"/>
        <c:lblAlgn val="ctr"/>
        <c:lblOffset val="100"/>
        <c:noMultiLvlLbl val="1"/>
      </c:catAx>
      <c:valAx>
        <c:axId val="1792498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6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'18'!$E$1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270608"/>
        <c:axId val="1795274320"/>
      </c:lineChart>
      <c:catAx>
        <c:axId val="1795270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274320"/>
        <c:crosses val="autoZero"/>
        <c:auto val="1"/>
        <c:lblAlgn val="ctr"/>
        <c:lblOffset val="100"/>
        <c:noMultiLvlLbl val="1"/>
      </c:catAx>
      <c:valAx>
        <c:axId val="179527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2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'18'!$H$1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320736"/>
        <c:axId val="1795324432"/>
      </c:lineChart>
      <c:catAx>
        <c:axId val="179532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324432"/>
        <c:crosses val="autoZero"/>
        <c:auto val="1"/>
        <c:lblAlgn val="ctr"/>
        <c:lblOffset val="100"/>
        <c:noMultiLvlLbl val="1"/>
      </c:catAx>
      <c:valAx>
        <c:axId val="1795324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3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'18'!$I$1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'18'!$J$1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382352"/>
        <c:axId val="1795386112"/>
      </c:lineChart>
      <c:catAx>
        <c:axId val="1795382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386112"/>
        <c:crosses val="autoZero"/>
        <c:auto val="1"/>
        <c:lblAlgn val="ctr"/>
        <c:lblOffset val="100"/>
        <c:noMultiLvlLbl val="1"/>
      </c:catAx>
      <c:valAx>
        <c:axId val="179538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3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'18'!$L$1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'18'!$M$1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'18'!$N$1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52800"/>
        <c:axId val="1795456400"/>
      </c:lineChart>
      <c:catAx>
        <c:axId val="17954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456400"/>
        <c:crosses val="autoZero"/>
        <c:auto val="1"/>
        <c:lblAlgn val="ctr"/>
        <c:lblOffset val="100"/>
        <c:noMultiLvlLbl val="1"/>
      </c:catAx>
      <c:valAx>
        <c:axId val="179545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4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'2'!$M$1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'2'!$N$1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372272"/>
        <c:axId val="-2036556912"/>
      </c:lineChart>
      <c:catAx>
        <c:axId val="-203737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6556912"/>
        <c:crosses val="autoZero"/>
        <c:auto val="1"/>
        <c:lblAlgn val="ctr"/>
        <c:lblOffset val="100"/>
        <c:noMultiLvlLbl val="1"/>
      </c:catAx>
      <c:valAx>
        <c:axId val="-2036556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3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'18'!$P$1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'18'!$Q$1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'18'!$R$1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522176"/>
        <c:axId val="1795525776"/>
      </c:lineChart>
      <c:catAx>
        <c:axId val="179552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525776"/>
        <c:crosses val="autoZero"/>
        <c:auto val="1"/>
        <c:lblAlgn val="ctr"/>
        <c:lblOffset val="100"/>
        <c:noMultiLvlLbl val="1"/>
      </c:catAx>
      <c:valAx>
        <c:axId val="179552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55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'19'!$E$1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67504"/>
        <c:axId val="1794571216"/>
      </c:lineChart>
      <c:catAx>
        <c:axId val="1794567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571216"/>
        <c:crosses val="autoZero"/>
        <c:auto val="1"/>
        <c:lblAlgn val="ctr"/>
        <c:lblOffset val="100"/>
        <c:noMultiLvlLbl val="1"/>
      </c:catAx>
      <c:valAx>
        <c:axId val="1794571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5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'19'!$H$1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17344"/>
        <c:axId val="1794621040"/>
      </c:lineChart>
      <c:catAx>
        <c:axId val="179461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621040"/>
        <c:crosses val="autoZero"/>
        <c:auto val="1"/>
        <c:lblAlgn val="ctr"/>
        <c:lblOffset val="100"/>
        <c:noMultiLvlLbl val="1"/>
      </c:catAx>
      <c:valAx>
        <c:axId val="179462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6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'19'!$I$1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'19'!$J$1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78416"/>
        <c:axId val="1794682176"/>
      </c:lineChart>
      <c:catAx>
        <c:axId val="1794678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682176"/>
        <c:crosses val="autoZero"/>
        <c:auto val="1"/>
        <c:lblAlgn val="ctr"/>
        <c:lblOffset val="100"/>
        <c:noMultiLvlLbl val="1"/>
      </c:catAx>
      <c:valAx>
        <c:axId val="1794682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'19'!$L$1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'19'!$M$1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'19'!$N$1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747808"/>
        <c:axId val="1794751408"/>
      </c:lineChart>
      <c:catAx>
        <c:axId val="17947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751408"/>
        <c:crosses val="autoZero"/>
        <c:auto val="1"/>
        <c:lblAlgn val="ctr"/>
        <c:lblOffset val="100"/>
        <c:noMultiLvlLbl val="1"/>
      </c:catAx>
      <c:valAx>
        <c:axId val="179475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7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'19'!$O$1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'19'!$O$2:$O$25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'19'!$P$1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'19'!$P$2:$P$25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'19'!$Q$1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'19'!$R$1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'19'!$R$2:$R$25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815776"/>
        <c:axId val="1794819376"/>
      </c:lineChart>
      <c:catAx>
        <c:axId val="17948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819376"/>
        <c:crosses val="autoZero"/>
        <c:auto val="1"/>
        <c:lblAlgn val="ctr"/>
        <c:lblOffset val="100"/>
        <c:noMultiLvlLbl val="1"/>
      </c:catAx>
      <c:valAx>
        <c:axId val="179481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8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'20'!$D$1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'20'!$D$2:$D$25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'20'!$E$1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271792"/>
        <c:axId val="1796275504"/>
      </c:lineChart>
      <c:catAx>
        <c:axId val="179627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275504"/>
        <c:crosses val="autoZero"/>
        <c:auto val="1"/>
        <c:lblAlgn val="ctr"/>
        <c:lblOffset val="100"/>
        <c:noMultiLvlLbl val="1"/>
      </c:catAx>
      <c:valAx>
        <c:axId val="179627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'20'!$G$1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'20'!$G$2:$G$25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'20'!$H$1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'20'!$H$2:$H$25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321776"/>
        <c:axId val="1796325472"/>
      </c:lineChart>
      <c:catAx>
        <c:axId val="1796321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325472"/>
        <c:crosses val="autoZero"/>
        <c:auto val="1"/>
        <c:lblAlgn val="ctr"/>
        <c:lblOffset val="100"/>
        <c:noMultiLvlLbl val="1"/>
      </c:catAx>
      <c:valAx>
        <c:axId val="17963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3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'20'!$F$2:$F$25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'20'!$I$1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'20'!$I$2:$I$25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'20'!$J$1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'20'!$J$2:$J$25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383040"/>
        <c:axId val="1796386800"/>
      </c:lineChart>
      <c:catAx>
        <c:axId val="179638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386800"/>
        <c:crosses val="autoZero"/>
        <c:auto val="1"/>
        <c:lblAlgn val="ctr"/>
        <c:lblOffset val="100"/>
        <c:noMultiLvlLbl val="1"/>
      </c:catAx>
      <c:valAx>
        <c:axId val="1796386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3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'20'!$K$1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'20'!$K$2:$K$25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'20'!$L$1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'20'!$L$2:$L$25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'20'!$M$1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'20'!$M$2:$M$25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3"/>
          <c:order val="3"/>
          <c:tx>
            <c:strRef>
              <c:f>'20'!$N$1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'20'!$N$2:$N$25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53104"/>
        <c:axId val="1796456704"/>
      </c:lineChart>
      <c:catAx>
        <c:axId val="179645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456704"/>
        <c:crosses val="autoZero"/>
        <c:auto val="1"/>
        <c:lblAlgn val="ctr"/>
        <c:lblOffset val="100"/>
        <c:noMultiLvlLbl val="1"/>
      </c:catAx>
      <c:valAx>
        <c:axId val="1796456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64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1" Type="http://schemas.openxmlformats.org/officeDocument/2006/relationships/chart" Target="../charts/chart76.xml"/><Relationship Id="rId2" Type="http://schemas.openxmlformats.org/officeDocument/2006/relationships/chart" Target="../charts/chart7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Relationship Id="rId1" Type="http://schemas.openxmlformats.org/officeDocument/2006/relationships/chart" Target="../charts/chart86.xml"/><Relationship Id="rId2" Type="http://schemas.openxmlformats.org/officeDocument/2006/relationships/chart" Target="../charts/chart8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1" Type="http://schemas.openxmlformats.org/officeDocument/2006/relationships/chart" Target="../charts/chart96.xml"/><Relationship Id="rId2" Type="http://schemas.openxmlformats.org/officeDocument/2006/relationships/chart" Target="../charts/chart9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26</xdr:row>
      <xdr:rowOff>76200</xdr:rowOff>
    </xdr:from>
    <xdr:to>
      <xdr:col>7</xdr:col>
      <xdr:colOff>257000</xdr:colOff>
      <xdr:row>47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26</xdr:row>
      <xdr:rowOff>76200</xdr:rowOff>
    </xdr:from>
    <xdr:to>
      <xdr:col>14</xdr:col>
      <xdr:colOff>625300</xdr:colOff>
      <xdr:row>47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47</xdr:row>
      <xdr:rowOff>38100</xdr:rowOff>
    </xdr:from>
    <xdr:to>
      <xdr:col>7</xdr:col>
      <xdr:colOff>257000</xdr:colOff>
      <xdr:row>67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47</xdr:row>
      <xdr:rowOff>38100</xdr:rowOff>
    </xdr:from>
    <xdr:to>
      <xdr:col>14</xdr:col>
      <xdr:colOff>625300</xdr:colOff>
      <xdr:row>67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68</xdr:row>
      <xdr:rowOff>0</xdr:rowOff>
    </xdr:from>
    <xdr:to>
      <xdr:col>7</xdr:col>
      <xdr:colOff>257000</xdr:colOff>
      <xdr:row>88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2" sqref="A2:A25"/>
    </sheetView>
  </sheetViews>
  <sheetFormatPr baseColWidth="10" defaultRowHeight="15" x14ac:dyDescent="0.2"/>
  <cols>
    <col min="1" max="1" width="21.85546875" style="2" customWidth="1"/>
    <col min="2" max="2" width="7.7109375" style="2" bestFit="1" customWidth="1"/>
    <col min="3" max="3" width="4.7109375" style="2" bestFit="1" customWidth="1"/>
    <col min="4" max="5" width="10.7109375" style="2" bestFit="1" customWidth="1"/>
    <col min="6" max="6" width="9.42578125" style="2" bestFit="1" customWidth="1"/>
    <col min="7" max="8" width="10.7109375" style="2" bestFit="1" customWidth="1"/>
    <col min="9" max="9" width="9.5703125" style="2" bestFit="1" customWidth="1"/>
    <col min="10" max="10" width="9.85546875" style="2" bestFit="1" customWidth="1"/>
    <col min="11" max="11" width="9.42578125" style="2" bestFit="1" customWidth="1"/>
    <col min="12" max="12" width="9.7109375" style="2" bestFit="1" customWidth="1"/>
    <col min="13" max="13" width="9.5703125" style="2" bestFit="1" customWidth="1"/>
    <col min="14" max="14" width="9.85546875" style="2" bestFit="1" customWidth="1"/>
    <col min="15" max="15" width="9.140625" style="2" bestFit="1" customWidth="1"/>
    <col min="16" max="16" width="9.42578125" style="2" bestFit="1" customWidth="1"/>
    <col min="17" max="17" width="9.7109375" style="2" bestFit="1" customWidth="1"/>
    <col min="18" max="18" width="10" style="2" bestFit="1" customWidth="1"/>
    <col min="19" max="16384" width="10.7109375" style="2"/>
  </cols>
  <sheetData>
    <row r="1" spans="1:18" x14ac:dyDescent="0.2">
      <c r="A1" s="1" t="s">
        <v>0</v>
      </c>
      <c r="B1" s="1" t="s">
        <v>40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5"/>
      <c r="B2" s="6"/>
      <c r="C2" s="3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7"/>
      <c r="C3" s="3" t="s">
        <v>17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5"/>
      <c r="B4" s="7"/>
      <c r="C4" s="3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5"/>
      <c r="B5" s="7"/>
      <c r="C5" s="3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5"/>
      <c r="B6" s="7"/>
      <c r="C6" s="3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5"/>
      <c r="B7" s="7"/>
      <c r="C7" s="3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5"/>
      <c r="B8" s="7"/>
      <c r="C8" s="3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5"/>
      <c r="B9" s="7"/>
      <c r="C9" s="3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5"/>
      <c r="B10" s="7"/>
      <c r="C10" s="3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5"/>
      <c r="B11" s="7"/>
      <c r="C11" s="3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5"/>
      <c r="B12" s="7"/>
      <c r="C12" s="3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5"/>
      <c r="B13" s="7"/>
      <c r="C13" s="3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5"/>
      <c r="B14" s="7"/>
      <c r="C14" s="3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5"/>
      <c r="B15" s="7"/>
      <c r="C15" s="3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5"/>
      <c r="B16" s="7"/>
      <c r="C16" s="3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5"/>
      <c r="B17" s="7"/>
      <c r="C17" s="3" t="s">
        <v>31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5"/>
      <c r="B18" s="7"/>
      <c r="C18" s="3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5"/>
      <c r="B19" s="7"/>
      <c r="C19" s="3" t="s">
        <v>33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5"/>
      <c r="B20" s="7"/>
      <c r="C20" s="3" t="s">
        <v>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5"/>
      <c r="B21" s="7"/>
      <c r="C21" s="3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5"/>
      <c r="B22" s="7"/>
      <c r="C22" s="3" t="s">
        <v>36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5"/>
      <c r="B23" s="7"/>
      <c r="C23" s="3" t="s">
        <v>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5"/>
      <c r="B24" s="7"/>
      <c r="C24" s="3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5"/>
      <c r="B25" s="8"/>
      <c r="C25" s="3" t="s">
        <v>39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2016-07-18T03:01:53Z</dcterms:modified>
</cp:coreProperties>
</file>