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ces96/Desktop/"/>
    </mc:Choice>
  </mc:AlternateContent>
  <bookViews>
    <workbookView xWindow="1980" yWindow="1500" windowWidth="35100" windowHeight="20540" tabRatio="500"/>
  </bookViews>
  <sheets>
    <sheet name="1" sheetId="89" r:id="rId1"/>
    <sheet name="2" sheetId="98" r:id="rId2"/>
    <sheet name="3" sheetId="99" r:id="rId3"/>
    <sheet name="4" sheetId="100" r:id="rId4"/>
    <sheet name="5" sheetId="101" r:id="rId5"/>
    <sheet name="6" sheetId="102" r:id="rId6"/>
    <sheet name="7" sheetId="103" r:id="rId7"/>
    <sheet name="8" sheetId="104" r:id="rId8"/>
    <sheet name="9" sheetId="105" r:id="rId9"/>
    <sheet name="10" sheetId="94" r:id="rId10"/>
    <sheet name="11" sheetId="95" r:id="rId11"/>
    <sheet name="12" sheetId="96" r:id="rId12"/>
    <sheet name="13" sheetId="97" r:id="rId13"/>
    <sheet name="14" sheetId="91" r:id="rId14"/>
    <sheet name="15" sheetId="92" r:id="rId15"/>
    <sheet name="16" sheetId="93" r:id="rId16"/>
    <sheet name="17" sheetId="106" r:id="rId17"/>
    <sheet name="18" sheetId="107" r:id="rId18"/>
    <sheet name="19" sheetId="108" r:id="rId19"/>
    <sheet name="20" sheetId="109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<sst xmlns="http://schemas.openxmlformats.org/spreadsheetml/2006/main" count="340" uniqueCount="17">
  <si>
    <t>OBJECT_NAME</t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</si>
  <si>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</si>
  <si>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</si>
  <si>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</si>
  <si>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</si>
  <si>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</si>
  <si>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</si>
  <si>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</si>
  <si>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</si>
  <si>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</si>
  <si>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</si>
  <si>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</si>
  <si>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</si>
  <si>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</si>
  <si>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</si>
  <si>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ACTIVE_SERVICE_AVG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</si>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</sst>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"/>
    <numFmt numFmtId="177" formatCode="#,###,###"/>
    <numFmt numFmtId="178" formatCode="#,###,###.0#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176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/>
    <xf numFmtId="177" fontId="2" fillId="0" borderId="4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23824"/>
        <c:axId val="1819181440"/>
      </c:lineChart>
      <c:catAx>
        <c:axId val="181872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181440"/>
        <c:crosses val="autoZero"/>
        <c:auto val="1"/>
        <c:lblAlgn val="ctr"/>
        <c:lblOffset val="100"/>
        <c:noMultiLvlLbl val="0"/>
      </c:catAx>
      <c:valAx>
        <c:axId val="181918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7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75344"/>
        <c:axId val="1805444768"/>
      </c:lineChart>
      <c:catAx>
        <c:axId val="180607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444768"/>
        <c:crosses val="autoZero"/>
        <c:auto val="1"/>
        <c:lblAlgn val="ctr"/>
        <c:lblOffset val="100"/>
        <c:noMultiLvlLbl val="0"/>
      </c:catAx>
      <c:valAx>
        <c:axId val="180544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81920"/>
        <c:axId val="1805703872"/>
      </c:lineChart>
      <c:catAx>
        <c:axId val="179368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03872"/>
        <c:crosses val="autoZero"/>
        <c:auto val="1"/>
        <c:lblAlgn val="ctr"/>
        <c:lblOffset val="100"/>
        <c:noMultiLvlLbl val="0"/>
      </c:catAx>
      <c:valAx>
        <c:axId val="1805703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6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94016"/>
        <c:axId val="1804706128"/>
      </c:lineChart>
      <c:catAx>
        <c:axId val="1793894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706128"/>
        <c:crossesAt val="0.0"/>
        <c:auto val="1"/>
        <c:lblAlgn val="ctr"/>
        <c:lblOffset val="100"/>
        <c:noMultiLvlLbl val="0"/>
      </c:catAx>
      <c:valAx>
        <c:axId val="180470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8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70784"/>
        <c:axId val="1816664448"/>
      </c:lineChart>
      <c:catAx>
        <c:axId val="1808170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64448"/>
        <c:crosses val="autoZero"/>
        <c:auto val="1"/>
        <c:lblAlgn val="ctr"/>
        <c:lblOffset val="100"/>
        <c:noMultiLvlLbl val="0"/>
      </c:catAx>
      <c:valAx>
        <c:axId val="181666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81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05632"/>
        <c:axId val="1813637056"/>
      </c:lineChart>
      <c:catAx>
        <c:axId val="-2088905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637056"/>
        <c:crosses val="autoZero"/>
        <c:auto val="1"/>
        <c:lblAlgn val="ctr"/>
        <c:lblOffset val="100"/>
        <c:noMultiLvlLbl val="0"/>
      </c:catAx>
      <c:valAx>
        <c:axId val="181363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89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811872"/>
        <c:axId val="-2022333024"/>
      </c:lineChart>
      <c:catAx>
        <c:axId val="-202181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2333024"/>
        <c:crosses val="autoZero"/>
        <c:auto val="1"/>
        <c:lblAlgn val="ctr"/>
        <c:lblOffset val="100"/>
        <c:noMultiLvlLbl val="0"/>
      </c:catAx>
      <c:valAx>
        <c:axId val="-202233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18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57696"/>
        <c:axId val="1813966880"/>
      </c:lineChart>
      <c:catAx>
        <c:axId val="1813357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966880"/>
        <c:crossesAt val="0.0"/>
        <c:auto val="1"/>
        <c:lblAlgn val="ctr"/>
        <c:lblOffset val="100"/>
        <c:noMultiLvlLbl val="0"/>
      </c:catAx>
      <c:valAx>
        <c:axId val="181396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3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946192"/>
        <c:axId val="1805889440"/>
      </c:lineChart>
      <c:catAx>
        <c:axId val="1805946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889440"/>
        <c:crosses val="autoZero"/>
        <c:auto val="1"/>
        <c:lblAlgn val="ctr"/>
        <c:lblOffset val="100"/>
        <c:noMultiLvlLbl val="0"/>
      </c:catAx>
      <c:valAx>
        <c:axId val="180588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9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332624"/>
        <c:axId val="1805367552"/>
      </c:lineChart>
      <c:catAx>
        <c:axId val="1798332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367552"/>
        <c:crosses val="autoZero"/>
        <c:auto val="1"/>
        <c:lblAlgn val="ctr"/>
        <c:lblOffset val="100"/>
        <c:noMultiLvlLbl val="0"/>
      </c:catAx>
      <c:valAx>
        <c:axId val="180536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3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35760"/>
        <c:axId val="1805166176"/>
      </c:lineChart>
      <c:catAx>
        <c:axId val="180613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166176"/>
        <c:crosses val="autoZero"/>
        <c:auto val="1"/>
        <c:lblAlgn val="ctr"/>
        <c:lblOffset val="100"/>
        <c:noMultiLvlLbl val="0"/>
      </c:catAx>
      <c:valAx>
        <c:axId val="180516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1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92592"/>
        <c:axId val="1815796288"/>
      </c:lineChart>
      <c:catAx>
        <c:axId val="181579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96288"/>
        <c:crosses val="autoZero"/>
        <c:auto val="1"/>
        <c:lblAlgn val="ctr"/>
        <c:lblOffset val="100"/>
        <c:noMultiLvlLbl val="0"/>
      </c:catAx>
      <c:valAx>
        <c:axId val="1815796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49552"/>
        <c:axId val="1805439568"/>
      </c:lineChart>
      <c:catAx>
        <c:axId val="180494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439568"/>
        <c:crossesAt val="0.0"/>
        <c:auto val="1"/>
        <c:lblAlgn val="ctr"/>
        <c:lblOffset val="100"/>
        <c:noMultiLvlLbl val="0"/>
      </c:catAx>
      <c:valAx>
        <c:axId val="180543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94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712864"/>
        <c:axId val="1798330448"/>
      </c:lineChart>
      <c:catAx>
        <c:axId val="180471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330448"/>
        <c:crosses val="autoZero"/>
        <c:auto val="1"/>
        <c:lblAlgn val="ctr"/>
        <c:lblOffset val="100"/>
        <c:noMultiLvlLbl val="0"/>
      </c:catAx>
      <c:valAx>
        <c:axId val="179833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7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336736"/>
        <c:axId val="2050488592"/>
      </c:lineChart>
      <c:catAx>
        <c:axId val="177433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488592"/>
        <c:crosses val="autoZero"/>
        <c:auto val="1"/>
        <c:lblAlgn val="ctr"/>
        <c:lblOffset val="100"/>
        <c:noMultiLvlLbl val="0"/>
      </c:catAx>
      <c:valAx>
        <c:axId val="205048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3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008640"/>
        <c:axId val="-2022237088"/>
      </c:lineChart>
      <c:catAx>
        <c:axId val="1775008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2237088"/>
        <c:crosses val="autoZero"/>
        <c:auto val="1"/>
        <c:lblAlgn val="ctr"/>
        <c:lblOffset val="100"/>
        <c:noMultiLvlLbl val="0"/>
      </c:catAx>
      <c:valAx>
        <c:axId val="-202223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0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34288"/>
        <c:axId val="1774779584"/>
      </c:lineChart>
      <c:catAx>
        <c:axId val="177483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779584"/>
        <c:crossesAt val="0.0"/>
        <c:auto val="1"/>
        <c:lblAlgn val="ctr"/>
        <c:lblOffset val="100"/>
        <c:noMultiLvlLbl val="0"/>
      </c:catAx>
      <c:valAx>
        <c:axId val="177477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485184"/>
        <c:axId val="1814213728"/>
      </c:lineChart>
      <c:catAx>
        <c:axId val="177448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213728"/>
        <c:crosses val="autoZero"/>
        <c:auto val="1"/>
        <c:lblAlgn val="ctr"/>
        <c:lblOffset val="100"/>
        <c:noMultiLvlLbl val="0"/>
      </c:catAx>
      <c:valAx>
        <c:axId val="181421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62672"/>
        <c:axId val="1808903424"/>
      </c:lineChart>
      <c:catAx>
        <c:axId val="181806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8903424"/>
        <c:crosses val="autoZero"/>
        <c:auto val="1"/>
        <c:lblAlgn val="ctr"/>
        <c:lblOffset val="100"/>
        <c:noMultiLvlLbl val="0"/>
      </c:catAx>
      <c:valAx>
        <c:axId val="180890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0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974480"/>
        <c:axId val="1809377280"/>
      </c:lineChart>
      <c:catAx>
        <c:axId val="181497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377280"/>
        <c:crosses val="autoZero"/>
        <c:auto val="1"/>
        <c:lblAlgn val="ctr"/>
        <c:lblOffset val="100"/>
        <c:noMultiLvlLbl val="0"/>
      </c:catAx>
      <c:valAx>
        <c:axId val="1809377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9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33248"/>
        <c:axId val="1813288544"/>
      </c:lineChart>
      <c:catAx>
        <c:axId val="180943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288544"/>
        <c:crossesAt val="0.0"/>
        <c:auto val="1"/>
        <c:lblAlgn val="ctr"/>
        <c:lblOffset val="100"/>
        <c:noMultiLvlLbl val="0"/>
      </c:catAx>
      <c:valAx>
        <c:axId val="1813288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4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37744"/>
        <c:axId val="1814278688"/>
      </c:lineChart>
      <c:catAx>
        <c:axId val="180943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278688"/>
        <c:crosses val="autoZero"/>
        <c:auto val="1"/>
        <c:lblAlgn val="ctr"/>
        <c:lblOffset val="100"/>
        <c:noMultiLvlLbl val="0"/>
      </c:catAx>
      <c:valAx>
        <c:axId val="181427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4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795968"/>
        <c:axId val="-2089806288"/>
      </c:lineChart>
      <c:catAx>
        <c:axId val="-2113795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9806288"/>
        <c:crosses val="autoZero"/>
        <c:auto val="1"/>
        <c:lblAlgn val="ctr"/>
        <c:lblOffset val="100"/>
        <c:noMultiLvlLbl val="0"/>
      </c:catAx>
      <c:valAx>
        <c:axId val="-2089806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37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34288"/>
        <c:axId val="1798893280"/>
      </c:lineChart>
      <c:catAx>
        <c:axId val="179383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893280"/>
        <c:crosses val="autoZero"/>
        <c:auto val="1"/>
        <c:lblAlgn val="ctr"/>
        <c:lblOffset val="100"/>
        <c:noMultiLvlLbl val="0"/>
      </c:catAx>
      <c:valAx>
        <c:axId val="179889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631840"/>
        <c:axId val="1805631152"/>
      </c:lineChart>
      <c:catAx>
        <c:axId val="1804631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631152"/>
        <c:crosses val="autoZero"/>
        <c:auto val="1"/>
        <c:lblAlgn val="ctr"/>
        <c:lblOffset val="100"/>
        <c:noMultiLvlLbl val="0"/>
      </c:catAx>
      <c:valAx>
        <c:axId val="180563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6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07248"/>
        <c:axId val="1793235488"/>
      </c:lineChart>
      <c:catAx>
        <c:axId val="179360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235488"/>
        <c:crossesAt val="0.0"/>
        <c:auto val="1"/>
        <c:lblAlgn val="ctr"/>
        <c:lblOffset val="100"/>
        <c:noMultiLvlLbl val="0"/>
      </c:catAx>
      <c:valAx>
        <c:axId val="1793235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6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960720"/>
        <c:axId val="1809302208"/>
      </c:lineChart>
      <c:catAx>
        <c:axId val="1814960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9302208"/>
        <c:crosses val="autoZero"/>
        <c:auto val="1"/>
        <c:lblAlgn val="ctr"/>
        <c:lblOffset val="100"/>
        <c:noMultiLvlLbl val="0"/>
      </c:catAx>
      <c:valAx>
        <c:axId val="180930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9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44624"/>
        <c:axId val="1819096192"/>
      </c:lineChart>
      <c:catAx>
        <c:axId val="181514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9096192"/>
        <c:crosses val="autoZero"/>
        <c:auto val="1"/>
        <c:lblAlgn val="ctr"/>
        <c:lblOffset val="100"/>
        <c:noMultiLvlLbl val="0"/>
      </c:catAx>
      <c:valAx>
        <c:axId val="181909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830880"/>
        <c:axId val="-2116518224"/>
      </c:lineChart>
      <c:catAx>
        <c:axId val="181883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518224"/>
        <c:crosses val="autoZero"/>
        <c:auto val="1"/>
        <c:lblAlgn val="ctr"/>
        <c:lblOffset val="100"/>
        <c:noMultiLvlLbl val="0"/>
      </c:catAx>
      <c:valAx>
        <c:axId val="-211651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8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521808"/>
        <c:axId val="-2023207968"/>
      </c:lineChart>
      <c:catAx>
        <c:axId val="-211652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207968"/>
        <c:crossesAt val="0.0"/>
        <c:auto val="1"/>
        <c:lblAlgn val="ctr"/>
        <c:lblOffset val="100"/>
        <c:noMultiLvlLbl val="0"/>
      </c:catAx>
      <c:valAx>
        <c:axId val="-2023207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5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61920"/>
        <c:axId val="1793327232"/>
      </c:lineChart>
      <c:catAx>
        <c:axId val="179346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327232"/>
        <c:crosses val="autoZero"/>
        <c:auto val="1"/>
        <c:lblAlgn val="ctr"/>
        <c:lblOffset val="100"/>
        <c:noMultiLvlLbl val="0"/>
      </c:catAx>
      <c:valAx>
        <c:axId val="179332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4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721920"/>
        <c:axId val="1798558432"/>
      </c:lineChart>
      <c:catAx>
        <c:axId val="180472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558432"/>
        <c:crosses val="autoZero"/>
        <c:auto val="1"/>
        <c:lblAlgn val="ctr"/>
        <c:lblOffset val="100"/>
        <c:noMultiLvlLbl val="0"/>
      </c:catAx>
      <c:valAx>
        <c:axId val="179855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7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286608"/>
        <c:axId val="1805987680"/>
      </c:lineChart>
      <c:catAx>
        <c:axId val="180628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987680"/>
        <c:crosses val="autoZero"/>
        <c:auto val="1"/>
        <c:lblAlgn val="ctr"/>
        <c:lblOffset val="100"/>
        <c:noMultiLvlLbl val="0"/>
      </c:catAx>
      <c:valAx>
        <c:axId val="1805987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2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07360"/>
        <c:axId val="-2130105056"/>
      </c:lineChart>
      <c:catAx>
        <c:axId val="1813307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0105056"/>
        <c:crossesAt val="0.0"/>
        <c:auto val="1"/>
        <c:lblAlgn val="ctr"/>
        <c:lblOffset val="100"/>
        <c:noMultiLvlLbl val="0"/>
      </c:catAx>
      <c:valAx>
        <c:axId val="-213010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3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31408"/>
        <c:axId val="1793530752"/>
      </c:lineChart>
      <c:catAx>
        <c:axId val="1793731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30752"/>
        <c:crossesAt val="0.0"/>
        <c:auto val="1"/>
        <c:lblAlgn val="ctr"/>
        <c:lblOffset val="100"/>
        <c:noMultiLvlLbl val="0"/>
      </c:catAx>
      <c:valAx>
        <c:axId val="179353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7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94080"/>
        <c:axId val="1806102816"/>
      </c:lineChart>
      <c:catAx>
        <c:axId val="1806094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102816"/>
        <c:crosses val="autoZero"/>
        <c:auto val="1"/>
        <c:lblAlgn val="ctr"/>
        <c:lblOffset val="100"/>
        <c:noMultiLvlLbl val="0"/>
      </c:catAx>
      <c:valAx>
        <c:axId val="180610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0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96688"/>
        <c:axId val="1793192160"/>
      </c:lineChart>
      <c:catAx>
        <c:axId val="180649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192160"/>
        <c:crosses val="autoZero"/>
        <c:auto val="1"/>
        <c:lblAlgn val="ctr"/>
        <c:lblOffset val="100"/>
        <c:noMultiLvlLbl val="0"/>
      </c:catAx>
      <c:valAx>
        <c:axId val="179319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4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733840"/>
        <c:axId val="1805616320"/>
      </c:lineChart>
      <c:catAx>
        <c:axId val="180573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616320"/>
        <c:crosses val="autoZero"/>
        <c:auto val="1"/>
        <c:lblAlgn val="ctr"/>
        <c:lblOffset val="100"/>
        <c:noMultiLvlLbl val="0"/>
      </c:catAx>
      <c:valAx>
        <c:axId val="180561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947136"/>
        <c:axId val="1799034224"/>
      </c:lineChart>
      <c:catAx>
        <c:axId val="179894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9034224"/>
        <c:crossesAt val="0.0"/>
        <c:auto val="1"/>
        <c:lblAlgn val="ctr"/>
        <c:lblOffset val="100"/>
        <c:noMultiLvlLbl val="0"/>
      </c:catAx>
      <c:valAx>
        <c:axId val="179903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9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069936"/>
        <c:axId val="-2116979168"/>
      </c:lineChart>
      <c:catAx>
        <c:axId val="-209106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979168"/>
        <c:crosses val="autoZero"/>
        <c:auto val="1"/>
        <c:lblAlgn val="ctr"/>
        <c:lblOffset val="100"/>
        <c:noMultiLvlLbl val="0"/>
      </c:catAx>
      <c:valAx>
        <c:axId val="-211697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10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43024"/>
        <c:axId val="-2023475584"/>
      </c:lineChart>
      <c:catAx>
        <c:axId val="-209124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475584"/>
        <c:crosses val="autoZero"/>
        <c:auto val="1"/>
        <c:lblAlgn val="ctr"/>
        <c:lblOffset val="100"/>
        <c:noMultiLvlLbl val="0"/>
      </c:catAx>
      <c:valAx>
        <c:axId val="-202347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12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282480"/>
        <c:axId val="-2116906032"/>
      </c:lineChart>
      <c:catAx>
        <c:axId val="-2023282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906032"/>
        <c:crosses val="autoZero"/>
        <c:auto val="1"/>
        <c:lblAlgn val="ctr"/>
        <c:lblOffset val="100"/>
        <c:noMultiLvlLbl val="0"/>
      </c:catAx>
      <c:valAx>
        <c:axId val="-211690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2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852528"/>
        <c:axId val="-2116670128"/>
      </c:lineChart>
      <c:catAx>
        <c:axId val="-211685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670128"/>
        <c:crossesAt val="0.0"/>
        <c:auto val="1"/>
        <c:lblAlgn val="ctr"/>
        <c:lblOffset val="100"/>
        <c:noMultiLvlLbl val="0"/>
      </c:catAx>
      <c:valAx>
        <c:axId val="-211667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8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10864"/>
        <c:axId val="1798976544"/>
      </c:lineChart>
      <c:catAx>
        <c:axId val="180601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976544"/>
        <c:crosses val="autoZero"/>
        <c:auto val="1"/>
        <c:lblAlgn val="ctr"/>
        <c:lblOffset val="100"/>
        <c:noMultiLvlLbl val="0"/>
      </c:catAx>
      <c:valAx>
        <c:axId val="1798976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926192"/>
        <c:axId val="-2116792720"/>
      </c:lineChart>
      <c:catAx>
        <c:axId val="-2116926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792720"/>
        <c:crosses val="autoZero"/>
        <c:auto val="1"/>
        <c:lblAlgn val="ctr"/>
        <c:lblOffset val="100"/>
        <c:noMultiLvlLbl val="0"/>
      </c:catAx>
      <c:valAx>
        <c:axId val="-211679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9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16624"/>
        <c:axId val="1806572896"/>
      </c:lineChart>
      <c:catAx>
        <c:axId val="180641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572896"/>
        <c:crosses val="autoZero"/>
        <c:auto val="1"/>
        <c:lblAlgn val="ctr"/>
        <c:lblOffset val="100"/>
        <c:noMultiLvlLbl val="0"/>
      </c:catAx>
      <c:valAx>
        <c:axId val="180657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4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947376"/>
        <c:axId val="-2093907264"/>
      </c:lineChart>
      <c:catAx>
        <c:axId val="-2093947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3907264"/>
        <c:crosses val="autoZero"/>
        <c:auto val="1"/>
        <c:lblAlgn val="ctr"/>
        <c:lblOffset val="100"/>
        <c:noMultiLvlLbl val="0"/>
      </c:catAx>
      <c:valAx>
        <c:axId val="-2093907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39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28944"/>
        <c:axId val="-2093937520"/>
      </c:lineChart>
      <c:catAx>
        <c:axId val="179372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3937520"/>
        <c:crossesAt val="0.0"/>
        <c:auto val="1"/>
        <c:lblAlgn val="ctr"/>
        <c:lblOffset val="100"/>
        <c:noMultiLvlLbl val="0"/>
      </c:catAx>
      <c:valAx>
        <c:axId val="-2093937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7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317088"/>
        <c:axId val="-2095727056"/>
      </c:lineChart>
      <c:catAx>
        <c:axId val="-209531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727056"/>
        <c:crosses val="autoZero"/>
        <c:auto val="1"/>
        <c:lblAlgn val="ctr"/>
        <c:lblOffset val="100"/>
        <c:noMultiLvlLbl val="0"/>
      </c:catAx>
      <c:valAx>
        <c:axId val="-209572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36384"/>
        <c:axId val="1816110064"/>
      </c:lineChart>
      <c:catAx>
        <c:axId val="-2090936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110064"/>
        <c:crosses val="autoZero"/>
        <c:auto val="1"/>
        <c:lblAlgn val="ctr"/>
        <c:lblOffset val="100"/>
        <c:noMultiLvlLbl val="0"/>
      </c:catAx>
      <c:valAx>
        <c:axId val="1816110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09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63184"/>
        <c:axId val="-2022927392"/>
      </c:lineChart>
      <c:catAx>
        <c:axId val="-209546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2927392"/>
        <c:crosses val="autoZero"/>
        <c:auto val="1"/>
        <c:lblAlgn val="ctr"/>
        <c:lblOffset val="100"/>
        <c:noMultiLvlLbl val="0"/>
      </c:catAx>
      <c:valAx>
        <c:axId val="-2022927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4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464160"/>
        <c:axId val="-2091773856"/>
      </c:lineChart>
      <c:catAx>
        <c:axId val="-202346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1773856"/>
        <c:crossesAt val="0.0"/>
        <c:auto val="1"/>
        <c:lblAlgn val="ctr"/>
        <c:lblOffset val="100"/>
        <c:noMultiLvlLbl val="0"/>
      </c:catAx>
      <c:valAx>
        <c:axId val="-209177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4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64544"/>
        <c:axId val="1817242112"/>
      </c:lineChart>
      <c:catAx>
        <c:axId val="181106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242112"/>
        <c:crosses val="autoZero"/>
        <c:auto val="1"/>
        <c:lblAlgn val="ctr"/>
        <c:lblOffset val="100"/>
        <c:noMultiLvlLbl val="0"/>
      </c:catAx>
      <c:valAx>
        <c:axId val="1817242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0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011904"/>
        <c:axId val="1814507504"/>
      </c:lineChart>
      <c:catAx>
        <c:axId val="177501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07504"/>
        <c:crosses val="autoZero"/>
        <c:auto val="1"/>
        <c:lblAlgn val="ctr"/>
        <c:lblOffset val="100"/>
        <c:noMultiLvlLbl val="0"/>
      </c:catAx>
      <c:valAx>
        <c:axId val="1814507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0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69120"/>
        <c:axId val="1814528832"/>
      </c:lineChart>
      <c:catAx>
        <c:axId val="177496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28832"/>
        <c:crosses val="autoZero"/>
        <c:auto val="1"/>
        <c:lblAlgn val="ctr"/>
        <c:lblOffset val="100"/>
        <c:noMultiLvlLbl val="0"/>
      </c:catAx>
      <c:valAx>
        <c:axId val="181452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9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021760"/>
        <c:axId val="-2117023104"/>
      </c:lineChart>
      <c:catAx>
        <c:axId val="-202302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023104"/>
        <c:crosses val="autoZero"/>
        <c:auto val="1"/>
        <c:lblAlgn val="ctr"/>
        <c:lblOffset val="100"/>
        <c:noMultiLvlLbl val="0"/>
      </c:catAx>
      <c:valAx>
        <c:axId val="-2117023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0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983104"/>
        <c:axId val="1817614320"/>
      </c:lineChart>
      <c:catAx>
        <c:axId val="1810983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614320"/>
        <c:crossesAt val="0.0"/>
        <c:auto val="1"/>
        <c:lblAlgn val="ctr"/>
        <c:lblOffset val="100"/>
        <c:noMultiLvlLbl val="0"/>
      </c:catAx>
      <c:valAx>
        <c:axId val="181761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9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31600"/>
        <c:axId val="1793647104"/>
      </c:lineChart>
      <c:catAx>
        <c:axId val="1806031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647104"/>
        <c:crosses val="autoZero"/>
        <c:auto val="1"/>
        <c:lblAlgn val="ctr"/>
        <c:lblOffset val="100"/>
        <c:noMultiLvlLbl val="0"/>
      </c:catAx>
      <c:valAx>
        <c:axId val="179364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649200"/>
        <c:axId val="1793555488"/>
      </c:lineChart>
      <c:catAx>
        <c:axId val="18056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55488"/>
        <c:crosses val="autoZero"/>
        <c:auto val="1"/>
        <c:lblAlgn val="ctr"/>
        <c:lblOffset val="100"/>
        <c:noMultiLvlLbl val="0"/>
      </c:catAx>
      <c:valAx>
        <c:axId val="1793555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6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12512"/>
        <c:axId val="-2092999920"/>
      </c:lineChart>
      <c:catAx>
        <c:axId val="180501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999920"/>
        <c:crosses val="autoZero"/>
        <c:auto val="1"/>
        <c:lblAlgn val="ctr"/>
        <c:lblOffset val="100"/>
        <c:noMultiLvlLbl val="0"/>
      </c:catAx>
      <c:valAx>
        <c:axId val="-209299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0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98576"/>
        <c:axId val="1798922368"/>
      </c:lineChart>
      <c:catAx>
        <c:axId val="1799098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922368"/>
        <c:crossesAt val="0.0"/>
        <c:auto val="1"/>
        <c:lblAlgn val="ctr"/>
        <c:lblOffset val="100"/>
        <c:noMultiLvlLbl val="0"/>
      </c:catAx>
      <c:valAx>
        <c:axId val="179892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90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8224"/>
        <c:axId val="-2011340672"/>
      </c:lineChart>
      <c:catAx>
        <c:axId val="-209283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1340672"/>
        <c:crosses val="autoZero"/>
        <c:auto val="1"/>
        <c:lblAlgn val="ctr"/>
        <c:lblOffset val="100"/>
        <c:noMultiLvlLbl val="0"/>
      </c:catAx>
      <c:valAx>
        <c:axId val="-201134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8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243808"/>
        <c:axId val="1817894480"/>
      </c:lineChart>
      <c:catAx>
        <c:axId val="-212024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894480"/>
        <c:crosses val="autoZero"/>
        <c:auto val="1"/>
        <c:lblAlgn val="ctr"/>
        <c:lblOffset val="100"/>
        <c:noMultiLvlLbl val="0"/>
      </c:catAx>
      <c:valAx>
        <c:axId val="181789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02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810992"/>
        <c:axId val="-2084298032"/>
      </c:lineChart>
      <c:catAx>
        <c:axId val="181081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298032"/>
        <c:crosses val="autoZero"/>
        <c:auto val="1"/>
        <c:lblAlgn val="ctr"/>
        <c:lblOffset val="100"/>
        <c:noMultiLvlLbl val="0"/>
      </c:catAx>
      <c:valAx>
        <c:axId val="-208429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8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638224"/>
        <c:axId val="1810641792"/>
      </c:lineChart>
      <c:catAx>
        <c:axId val="181063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641792"/>
        <c:crossesAt val="0.0"/>
        <c:auto val="1"/>
        <c:lblAlgn val="ctr"/>
        <c:lblOffset val="100"/>
        <c:noMultiLvlLbl val="0"/>
      </c:catAx>
      <c:valAx>
        <c:axId val="181064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6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747904"/>
        <c:axId val="-2083589504"/>
      </c:lineChart>
      <c:catAx>
        <c:axId val="181074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3589504"/>
        <c:crosses val="autoZero"/>
        <c:auto val="1"/>
        <c:lblAlgn val="ctr"/>
        <c:lblOffset val="100"/>
        <c:noMultiLvlLbl val="0"/>
      </c:catAx>
      <c:valAx>
        <c:axId val="-208358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7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548128"/>
        <c:axId val="-2023678352"/>
      </c:lineChart>
      <c:catAx>
        <c:axId val="-2023548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678352"/>
        <c:crosses val="autoZero"/>
        <c:auto val="1"/>
        <c:lblAlgn val="ctr"/>
        <c:lblOffset val="100"/>
        <c:noMultiLvlLbl val="0"/>
      </c:catAx>
      <c:valAx>
        <c:axId val="-202367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5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40240"/>
        <c:axId val="-2126171664"/>
      </c:lineChart>
      <c:catAx>
        <c:axId val="1811440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6171664"/>
        <c:crosses val="autoZero"/>
        <c:auto val="1"/>
        <c:lblAlgn val="ctr"/>
        <c:lblOffset val="100"/>
        <c:noMultiLvlLbl val="0"/>
      </c:catAx>
      <c:valAx>
        <c:axId val="-212617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4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56560"/>
        <c:axId val="1814579552"/>
      </c:lineChart>
      <c:catAx>
        <c:axId val="181185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79552"/>
        <c:crosses val="autoZero"/>
        <c:auto val="1"/>
        <c:lblAlgn val="ctr"/>
        <c:lblOffset val="100"/>
        <c:noMultiLvlLbl val="0"/>
      </c:catAx>
      <c:valAx>
        <c:axId val="1814579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8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214608"/>
        <c:axId val="-2125978928"/>
      </c:lineChart>
      <c:catAx>
        <c:axId val="181721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978928"/>
        <c:crossesAt val="0.0"/>
        <c:auto val="1"/>
        <c:lblAlgn val="ctr"/>
        <c:lblOffset val="100"/>
        <c:noMultiLvlLbl val="0"/>
      </c:catAx>
      <c:valAx>
        <c:axId val="-212597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2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50464"/>
        <c:axId val="-2084442992"/>
      </c:lineChart>
      <c:catAx>
        <c:axId val="181605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442992"/>
        <c:crosses val="autoZero"/>
        <c:auto val="1"/>
        <c:lblAlgn val="ctr"/>
        <c:lblOffset val="100"/>
        <c:noMultiLvlLbl val="0"/>
      </c:catAx>
      <c:valAx>
        <c:axId val="-2084442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0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66016"/>
        <c:axId val="1806400192"/>
      </c:lineChart>
      <c:catAx>
        <c:axId val="-2092866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400192"/>
        <c:crosses val="autoZero"/>
        <c:auto val="1"/>
        <c:lblAlgn val="ctr"/>
        <c:lblOffset val="100"/>
        <c:noMultiLvlLbl val="0"/>
      </c:catAx>
      <c:valAx>
        <c:axId val="180640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8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38016"/>
        <c:axId val="-2092445936"/>
      </c:lineChart>
      <c:catAx>
        <c:axId val="-209253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445936"/>
        <c:crosses val="autoZero"/>
        <c:auto val="1"/>
        <c:lblAlgn val="ctr"/>
        <c:lblOffset val="100"/>
        <c:noMultiLvlLbl val="0"/>
      </c:catAx>
      <c:valAx>
        <c:axId val="-209244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5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45456"/>
        <c:axId val="1813426880"/>
      </c:lineChart>
      <c:catAx>
        <c:axId val="-2089345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426880"/>
        <c:crossesAt val="0.0"/>
        <c:auto val="1"/>
        <c:lblAlgn val="ctr"/>
        <c:lblOffset val="100"/>
        <c:noMultiLvlLbl val="0"/>
      </c:catAx>
      <c:valAx>
        <c:axId val="181342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93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11008"/>
        <c:axId val="1774565088"/>
      </c:lineChart>
      <c:catAx>
        <c:axId val="1814711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565088"/>
        <c:crosses val="autoZero"/>
        <c:auto val="1"/>
        <c:lblAlgn val="ctr"/>
        <c:lblOffset val="100"/>
        <c:noMultiLvlLbl val="0"/>
      </c:catAx>
      <c:valAx>
        <c:axId val="1774565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7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0944"/>
        <c:axId val="1813730064"/>
      </c:lineChart>
      <c:catAx>
        <c:axId val="1813230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730064"/>
        <c:crosses val="autoZero"/>
        <c:auto val="1"/>
        <c:lblAlgn val="ctr"/>
        <c:lblOffset val="100"/>
        <c:noMultiLvlLbl val="0"/>
      </c:catAx>
      <c:valAx>
        <c:axId val="1813730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2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833312"/>
        <c:axId val="-2084467216"/>
      </c:lineChart>
      <c:catAx>
        <c:axId val="1810833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467216"/>
        <c:crosses val="autoZero"/>
        <c:auto val="1"/>
        <c:lblAlgn val="ctr"/>
        <c:lblOffset val="100"/>
        <c:noMultiLvlLbl val="0"/>
      </c:catAx>
      <c:valAx>
        <c:axId val="-2084467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8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496656"/>
        <c:axId val="-2116601216"/>
      </c:lineChart>
      <c:catAx>
        <c:axId val="-202349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601216"/>
        <c:crossesAt val="0.0"/>
        <c:auto val="1"/>
        <c:lblAlgn val="ctr"/>
        <c:lblOffset val="100"/>
        <c:noMultiLvlLbl val="0"/>
      </c:catAx>
      <c:valAx>
        <c:axId val="-211660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4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'20'!$F$2:$F$32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237856"/>
        <c:axId val="1810610736"/>
      </c:lineChart>
      <c:catAx>
        <c:axId val="-208423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610736"/>
        <c:crossesAt val="0.0"/>
        <c:auto val="1"/>
        <c:lblAlgn val="ctr"/>
        <c:lblOffset val="100"/>
        <c:noMultiLvlLbl val="0"/>
      </c:catAx>
      <c:valAx>
        <c:axId val="181061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2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949120"/>
        <c:axId val="2050908800"/>
      </c:lineChart>
      <c:catAx>
        <c:axId val="205094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908800"/>
        <c:crosses val="autoZero"/>
        <c:auto val="1"/>
        <c:lblAlgn val="ctr"/>
        <c:lblOffset val="100"/>
        <c:noMultiLvlLbl val="0"/>
      </c:catAx>
      <c:valAx>
        <c:axId val="205090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9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2" sqref="A2:A32"/>
    </sheetView>
  </sheetViews>
  <sheetFormatPr baseColWidth="10" defaultColWidth="31.85546875" defaultRowHeight="15" x14ac:dyDescent="0.2"/>
  <cols>
    <col min="1" max="1" width="29.85546875" style="3" customWidth="1"/>
    <col min="2" max="2" width="8.140625" style="8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9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">
      <c r="A3" s="10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0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">
      <c r="A5" s="10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">
      <c r="A6" s="10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10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">
      <c r="A8" s="10"/>
      <c r="B8" s="4"/>
      <c r="C8" s="6"/>
      <c r="D8" s="6"/>
      <c r="E8" s="7"/>
      <c r="F8" s="7"/>
      <c r="G8" s="7"/>
      <c r="H8" s="6"/>
      <c r="I8" s="6"/>
      <c r="J8" s="6"/>
      <c r="K8" s="6"/>
      <c r="L8" s="7"/>
      <c r="M8" s="7"/>
      <c r="N8" s="7"/>
      <c r="O8" s="7"/>
      <c r="P8" s="7"/>
      <c r="Q8" s="7"/>
    </row>
    <row r="9" spans="1:17" x14ac:dyDescent="0.2">
      <c r="A9" s="10"/>
      <c r="B9" s="4"/>
      <c r="C9" s="6"/>
      <c r="D9" s="6"/>
      <c r="E9" s="7"/>
      <c r="F9" s="7"/>
      <c r="G9" s="7"/>
      <c r="H9" s="6"/>
      <c r="I9" s="6"/>
      <c r="J9" s="6"/>
      <c r="K9" s="6"/>
      <c r="L9" s="7"/>
      <c r="M9" s="7"/>
      <c r="N9" s="7"/>
      <c r="O9" s="7"/>
      <c r="P9" s="7"/>
      <c r="Q9" s="7"/>
    </row>
    <row r="10" spans="1:17" x14ac:dyDescent="0.2">
      <c r="A10" s="10"/>
      <c r="B10" s="4"/>
      <c r="C10" s="6"/>
      <c r="D10" s="6"/>
      <c r="E10" s="7"/>
      <c r="F10" s="7"/>
      <c r="G10" s="7"/>
      <c r="H10" s="6"/>
      <c r="I10" s="6"/>
      <c r="J10" s="6"/>
      <c r="K10" s="6"/>
      <c r="L10" s="7"/>
      <c r="M10" s="7"/>
      <c r="N10" s="7"/>
      <c r="O10" s="7"/>
      <c r="P10" s="7"/>
      <c r="Q10" s="7"/>
    </row>
    <row r="11" spans="1:17" x14ac:dyDescent="0.2">
      <c r="A11" s="10"/>
      <c r="B11" s="4"/>
      <c r="C11" s="6"/>
      <c r="D11" s="6"/>
      <c r="E11" s="7"/>
      <c r="F11" s="7"/>
      <c r="G11" s="7"/>
      <c r="H11" s="6"/>
      <c r="I11" s="6"/>
      <c r="J11" s="6"/>
      <c r="K11" s="6"/>
      <c r="L11" s="7"/>
      <c r="M11" s="7"/>
      <c r="N11" s="7"/>
      <c r="O11" s="7"/>
      <c r="P11" s="7"/>
      <c r="Q11" s="7"/>
    </row>
    <row r="12" spans="1:17" x14ac:dyDescent="0.2">
      <c r="A12" s="10"/>
      <c r="B12" s="4"/>
      <c r="C12" s="6"/>
      <c r="D12" s="6"/>
      <c r="E12" s="7"/>
      <c r="F12" s="7"/>
      <c r="G12" s="7"/>
      <c r="H12" s="6"/>
      <c r="I12" s="6"/>
      <c r="J12" s="6"/>
      <c r="K12" s="6"/>
      <c r="L12" s="7"/>
      <c r="M12" s="7"/>
      <c r="N12" s="7"/>
      <c r="O12" s="7"/>
      <c r="P12" s="7"/>
      <c r="Q12" s="7"/>
    </row>
    <row r="13" spans="1:17" x14ac:dyDescent="0.2">
      <c r="A13" s="10"/>
      <c r="B13" s="4"/>
      <c r="C13" s="6"/>
      <c r="D13" s="6"/>
      <c r="E13" s="7"/>
      <c r="F13" s="7"/>
      <c r="G13" s="7"/>
      <c r="H13" s="6"/>
      <c r="I13" s="6"/>
      <c r="J13" s="6"/>
      <c r="K13" s="6"/>
      <c r="L13" s="7"/>
      <c r="M13" s="7"/>
      <c r="N13" s="7"/>
      <c r="O13" s="7"/>
      <c r="P13" s="7"/>
      <c r="Q13" s="7"/>
    </row>
    <row r="14" spans="1:17" x14ac:dyDescent="0.2">
      <c r="A14" s="10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">
      <c r="A15" s="10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">
      <c r="A16" s="10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0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10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10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10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10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10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10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10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10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10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10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10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10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10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10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11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2016-07-18T02:16:15Z</dcterms:modified>
</cp:coreProperties>
</file>