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0.99236444924970368</c:v>
                </c:pt>
                <c:pt idx="12">
                  <c:v>0.99129629352186022</c:v>
                </c:pt>
                <c:pt idx="13">
                  <c:v>0.99033249595969386</c:v>
                </c:pt>
                <c:pt idx="14">
                  <c:v>0.98926652737443399</c:v>
                </c:pt>
                <c:pt idx="15">
                  <c:v>0.98823603734507648</c:v>
                </c:pt>
                <c:pt idx="16">
                  <c:v>0.98710373808292906</c:v>
                </c:pt>
                <c:pt idx="17">
                  <c:v>0.98398805408815504</c:v>
                </c:pt>
                <c:pt idx="18">
                  <c:v>0.98084812870251847</c:v>
                </c:pt>
                <c:pt idx="19">
                  <c:v>0.97778615799556479</c:v>
                </c:pt>
                <c:pt idx="20">
                  <c:v>0.97469988391388118</c:v>
                </c:pt>
                <c:pt idx="21">
                  <c:v>0.96241845999048448</c:v>
                </c:pt>
                <c:pt idx="22">
                  <c:v>0.95029178459643049</c:v>
                </c:pt>
                <c:pt idx="23">
                  <c:v>0.93831790786764124</c:v>
                </c:pt>
                <c:pt idx="24">
                  <c:v>0.92649490450873728</c:v>
                </c:pt>
                <c:pt idx="25">
                  <c:v>0.91475731310238273</c:v>
                </c:pt>
                <c:pt idx="26">
                  <c:v>0.90326255741051553</c:v>
                </c:pt>
                <c:pt idx="27">
                  <c:v>0.89188125885413849</c:v>
                </c:pt>
                <c:pt idx="28">
                  <c:v>0.88064336705780766</c:v>
                </c:pt>
                <c:pt idx="29">
                  <c:v>0.8695168671286545</c:v>
                </c:pt>
                <c:pt idx="30">
                  <c:v>0.85850111986698852</c:v>
                </c:pt>
                <c:pt idx="31">
                  <c:v>0.82648512998326318</c:v>
                </c:pt>
                <c:pt idx="32">
                  <c:v>0.77568448986091332</c:v>
                </c:pt>
                <c:pt idx="33">
                  <c:v>0.72800635605261255</c:v>
                </c:pt>
                <c:pt idx="34">
                  <c:v>0.68323506463347838</c:v>
                </c:pt>
                <c:pt idx="35">
                  <c:v>0.6017832543130377</c:v>
                </c:pt>
                <c:pt idx="36">
                  <c:v>0.53011537533830722</c:v>
                </c:pt>
                <c:pt idx="37">
                  <c:v>0.46693393701531055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4079.1394849583385</c:v>
                </c:pt>
                <c:pt idx="12">
                  <c:v>4072.995814542162</c:v>
                </c:pt>
                <c:pt idx="13">
                  <c:v>4067.5591398524025</c:v>
                </c:pt>
                <c:pt idx="14">
                  <c:v>4061.6682403364375</c:v>
                </c:pt>
                <c:pt idx="15">
                  <c:v>4055.8831191203353</c:v>
                </c:pt>
                <c:pt idx="16">
                  <c:v>4049.517033132689</c:v>
                </c:pt>
                <c:pt idx="17">
                  <c:v>4032.0418507119271</c:v>
                </c:pt>
                <c:pt idx="18">
                  <c:v>4014.5715509382089</c:v>
                </c:pt>
                <c:pt idx="19">
                  <c:v>3997.3112130828936</c:v>
                </c:pt>
                <c:pt idx="20">
                  <c:v>3981.0669082992604</c:v>
                </c:pt>
                <c:pt idx="21">
                  <c:v>3916.4464225007769</c:v>
                </c:pt>
                <c:pt idx="22">
                  <c:v>3860.980839400303</c:v>
                </c:pt>
                <c:pt idx="23">
                  <c:v>3810.4012862046457</c:v>
                </c:pt>
                <c:pt idx="24">
                  <c:v>3765.7730507193723</c:v>
                </c:pt>
                <c:pt idx="25">
                  <c:v>3726.7164286648235</c:v>
                </c:pt>
                <c:pt idx="26">
                  <c:v>3694.4062285273631</c:v>
                </c:pt>
                <c:pt idx="27">
                  <c:v>3666.0805044861504</c:v>
                </c:pt>
                <c:pt idx="28">
                  <c:v>3642.3080809491917</c:v>
                </c:pt>
                <c:pt idx="29">
                  <c:v>3622.4817783207322</c:v>
                </c:pt>
                <c:pt idx="30">
                  <c:v>3605.8787741580431</c:v>
                </c:pt>
                <c:pt idx="31">
                  <c:v>3565.0121026226398</c:v>
                </c:pt>
                <c:pt idx="32">
                  <c:v>3487.1555461137955</c:v>
                </c:pt>
                <c:pt idx="33">
                  <c:v>3369.9644065110906</c:v>
                </c:pt>
                <c:pt idx="34">
                  <c:v>3215.093669898125</c:v>
                </c:pt>
                <c:pt idx="35">
                  <c:v>2900.7607718687741</c:v>
                </c:pt>
                <c:pt idx="36">
                  <c:v>2600.4114904941507</c:v>
                </c:pt>
                <c:pt idx="37">
                  <c:v>2327.750675748397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NPV!$Q$9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NPV!$Q$10:$Q$50</c:f>
              <c:numCache>
                <c:formatCode>#,##0.00</c:formatCode>
                <c:ptCount val="41"/>
                <c:pt idx="0">
                  <c:v>1117.003420269034</c:v>
                </c:pt>
                <c:pt idx="1">
                  <c:v>1067.1287068629829</c:v>
                </c:pt>
                <c:pt idx="2">
                  <c:v>1017.3360444711585</c:v>
                </c:pt>
                <c:pt idx="3">
                  <c:v>967.66218477282655</c:v>
                </c:pt>
                <c:pt idx="4">
                  <c:v>918.1557064562304</c:v>
                </c:pt>
                <c:pt idx="5">
                  <c:v>868.87897027398253</c:v>
                </c:pt>
                <c:pt idx="6">
                  <c:v>819.90978213853543</c:v>
                </c:pt>
                <c:pt idx="7">
                  <c:v>771.34255528611686</c:v>
                </c:pt>
                <c:pt idx="8">
                  <c:v>723.28876898229532</c:v>
                </c:pt>
                <c:pt idx="9">
                  <c:v>675.87655229575728</c:v>
                </c:pt>
                <c:pt idx="10">
                  <c:v>629.24927620716267</c:v>
                </c:pt>
                <c:pt idx="11">
                  <c:v>583.5631112537352</c:v>
                </c:pt>
                <c:pt idx="12">
                  <c:v>538.98359348757401</c:v>
                </c:pt>
                <c:pt idx="13">
                  <c:v>495.68132920446328</c:v>
                </c:pt>
                <c:pt idx="14">
                  <c:v>453.82704855685728</c:v>
                </c:pt>
                <c:pt idx="15">
                  <c:v>413.58628058639118</c:v>
                </c:pt>
                <c:pt idx="16">
                  <c:v>375.11396039948835</c:v>
                </c:pt>
                <c:pt idx="17">
                  <c:v>338.54928928440972</c:v>
                </c:pt>
                <c:pt idx="18">
                  <c:v>304.01115014628584</c:v>
                </c:pt>
                <c:pt idx="19">
                  <c:v>271.59433666787868</c:v>
                </c:pt>
                <c:pt idx="20">
                  <c:v>238.11501026350686</c:v>
                </c:pt>
                <c:pt idx="21">
                  <c:v>206.65303204439158</c:v>
                </c:pt>
                <c:pt idx="22">
                  <c:v>180.77891465897838</c:v>
                </c:pt>
                <c:pt idx="23">
                  <c:v>157.21424154318095</c:v>
                </c:pt>
                <c:pt idx="24">
                  <c:v>135.91242695342845</c:v>
                </c:pt>
                <c:pt idx="25">
                  <c:v>116.79971681968075</c:v>
                </c:pt>
                <c:pt idx="26">
                  <c:v>99.778861447072657</c:v>
                </c:pt>
                <c:pt idx="27">
                  <c:v>84.733341894528721</c:v>
                </c:pt>
                <c:pt idx="28">
                  <c:v>71.531882887423706</c:v>
                </c:pt>
                <c:pt idx="29">
                  <c:v>60.033002417340498</c:v>
                </c:pt>
                <c:pt idx="30">
                  <c:v>50.089380623580148</c:v>
                </c:pt>
                <c:pt idx="31">
                  <c:v>41.551872965267677</c:v>
                </c:pt>
                <c:pt idx="32">
                  <c:v>34.273039953049349</c:v>
                </c:pt>
                <c:pt idx="33">
                  <c:v>28.110113245010147</c:v>
                </c:pt>
                <c:pt idx="34">
                  <c:v>22.927362044549497</c:v>
                </c:pt>
                <c:pt idx="35">
                  <c:v>18.597861846108007</c:v>
                </c:pt>
                <c:pt idx="36">
                  <c:v>15.004698104387685</c:v>
                </c:pt>
                <c:pt idx="37">
                  <c:v>12.0416597680757</c:v>
                </c:pt>
                <c:pt idx="38">
                  <c:v>9.6134920266531072</c:v>
                </c:pt>
                <c:pt idx="39">
                  <c:v>7.6357848572228848</c:v>
                </c:pt>
                <c:pt idx="40">
                  <c:v>6.0345751846036482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NPV!$R$9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NPV!$R$10:$R$50</c:f>
              <c:numCache>
                <c:formatCode>#,##0.00</c:formatCode>
                <c:ptCount val="41"/>
                <c:pt idx="0">
                  <c:v>1111.1883886486969</c:v>
                </c:pt>
                <c:pt idx="1">
                  <c:v>1061.2992319013376</c:v>
                </c:pt>
                <c:pt idx="2">
                  <c:v>1011.4952777243836</c:v>
                </c:pt>
                <c:pt idx="3">
                  <c:v>961.81443508699317</c:v>
                </c:pt>
                <c:pt idx="4">
                  <c:v>912.30669259970966</c:v>
                </c:pt>
                <c:pt idx="5">
                  <c:v>863.03606696756378</c:v>
                </c:pt>
                <c:pt idx="6">
                  <c:v>814.08223717905628</c:v>
                </c:pt>
                <c:pt idx="7">
                  <c:v>765.54165305664526</c:v>
                </c:pt>
                <c:pt idx="8">
                  <c:v>717.52791568876034</c:v>
                </c:pt>
                <c:pt idx="9">
                  <c:v>670.17126114549285</c:v>
                </c:pt>
                <c:pt idx="10">
                  <c:v>623.61703644985494</c:v>
                </c:pt>
                <c:pt idx="11">
                  <c:v>578.0231331299932</c:v>
                </c:pt>
                <c:pt idx="12">
                  <c:v>533.55643089421108</c:v>
                </c:pt>
                <c:pt idx="13">
                  <c:v>490.38839224208198</c:v>
                </c:pt>
                <c:pt idx="14">
                  <c:v>448.69002791254331</c:v>
                </c:pt>
                <c:pt idx="15">
                  <c:v>408.62651381351037</c:v>
                </c:pt>
                <c:pt idx="16">
                  <c:v>370.35177568807785</c:v>
                </c:pt>
                <c:pt idx="17">
                  <c:v>334.00336469684055</c:v>
                </c:pt>
                <c:pt idx="18">
                  <c:v>299.69792534053897</c:v>
                </c:pt>
                <c:pt idx="19">
                  <c:v>267.52751005298609</c:v>
                </c:pt>
                <c:pt idx="20">
                  <c:v>234.29445456797455</c:v>
                </c:pt>
                <c:pt idx="21">
                  <c:v>203.09583475988649</c:v>
                </c:pt>
                <c:pt idx="22">
                  <c:v>177.50044180311073</c:v>
                </c:pt>
                <c:pt idx="23">
                  <c:v>154.2147274680589</c:v>
                </c:pt>
                <c:pt idx="24">
                  <c:v>133.18832806235832</c:v>
                </c:pt>
                <c:pt idx="25">
                  <c:v>114.34400410083526</c:v>
                </c:pt>
                <c:pt idx="26">
                  <c:v>97.581423165585804</c:v>
                </c:pt>
                <c:pt idx="27">
                  <c:v>82.781466006179144</c:v>
                </c:pt>
                <c:pt idx="28">
                  <c:v>69.810787405838056</c:v>
                </c:pt>
                <c:pt idx="29">
                  <c:v>58.526383095948603</c:v>
                </c:pt>
                <c:pt idx="30">
                  <c:v>48.779948430068551</c:v>
                </c:pt>
                <c:pt idx="31">
                  <c:v>40.421858354699289</c:v>
                </c:pt>
                <c:pt idx="32">
                  <c:v>33.304646287161475</c:v>
                </c:pt>
                <c:pt idx="33">
                  <c:v>27.285907301717302</c:v>
                </c:pt>
                <c:pt idx="34">
                  <c:v>22.230594942873157</c:v>
                </c:pt>
                <c:pt idx="35">
                  <c:v>18.012718521278973</c:v>
                </c:pt>
                <c:pt idx="36">
                  <c:v>14.516477471842839</c:v>
                </c:pt>
                <c:pt idx="37">
                  <c:v>11.636890796090031</c:v>
                </c:pt>
                <c:pt idx="38">
                  <c:v>9.2799930780469762</c:v>
                </c:pt>
                <c:pt idx="39">
                  <c:v>7.3626749213479146</c:v>
                </c:pt>
                <c:pt idx="40">
                  <c:v>5.8122461156283549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NPV!$S$9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NPV!$S$10:$S$50</c:f>
              <c:numCache>
                <c:formatCode>#,##0.00</c:formatCode>
                <c:ptCount val="41"/>
                <c:pt idx="0">
                  <c:v>1105.3787239478859</c:v>
                </c:pt>
                <c:pt idx="1">
                  <c:v>1055.4753727451114</c:v>
                </c:pt>
                <c:pt idx="2">
                  <c:v>1005.660479279773</c:v>
                </c:pt>
                <c:pt idx="3">
                  <c:v>955.97313734682461</c:v>
                </c:pt>
                <c:pt idx="4">
                  <c:v>906.46477448033306</c:v>
                </c:pt>
                <c:pt idx="5">
                  <c:v>857.20109177289476</c:v>
                </c:pt>
                <c:pt idx="6">
                  <c:v>808.26366662543569</c:v>
                </c:pt>
                <c:pt idx="7">
                  <c:v>759.75100484237601</c:v>
                </c:pt>
                <c:pt idx="8">
                  <c:v>711.77883991013027</c:v>
                </c:pt>
                <c:pt idx="9">
                  <c:v>664.47951405704714</c:v>
                </c:pt>
                <c:pt idx="10">
                  <c:v>618.00033609997945</c:v>
                </c:pt>
                <c:pt idx="11">
                  <c:v>572.50088981742715</c:v>
                </c:pt>
                <c:pt idx="12">
                  <c:v>528.14935536288124</c:v>
                </c:pt>
                <c:pt idx="13">
                  <c:v>485.11799498116369</c:v>
                </c:pt>
                <c:pt idx="14">
                  <c:v>443.57803267705566</c:v>
                </c:pt>
                <c:pt idx="15">
                  <c:v>403.69421642120477</c:v>
                </c:pt>
                <c:pt idx="16">
                  <c:v>365.61938440125283</c:v>
                </c:pt>
                <c:pt idx="17">
                  <c:v>329.48936052493372</c:v>
                </c:pt>
                <c:pt idx="18">
                  <c:v>295.41847926102787</c:v>
                </c:pt>
                <c:pt idx="19">
                  <c:v>263.49598969735507</c:v>
                </c:pt>
                <c:pt idx="20">
                  <c:v>230.51096915290529</c:v>
                </c:pt>
                <c:pt idx="21">
                  <c:v>199.57717240167435</c:v>
                </c:pt>
                <c:pt idx="22">
                  <c:v>174.26084324767243</c:v>
                </c:pt>
                <c:pt idx="23">
                  <c:v>151.25394112249228</c:v>
                </c:pt>
                <c:pt idx="24">
                  <c:v>130.5023415497858</c:v>
                </c:pt>
                <c:pt idx="25">
                  <c:v>111.92535385901783</c:v>
                </c:pt>
                <c:pt idx="26">
                  <c:v>95.419611172270308</c:v>
                </c:pt>
                <c:pt idx="27">
                  <c:v>80.863452628796111</c:v>
                </c:pt>
                <c:pt idx="28">
                  <c:v>68.121528371076067</c:v>
                </c:pt>
                <c:pt idx="29">
                  <c:v>57.049380006902091</c:v>
                </c:pt>
                <c:pt idx="30">
                  <c:v>47.497785627610092</c:v>
                </c:pt>
                <c:pt idx="31">
                  <c:v>39.316703635424325</c:v>
                </c:pt>
                <c:pt idx="32">
                  <c:v>32.358698448422913</c:v>
                </c:pt>
                <c:pt idx="33">
                  <c:v>26.481779129771173</c:v>
                </c:pt>
                <c:pt idx="34">
                  <c:v>21.551625631274504</c:v>
                </c:pt>
                <c:pt idx="35">
                  <c:v>17.443214259559628</c:v>
                </c:pt>
                <c:pt idx="36">
                  <c:v>14.041882859495166</c:v>
                </c:pt>
                <c:pt idx="37">
                  <c:v>11.243896710588752</c:v>
                </c:pt>
                <c:pt idx="38">
                  <c:v>8.9565886531611962</c:v>
                </c:pt>
                <c:pt idx="39">
                  <c:v>7.0981524438355574</c:v>
                </c:pt>
                <c:pt idx="40">
                  <c:v>5.5971680458414763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NPV!$T$9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NPV!$T$10:$T$50</c:f>
              <c:numCache>
                <c:formatCode>#,##0.00</c:formatCode>
                <c:ptCount val="41"/>
                <c:pt idx="0">
                  <c:v>1099.7600201702242</c:v>
                </c:pt>
                <c:pt idx="1">
                  <c:v>1049.8431536789383</c:v>
                </c:pt>
                <c:pt idx="2">
                  <c:v>1000.017997443115</c:v>
                </c:pt>
                <c:pt idx="3">
                  <c:v>950.32481879957197</c:v>
                </c:pt>
                <c:pt idx="4">
                  <c:v>900.81646606075969</c:v>
                </c:pt>
                <c:pt idx="5">
                  <c:v>851.56029797845031</c:v>
                </c:pt>
                <c:pt idx="6">
                  <c:v>802.63975359262986</c:v>
                </c:pt>
                <c:pt idx="7">
                  <c:v>754.15534693322047</c:v>
                </c:pt>
                <c:pt idx="8">
                  <c:v>706.22488498708776</c:v>
                </c:pt>
                <c:pt idx="9">
                  <c:v>658.98274693304279</c:v>
                </c:pt>
                <c:pt idx="10">
                  <c:v>612.57812580466441</c:v>
                </c:pt>
                <c:pt idx="11">
                  <c:v>567.17221473927509</c:v>
                </c:pt>
                <c:pt idx="12">
                  <c:v>522.93441016996144</c:v>
                </c:pt>
                <c:pt idx="13">
                  <c:v>480.03769341603925</c:v>
                </c:pt>
                <c:pt idx="14">
                  <c:v>438.65342970760423</c:v>
                </c:pt>
                <c:pt idx="15">
                  <c:v>398.94588074137926</c:v>
                </c:pt>
                <c:pt idx="16">
                  <c:v>361.06675708353134</c:v>
                </c:pt>
                <c:pt idx="17">
                  <c:v>325.15013724295</c:v>
                </c:pt>
                <c:pt idx="18">
                  <c:v>291.30805183348502</c:v>
                </c:pt>
                <c:pt idx="19">
                  <c:v>259.62697804119688</c:v>
                </c:pt>
                <c:pt idx="20">
                  <c:v>226.88370400903148</c:v>
                </c:pt>
                <c:pt idx="21">
                  <c:v>196.20761271841968</c:v>
                </c:pt>
                <c:pt idx="22">
                  <c:v>171.1616974240122</c:v>
                </c:pt>
                <c:pt idx="23">
                  <c:v>148.42450379412304</c:v>
                </c:pt>
                <c:pt idx="24">
                  <c:v>127.93828514579616</c:v>
                </c:pt>
                <c:pt idx="25">
                  <c:v>109.619044320309</c:v>
                </c:pt>
                <c:pt idx="26">
                  <c:v>93.360524387004304</c:v>
                </c:pt>
                <c:pt idx="27">
                  <c:v>79.03866106966916</c:v>
                </c:pt>
                <c:pt idx="28">
                  <c:v>66.516226763824918</c:v>
                </c:pt>
                <c:pt idx="29">
                  <c:v>55.647420531908452</c:v>
                </c:pt>
                <c:pt idx="30">
                  <c:v>46.282196652915751</c:v>
                </c:pt>
                <c:pt idx="31">
                  <c:v>38.270170715850441</c:v>
                </c:pt>
                <c:pt idx="32">
                  <c:v>31.463991712720883</c:v>
                </c:pt>
                <c:pt idx="33">
                  <c:v>25.722116681845161</c:v>
                </c:pt>
                <c:pt idx="34">
                  <c:v>20.910967774648149</c:v>
                </c:pt>
                <c:pt idx="35">
                  <c:v>16.906487895881565</c:v>
                </c:pt>
                <c:pt idx="36">
                  <c:v>13.595139113135914</c:v>
                </c:pt>
                <c:pt idx="37">
                  <c:v>10.874407605540819</c:v>
                </c:pt>
                <c:pt idx="38">
                  <c:v>8.6528905225328998</c:v>
                </c:pt>
                <c:pt idx="39">
                  <c:v>6.8500447638257382</c:v>
                </c:pt>
                <c:pt idx="40">
                  <c:v>5.3956766792975595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NPV!$U$9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NPV!$U$10:$U$50</c:f>
              <c:numCache>
                <c:formatCode>#,##0.00</c:formatCode>
                <c:ptCount val="41"/>
                <c:pt idx="0">
                  <c:v>1094.0141886446002</c:v>
                </c:pt>
                <c:pt idx="1">
                  <c:v>1044.1101842070357</c:v>
                </c:pt>
                <c:pt idx="2">
                  <c:v>994.3117871329074</c:v>
                </c:pt>
                <c:pt idx="3">
                  <c:v>944.66309106855908</c:v>
                </c:pt>
                <c:pt idx="4">
                  <c:v>895.22110065563663</c:v>
                </c:pt>
                <c:pt idx="5">
                  <c:v>846.05744805953009</c:v>
                </c:pt>
                <c:pt idx="6">
                  <c:v>797.25968715307806</c:v>
                </c:pt>
                <c:pt idx="7">
                  <c:v>748.9319679842132</c:v>
                </c:pt>
                <c:pt idx="8">
                  <c:v>701.19491683697197</c:v>
                </c:pt>
                <c:pt idx="9">
                  <c:v>654.18459272785572</c:v>
                </c:pt>
                <c:pt idx="10">
                  <c:v>608.05045627628601</c:v>
                </c:pt>
                <c:pt idx="11">
                  <c:v>562.95236524236157</c:v>
                </c:pt>
                <c:pt idx="12">
                  <c:v>519.05669416926264</c:v>
                </c:pt>
                <c:pt idx="13">
                  <c:v>476.53175410209315</c:v>
                </c:pt>
                <c:pt idx="14">
                  <c:v>435.54275332239462</c:v>
                </c:pt>
                <c:pt idx="15">
                  <c:v>396.24658419117219</c:v>
                </c:pt>
                <c:pt idx="16">
                  <c:v>358.78673994841648</c:v>
                </c:pt>
                <c:pt idx="17">
                  <c:v>323.28865725000742</c:v>
                </c:pt>
                <c:pt idx="18">
                  <c:v>289.85574707192853</c:v>
                </c:pt>
                <c:pt idx="19">
                  <c:v>258.56632282845629</c:v>
                </c:pt>
                <c:pt idx="20">
                  <c:v>226.17179831991149</c:v>
                </c:pt>
                <c:pt idx="21">
                  <c:v>195.85279427433687</c:v>
                </c:pt>
                <c:pt idx="22">
                  <c:v>171.1190360173016</c:v>
                </c:pt>
                <c:pt idx="23">
                  <c:v>148.65169046369675</c:v>
                </c:pt>
                <c:pt idx="24">
                  <c:v>128.39107218972535</c:v>
                </c:pt>
                <c:pt idx="25">
                  <c:v>110.25296010599774</c:v>
                </c:pt>
                <c:pt idx="26">
                  <c:v>94.132419570904943</c:v>
                </c:pt>
                <c:pt idx="27">
                  <c:v>79.908015458238893</c:v>
                </c:pt>
                <c:pt idx="28">
                  <c:v>67.446172544108677</c:v>
                </c:pt>
                <c:pt idx="29">
                  <c:v>56.605463576335154</c:v>
                </c:pt>
                <c:pt idx="30">
                  <c:v>47.240640780658204</c:v>
                </c:pt>
                <c:pt idx="31">
                  <c:v>39.206268607337513</c:v>
                </c:pt>
                <c:pt idx="32">
                  <c:v>32.359859799407296</c:v>
                </c:pt>
                <c:pt idx="33">
                  <c:v>26.564459616905765</c:v>
                </c:pt>
                <c:pt idx="34">
                  <c:v>21.690661419232921</c:v>
                </c:pt>
                <c:pt idx="35">
                  <c:v>17.618068895179249</c:v>
                </c:pt>
                <c:pt idx="36">
                  <c:v>14.236245063446557</c:v>
                </c:pt>
                <c:pt idx="37">
                  <c:v>11.445205567724544</c:v>
                </c:pt>
                <c:pt idx="38">
                  <c:v>9.1555242036336093</c:v>
                </c:pt>
                <c:pt idx="39">
                  <c:v>7.2881229163133723</c:v>
                </c:pt>
                <c:pt idx="40">
                  <c:v>5.7738178233535669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NPV!$V$9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NPV!$V$10:$V$50</c:f>
              <c:numCache>
                <c:formatCode>#,##0.00</c:formatCode>
                <c:ptCount val="41"/>
                <c:pt idx="0">
                  <c:v>1088.9239328329643</c:v>
                </c:pt>
                <c:pt idx="1">
                  <c:v>1039.2187492739408</c:v>
                </c:pt>
                <c:pt idx="2">
                  <c:v>989.69271230399374</c:v>
                </c:pt>
                <c:pt idx="3">
                  <c:v>940.40452949860355</c:v>
                </c:pt>
                <c:pt idx="4">
                  <c:v>891.42537393256862</c:v>
                </c:pt>
                <c:pt idx="5">
                  <c:v>842.83947545290016</c:v>
                </c:pt>
                <c:pt idx="6">
                  <c:v>794.74418854104852</c:v>
                </c:pt>
                <c:pt idx="7">
                  <c:v>747.24944892509654</c:v>
                </c:pt>
                <c:pt idx="8">
                  <c:v>700.47656792138264</c:v>
                </c:pt>
                <c:pt idx="9">
                  <c:v>654.55635821075737</c:v>
                </c:pt>
                <c:pt idx="10">
                  <c:v>609.62663316549344</c:v>
                </c:pt>
                <c:pt idx="11">
                  <c:v>565.82916918745298</c:v>
                </c:pt>
                <c:pt idx="12">
                  <c:v>523.30626212777042</c:v>
                </c:pt>
                <c:pt idx="13">
                  <c:v>482.19704072657521</c:v>
                </c:pt>
                <c:pt idx="14">
                  <c:v>442.63371925531436</c:v>
                </c:pt>
                <c:pt idx="15">
                  <c:v>404.73797669063902</c:v>
                </c:pt>
                <c:pt idx="16">
                  <c:v>368.61764081704234</c:v>
                </c:pt>
                <c:pt idx="17">
                  <c:v>334.36383404819662</c:v>
                </c:pt>
                <c:pt idx="18">
                  <c:v>302.04870599299682</c:v>
                </c:pt>
                <c:pt idx="19">
                  <c:v>271.7238391354195</c:v>
                </c:pt>
                <c:pt idx="20">
                  <c:v>239.75028389238824</c:v>
                </c:pt>
                <c:pt idx="21">
                  <c:v>209.79871184343557</c:v>
                </c:pt>
                <c:pt idx="22">
                  <c:v>185.47811380045775</c:v>
                </c:pt>
                <c:pt idx="23">
                  <c:v>163.21792692720712</c:v>
                </c:pt>
                <c:pt idx="24">
                  <c:v>142.96425849675134</c:v>
                </c:pt>
                <c:pt idx="25">
                  <c:v>124.64504905282701</c:v>
                </c:pt>
                <c:pt idx="26">
                  <c:v>108.17280642009632</c:v>
                </c:pt>
                <c:pt idx="27">
                  <c:v>93.447557186166165</c:v>
                </c:pt>
                <c:pt idx="28">
                  <c:v>80.359875161006926</c:v>
                </c:pt>
                <c:pt idx="29">
                  <c:v>68.793860730419325</c:v>
                </c:pt>
                <c:pt idx="30">
                  <c:v>58.629964549428223</c:v>
                </c:pt>
                <c:pt idx="31">
                  <c:v>49.747571531535939</c:v>
                </c:pt>
                <c:pt idx="32">
                  <c:v>42.02728461207009</c:v>
                </c:pt>
                <c:pt idx="33">
                  <c:v>35.352870627202485</c:v>
                </c:pt>
                <c:pt idx="34">
                  <c:v>29.612851555265326</c:v>
                </c:pt>
                <c:pt idx="35">
                  <c:v>24.701742410917813</c:v>
                </c:pt>
                <c:pt idx="36">
                  <c:v>20.520951744251093</c:v>
                </c:pt>
                <c:pt idx="37">
                  <c:v>16.979371791811158</c:v>
                </c:pt>
                <c:pt idx="38">
                  <c:v>13.993692945913246</c:v>
                </c:pt>
                <c:pt idx="39">
                  <c:v>11.488481648888406</c:v>
                </c:pt>
                <c:pt idx="40">
                  <c:v>9.3960625126424677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NPV!$W$9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NPV!$W$10:$W$50</c:f>
              <c:numCache>
                <c:formatCode>#,##0.00</c:formatCode>
                <c:ptCount val="41"/>
                <c:pt idx="0">
                  <c:v>1084.1768464420179</c:v>
                </c:pt>
                <c:pt idx="1">
                  <c:v>1034.7785111322119</c:v>
                </c:pt>
                <c:pt idx="2">
                  <c:v>985.6445608867391</c:v>
                </c:pt>
                <c:pt idx="3">
                  <c:v>936.84445885307753</c:v>
                </c:pt>
                <c:pt idx="4">
                  <c:v>888.45832953519175</c:v>
                </c:pt>
                <c:pt idx="5">
                  <c:v>840.57668642289855</c:v>
                </c:pt>
                <c:pt idx="6">
                  <c:v>793.29969788051619</c:v>
                </c:pt>
                <c:pt idx="7">
                  <c:v>746.7359791436794</c:v>
                </c:pt>
                <c:pt idx="8">
                  <c:v>701.00092806094619</c:v>
                </c:pt>
                <c:pt idx="9">
                  <c:v>656.21465201425724</c:v>
                </c:pt>
                <c:pt idx="10">
                  <c:v>612.49956066425807</c:v>
                </c:pt>
                <c:pt idx="11">
                  <c:v>569.9777214854023</c:v>
                </c:pt>
                <c:pt idx="12">
                  <c:v>528.76809069845785</c:v>
                </c:pt>
                <c:pt idx="13">
                  <c:v>488.98374007469982</c:v>
                </c:pt>
                <c:pt idx="14">
                  <c:v>450.72919982895598</c:v>
                </c:pt>
                <c:pt idx="15">
                  <c:v>414.09802982072631</c:v>
                </c:pt>
                <c:pt idx="16">
                  <c:v>379.17071655989145</c:v>
                </c:pt>
                <c:pt idx="17">
                  <c:v>346.01297355997065</c:v>
                </c:pt>
                <c:pt idx="18">
                  <c:v>314.67449918432249</c:v>
                </c:pt>
                <c:pt idx="19">
                  <c:v>285.18822117570767</c:v>
                </c:pt>
                <c:pt idx="20">
                  <c:v>252.62411963706865</c:v>
                </c:pt>
                <c:pt idx="21">
                  <c:v>221.95608713744872</c:v>
                </c:pt>
                <c:pt idx="22">
                  <c:v>197.98654038446244</c:v>
                </c:pt>
                <c:pt idx="23">
                  <c:v>175.92179248092268</c:v>
                </c:pt>
                <c:pt idx="24">
                  <c:v>155.71217910981201</c:v>
                </c:pt>
                <c:pt idx="25">
                  <c:v>137.29390027498312</c:v>
                </c:pt>
                <c:pt idx="26">
                  <c:v>120.5911037547498</c:v>
                </c:pt>
                <c:pt idx="27">
                  <c:v>105.51809705609345</c:v>
                </c:pt>
                <c:pt idx="28">
                  <c:v>91.981598670917649</c:v>
                </c:pt>
                <c:pt idx="29">
                  <c:v>79.882949039997428</c:v>
                </c:pt>
                <c:pt idx="30">
                  <c:v>69.120213808466843</c:v>
                </c:pt>
                <c:pt idx="31">
                  <c:v>59.590125595651486</c:v>
                </c:pt>
                <c:pt idx="32">
                  <c:v>51.189824592854762</c:v>
                </c:pt>
                <c:pt idx="33">
                  <c:v>43.818371992678188</c:v>
                </c:pt>
                <c:pt idx="34">
                  <c:v>37.378022875192457</c:v>
                </c:pt>
                <c:pt idx="35">
                  <c:v>31.775256255735439</c:v>
                </c:pt>
                <c:pt idx="36">
                  <c:v>26.921569247755844</c:v>
                </c:pt>
                <c:pt idx="37">
                  <c:v>22.734049588442716</c:v>
                </c:pt>
                <c:pt idx="38">
                  <c:v>19.135746129313524</c:v>
                </c:pt>
                <c:pt idx="39">
                  <c:v>16.055860429189707</c:v>
                </c:pt>
                <c:pt idx="40">
                  <c:v>13.429784499253946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NPV!$X$9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NPV!$X$10:$X$50</c:f>
              <c:numCache>
                <c:formatCode>#,##0.00</c:formatCode>
                <c:ptCount val="41"/>
                <c:pt idx="0">
                  <c:v>1079.8590432563567</c:v>
                </c:pt>
                <c:pt idx="1">
                  <c:v>1030.8388648922178</c:v>
                </c:pt>
                <c:pt idx="2">
                  <c:v>982.1654745010519</c:v>
                </c:pt>
                <c:pt idx="3">
                  <c:v>933.91431797332609</c:v>
                </c:pt>
                <c:pt idx="4">
                  <c:v>886.16929139600006</c:v>
                </c:pt>
                <c:pt idx="5">
                  <c:v>839.02197074381706</c:v>
                </c:pt>
                <c:pt idx="6">
                  <c:v>792.57049104579528</c:v>
                </c:pt>
                <c:pt idx="7">
                  <c:v>746.91809917028354</c:v>
                </c:pt>
                <c:pt idx="8">
                  <c:v>702.17142362009417</c:v>
                </c:pt>
                <c:pt idx="9">
                  <c:v>658.4385214295595</c:v>
                </c:pt>
                <c:pt idx="10">
                  <c:v>615.82677518765104</c:v>
                </c:pt>
                <c:pt idx="11">
                  <c:v>574.44072152173294</c:v>
                </c:pt>
                <c:pt idx="12">
                  <c:v>534.37989563290978</c:v>
                </c:pt>
                <c:pt idx="13">
                  <c:v>495.73677467338604</c:v>
                </c:pt>
                <c:pt idx="14">
                  <c:v>458.59489628895278</c:v>
                </c:pt>
                <c:pt idx="15">
                  <c:v>423.02721822949508</c:v>
                </c:pt>
                <c:pt idx="16">
                  <c:v>389.09477150178833</c:v>
                </c:pt>
                <c:pt idx="17">
                  <c:v>356.84564417555663</c:v>
                </c:pt>
                <c:pt idx="18">
                  <c:v>326.31431675747899</c:v>
                </c:pt>
                <c:pt idx="19">
                  <c:v>297.52135405956068</c:v>
                </c:pt>
                <c:pt idx="20">
                  <c:v>264.40519762429494</c:v>
                </c:pt>
                <c:pt idx="21">
                  <c:v>233.08895823781927</c:v>
                </c:pt>
                <c:pt idx="22">
                  <c:v>209.4264426375924</c:v>
                </c:pt>
                <c:pt idx="23">
                  <c:v>187.54327128766312</c:v>
                </c:pt>
                <c:pt idx="24">
                  <c:v>167.39316780463932</c:v>
                </c:pt>
                <c:pt idx="25">
                  <c:v>148.91851324760424</c:v>
                </c:pt>
                <c:pt idx="26">
                  <c:v>132.05199553678938</c:v>
                </c:pt>
                <c:pt idx="27">
                  <c:v>116.71833670275707</c:v>
                </c:pt>
                <c:pt idx="28">
                  <c:v>102.83603791148536</c:v>
                </c:pt>
                <c:pt idx="29">
                  <c:v>90.319088993894383</c:v>
                </c:pt>
                <c:pt idx="30">
                  <c:v>79.078597370365031</c:v>
                </c:pt>
                <c:pt idx="31">
                  <c:v>69.024300169871594</c:v>
                </c:pt>
                <c:pt idx="32">
                  <c:v>60.065932435462216</c:v>
                </c:pt>
                <c:pt idx="33">
                  <c:v>52.114433110033687</c:v>
                </c:pt>
                <c:pt idx="34">
                  <c:v>45.082978638153371</c:v>
                </c:pt>
                <c:pt idx="35">
                  <c:v>38.887841235586251</c:v>
                </c:pt>
                <c:pt idx="36">
                  <c:v>33.449075002283358</c:v>
                </c:pt>
                <c:pt idx="37">
                  <c:v>28.691038009879474</c:v>
                </c:pt>
                <c:pt idx="38">
                  <c:v>24.542762279099694</c:v>
                </c:pt>
                <c:pt idx="39">
                  <c:v>20.938186232823501</c:v>
                </c:pt>
                <c:pt idx="40">
                  <c:v>17.816265867082727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NPV!$Y$9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NPV!$Y$10:$Y$50</c:f>
              <c:numCache>
                <c:formatCode>#,##0.00</c:formatCode>
                <c:ptCount val="41"/>
                <c:pt idx="0">
                  <c:v>1076.8219234533583</c:v>
                </c:pt>
                <c:pt idx="1">
                  <c:v>1028.0999288994351</c:v>
                </c:pt>
                <c:pt idx="2">
                  <c:v>979.77964816166889</c:v>
                </c:pt>
                <c:pt idx="3">
                  <c:v>931.93860178429475</c:v>
                </c:pt>
                <c:pt idx="4">
                  <c:v>884.66121782943708</c:v>
                </c:pt>
                <c:pt idx="5">
                  <c:v>838.03786744453089</c:v>
                </c:pt>
                <c:pt idx="6">
                  <c:v>792.16362756529679</c:v>
                </c:pt>
                <c:pt idx="7">
                  <c:v>747.13680608690493</c:v>
                </c:pt>
                <c:pt idx="8">
                  <c:v>703.05727782789177</c:v>
                </c:pt>
                <c:pt idx="9">
                  <c:v>660.02468970402992</c:v>
                </c:pt>
                <c:pt idx="10">
                  <c:v>618.13660011466368</c:v>
                </c:pt>
                <c:pt idx="11">
                  <c:v>577.4866203168699</c:v>
                </c:pt>
                <c:pt idx="12">
                  <c:v>538.16262452305637</c:v>
                </c:pt>
                <c:pt idx="13">
                  <c:v>500.24509088321736</c:v>
                </c:pt>
                <c:pt idx="14">
                  <c:v>463.80562791109406</c:v>
                </c:pt>
                <c:pt idx="15">
                  <c:v>428.90573095665883</c:v>
                </c:pt>
                <c:pt idx="16">
                  <c:v>395.595801784147</c:v>
                </c:pt>
                <c:pt idx="17">
                  <c:v>363.91445198084182</c:v>
                </c:pt>
                <c:pt idx="18">
                  <c:v>333.88809855800082</c:v>
                </c:pt>
                <c:pt idx="19">
                  <c:v>305.53084838833229</c:v>
                </c:pt>
                <c:pt idx="20">
                  <c:v>272.05103437453033</c:v>
                </c:pt>
                <c:pt idx="21">
                  <c:v>240.31633391216036</c:v>
                </c:pt>
                <c:pt idx="22">
                  <c:v>216.86050823103707</c:v>
                </c:pt>
                <c:pt idx="23">
                  <c:v>195.10842270672148</c:v>
                </c:pt>
                <c:pt idx="24">
                  <c:v>175.01575523597586</c:v>
                </c:pt>
                <c:pt idx="25">
                  <c:v>156.52834578299235</c:v>
                </c:pt>
                <c:pt idx="26">
                  <c:v>139.58361995366454</c:v>
                </c:pt>
                <c:pt idx="27">
                  <c:v>124.11206698654554</c:v>
                </c:pt>
                <c:pt idx="28">
                  <c:v>110.03872555154582</c:v>
                </c:pt>
                <c:pt idx="29">
                  <c:v>97.284636197534851</c:v>
                </c:pt>
                <c:pt idx="30">
                  <c:v>85.768225646618717</c:v>
                </c:pt>
                <c:pt idx="31">
                  <c:v>75.406594956073974</c:v>
                </c:pt>
                <c:pt idx="32">
                  <c:v>66.116690470340515</c:v>
                </c:pt>
                <c:pt idx="33">
                  <c:v>57.816343141544465</c:v>
                </c:pt>
                <c:pt idx="34">
                  <c:v>50.425167954917526</c:v>
                </c:pt>
                <c:pt idx="35">
                  <c:v>43.865320673999001</c:v>
                </c:pt>
                <c:pt idx="36">
                  <c:v>38.062113805462936</c:v>
                </c:pt>
                <c:pt idx="37">
                  <c:v>32.94449752069697</c:v>
                </c:pt>
                <c:pt idx="38">
                  <c:v>28.4454142572127</c:v>
                </c:pt>
                <c:pt idx="39">
                  <c:v>24.502037894244197</c:v>
                </c:pt>
                <c:pt idx="40">
                  <c:v>21.055909820006651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NPV!$Z$9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NPV!$Z$10:$Z$50</c:f>
              <c:numCache>
                <c:formatCode>#,##0.00</c:formatCode>
                <c:ptCount val="41"/>
                <c:pt idx="0">
                  <c:v>1075.6525182143541</c:v>
                </c:pt>
                <c:pt idx="1">
                  <c:v>1026.9199416470317</c:v>
                </c:pt>
                <c:pt idx="2">
                  <c:v>978.59119831090311</c:v>
                </c:pt>
                <c:pt idx="3">
                  <c:v>930.74408021512841</c:v>
                </c:pt>
                <c:pt idx="4">
                  <c:v>883.46327748224223</c:v>
                </c:pt>
                <c:pt idx="5">
                  <c:v>836.83940487122754</c:v>
                </c:pt>
                <c:pt idx="6">
                  <c:v>790.96775549747201</c:v>
                </c:pt>
                <c:pt idx="7">
                  <c:v>745.94681753945906</c:v>
                </c:pt>
                <c:pt idx="8">
                  <c:v>701.87660269089679</c:v>
                </c:pt>
                <c:pt idx="9">
                  <c:v>658.8568451570153</c:v>
                </c:pt>
                <c:pt idx="10">
                  <c:v>616.98513650189216</c:v>
                </c:pt>
                <c:pt idx="11">
                  <c:v>576.35506433197702</c:v>
                </c:pt>
                <c:pt idx="12">
                  <c:v>537.05442165696741</c:v>
                </c:pt>
                <c:pt idx="13">
                  <c:v>499.16354908913337</c:v>
                </c:pt>
                <c:pt idx="14">
                  <c:v>462.75386434039632</c:v>
                </c:pt>
                <c:pt idx="15">
                  <c:v>427.88662343216487</c:v>
                </c:pt>
                <c:pt idx="16">
                  <c:v>394.61194641919002</c:v>
                </c:pt>
                <c:pt idx="17">
                  <c:v>362.96812804417499</c:v>
                </c:pt>
                <c:pt idx="18">
                  <c:v>332.98124134669462</c:v>
                </c:pt>
                <c:pt idx="19">
                  <c:v>304.66503052437338</c:v>
                </c:pt>
                <c:pt idx="20">
                  <c:v>271.22402744075958</c:v>
                </c:pt>
                <c:pt idx="21">
                  <c:v>239.53201475947134</c:v>
                </c:pt>
                <c:pt idx="22">
                  <c:v>216.12279450158201</c:v>
                </c:pt>
                <c:pt idx="23">
                  <c:v>194.41739201339286</c:v>
                </c:pt>
                <c:pt idx="24">
                  <c:v>174.37108668016833</c:v>
                </c:pt>
                <c:pt idx="25">
                  <c:v>155.92935005084902</c:v>
                </c:pt>
                <c:pt idx="26">
                  <c:v>139.02927485715315</c:v>
                </c:pt>
                <c:pt idx="27">
                  <c:v>123.6010569410316</c:v>
                </c:pt>
                <c:pt idx="28">
                  <c:v>109.56948351596294</c:v>
                </c:pt>
                <c:pt idx="29">
                  <c:v>96.85538669335709</c:v>
                </c:pt>
                <c:pt idx="30">
                  <c:v>85.377027605265951</c:v>
                </c:pt>
                <c:pt idx="31">
                  <c:v>75.051383308369765</c:v>
                </c:pt>
                <c:pt idx="32">
                  <c:v>65.795315574051443</c:v>
                </c:pt>
                <c:pt idx="33">
                  <c:v>57.52660733279118</c:v>
                </c:pt>
                <c:pt idx="34">
                  <c:v>50.164858696921314</c:v>
                </c:pt>
                <c:pt idx="35">
                  <c:v>43.63223995448908</c:v>
                </c:pt>
                <c:pt idx="36">
                  <c:v>37.854103596314708</c:v>
                </c:pt>
                <c:pt idx="37">
                  <c:v>32.759461255997522</c:v>
                </c:pt>
                <c:pt idx="38">
                  <c:v>28.281334406611698</c:v>
                </c:pt>
                <c:pt idx="39">
                  <c:v>24.356989806277362</c:v>
                </c:pt>
                <c:pt idx="40">
                  <c:v>20.928072085369106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NPV!$AA$9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NPV!$AA$10:$AA$50</c:f>
              <c:numCache>
                <c:formatCode>#,##0.00</c:formatCode>
                <c:ptCount val="41"/>
                <c:pt idx="0">
                  <c:v>1074.5276616722736</c:v>
                </c:pt>
                <c:pt idx="1">
                  <c:v>1025.7849497915759</c:v>
                </c:pt>
                <c:pt idx="2">
                  <c:v>977.44811721153644</c:v>
                </c:pt>
                <c:pt idx="3">
                  <c:v>929.59521719227689</c:v>
                </c:pt>
                <c:pt idx="4">
                  <c:v>882.31119184048816</c:v>
                </c:pt>
                <c:pt idx="5">
                  <c:v>835.68688991396789</c:v>
                </c:pt>
                <c:pt idx="6">
                  <c:v>789.81781189304377</c:v>
                </c:pt>
                <c:pt idx="7">
                  <c:v>744.8026185494241</c:v>
                </c:pt>
                <c:pt idx="8">
                  <c:v>700.74145218892386</c:v>
                </c:pt>
                <c:pt idx="9">
                  <c:v>657.7341297330056</c:v>
                </c:pt>
                <c:pt idx="10">
                  <c:v>615.87827323736337</c:v>
                </c:pt>
                <c:pt idx="11">
                  <c:v>575.2674460324024</c:v>
                </c:pt>
                <c:pt idx="12">
                  <c:v>535.98936142585387</c:v>
                </c:pt>
                <c:pt idx="13">
                  <c:v>498.12422612574971</c:v>
                </c:pt>
                <c:pt idx="14">
                  <c:v>461.74327274419636</c:v>
                </c:pt>
                <c:pt idx="15">
                  <c:v>426.90752561407902</c:v>
                </c:pt>
                <c:pt idx="16">
                  <c:v>393.66683246954875</c:v>
                </c:pt>
                <c:pt idx="17">
                  <c:v>362.05918210848091</c:v>
                </c:pt>
                <c:pt idx="18">
                  <c:v>332.11031573414226</c:v>
                </c:pt>
                <c:pt idx="19">
                  <c:v>303.83362794000351</c:v>
                </c:pt>
                <c:pt idx="20">
                  <c:v>270.43003929293178</c:v>
                </c:pt>
                <c:pt idx="21">
                  <c:v>238.77916302846577</c:v>
                </c:pt>
                <c:pt idx="22">
                  <c:v>215.41478843574851</c:v>
                </c:pt>
                <c:pt idx="23">
                  <c:v>193.75429363003565</c:v>
                </c:pt>
                <c:pt idx="24">
                  <c:v>173.75257514412891</c:v>
                </c:pt>
                <c:pt idx="25">
                  <c:v>155.3547508554997</c:v>
                </c:pt>
                <c:pt idx="26">
                  <c:v>138.49759420449286</c:v>
                </c:pt>
                <c:pt idx="27">
                  <c:v>123.11101986709052</c:v>
                </c:pt>
                <c:pt idx="28">
                  <c:v>109.11957434283995</c:v>
                </c:pt>
                <c:pt idx="29">
                  <c:v>96.443890477733746</c:v>
                </c:pt>
                <c:pt idx="30">
                  <c:v>85.002071383075105</c:v>
                </c:pt>
                <c:pt idx="31">
                  <c:v>74.710976094236614</c:v>
                </c:pt>
                <c:pt idx="32">
                  <c:v>65.487386250434653</c:v>
                </c:pt>
                <c:pt idx="33">
                  <c:v>57.249039746818866</c:v>
                </c:pt>
                <c:pt idx="34">
                  <c:v>49.91552346367682</c:v>
                </c:pt>
                <c:pt idx="35">
                  <c:v>43.409022636540143</c:v>
                </c:pt>
                <c:pt idx="36">
                  <c:v>37.654929085141511</c:v>
                </c:pt>
                <c:pt idx="37">
                  <c:v>32.582314317736078</c:v>
                </c:pt>
                <c:pt idx="38">
                  <c:v>28.124276470102117</c:v>
                </c:pt>
                <c:pt idx="39">
                  <c:v>24.21817216490432</c:v>
                </c:pt>
                <c:pt idx="40">
                  <c:v>20.8057457560015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NPV!$AB$9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NPV!$AB$10:$AB$50</c:f>
              <c:numCache>
                <c:formatCode>#,##0.00</c:formatCode>
                <c:ptCount val="41"/>
                <c:pt idx="0">
                  <c:v>1073.3578368586345</c:v>
                </c:pt>
                <c:pt idx="1">
                  <c:v>1024.6046299808024</c:v>
                </c:pt>
                <c:pt idx="2">
                  <c:v>976.25943796942579</c:v>
                </c:pt>
                <c:pt idx="3">
                  <c:v>928.4005859073261</c:v>
                </c:pt>
                <c:pt idx="4">
                  <c:v>881.11327785635376</c:v>
                </c:pt>
                <c:pt idx="5">
                  <c:v>834.4886055755934</c:v>
                </c:pt>
                <c:pt idx="6">
                  <c:v>788.62228459074447</c:v>
                </c:pt>
                <c:pt idx="7">
                  <c:v>743.61315430449724</c:v>
                </c:pt>
                <c:pt idx="8">
                  <c:v>699.56149175882149</c:v>
                </c:pt>
                <c:pt idx="9">
                  <c:v>656.5671985942455</c:v>
                </c:pt>
                <c:pt idx="10">
                  <c:v>614.72792710577141</c:v>
                </c:pt>
                <c:pt idx="11">
                  <c:v>574.13721378581977</c:v>
                </c:pt>
                <c:pt idx="12">
                  <c:v>534.88268739487387</c:v>
                </c:pt>
                <c:pt idx="13">
                  <c:v>497.04441371220651</c:v>
                </c:pt>
                <c:pt idx="14">
                  <c:v>460.69343122147438</c:v>
                </c:pt>
                <c:pt idx="15">
                  <c:v>425.89052177040685</c:v>
                </c:pt>
                <c:pt idx="16">
                  <c:v>392.68524849270159</c:v>
                </c:pt>
                <c:pt idx="17">
                  <c:v>361.11528079787882</c:v>
                </c:pt>
                <c:pt idx="18">
                  <c:v>331.20601378564913</c:v>
                </c:pt>
                <c:pt idx="19">
                  <c:v>302.97047770052257</c:v>
                </c:pt>
                <c:pt idx="20">
                  <c:v>269.60588423209299</c:v>
                </c:pt>
                <c:pt idx="21">
                  <c:v>237.99786638136229</c:v>
                </c:pt>
                <c:pt idx="22">
                  <c:v>214.680146169371</c:v>
                </c:pt>
                <c:pt idx="23">
                  <c:v>193.06635710210915</c:v>
                </c:pt>
                <c:pt idx="24">
                  <c:v>173.11099805992791</c:v>
                </c:pt>
                <c:pt idx="25">
                  <c:v>154.75881985502576</c:v>
                </c:pt>
                <c:pt idx="26">
                  <c:v>137.94626481657153</c:v>
                </c:pt>
                <c:pt idx="27">
                  <c:v>122.60295631547817</c:v>
                </c:pt>
                <c:pt idx="28">
                  <c:v>108.653191728084</c:v>
                </c:pt>
                <c:pt idx="29">
                  <c:v>96.01739795245453</c:v>
                </c:pt>
                <c:pt idx="30">
                  <c:v>84.613515074926624</c:v>
                </c:pt>
                <c:pt idx="31">
                  <c:v>74.358280697340177</c:v>
                </c:pt>
                <c:pt idx="32">
                  <c:v>65.168394390301671</c:v>
                </c:pt>
                <c:pt idx="33">
                  <c:v>56.96154841471688</c:v>
                </c:pt>
                <c:pt idx="34">
                  <c:v>49.657317004585174</c:v>
                </c:pt>
                <c:pt idx="35">
                  <c:v>43.177901952738907</c:v>
                </c:pt>
                <c:pt idx="36">
                  <c:v>37.448736879244734</c:v>
                </c:pt>
                <c:pt idx="37">
                  <c:v>32.398956340846297</c:v>
                </c:pt>
                <c:pt idx="38">
                  <c:v>27.961738860382376</c:v>
                </c:pt>
                <c:pt idx="39">
                  <c:v>24.074535058499585</c:v>
                </c:pt>
                <c:pt idx="40">
                  <c:v>20.679193426274924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NPV!$AC$9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NPV!$AC$10:$AC$50</c:f>
              <c:numCache>
                <c:formatCode>#,##0.00</c:formatCode>
                <c:ptCount val="41"/>
                <c:pt idx="0">
                  <c:v>1072.2308178968799</c:v>
                </c:pt>
                <c:pt idx="1">
                  <c:v>1023.4675440828532</c:v>
                </c:pt>
                <c:pt idx="2">
                  <c:v>975.11434999255357</c:v>
                </c:pt>
                <c:pt idx="3">
                  <c:v>927.24982270351859</c:v>
                </c:pt>
                <c:pt idx="4">
                  <c:v>879.95941854296768</c:v>
                </c:pt>
                <c:pt idx="5">
                  <c:v>833.33446303380231</c:v>
                </c:pt>
                <c:pt idx="6">
                  <c:v>787.47087828413873</c:v>
                </c:pt>
                <c:pt idx="7">
                  <c:v>742.46767495352799</c:v>
                </c:pt>
                <c:pt idx="8">
                  <c:v>698.42525882543362</c:v>
                </c:pt>
                <c:pt idx="9">
                  <c:v>655.44361189647987</c:v>
                </c:pt>
                <c:pt idx="10">
                  <c:v>613.62041417101727</c:v>
                </c:pt>
                <c:pt idx="11">
                  <c:v>573.04917474731394</c:v>
                </c:pt>
                <c:pt idx="12">
                  <c:v>533.81743933024325</c:v>
                </c:pt>
                <c:pt idx="13">
                  <c:v>496.00513631451742</c:v>
                </c:pt>
                <c:pt idx="14">
                  <c:v>459.68311558867094</c:v>
                </c:pt>
                <c:pt idx="15">
                  <c:v>424.91192391058729</c:v>
                </c:pt>
                <c:pt idx="16">
                  <c:v>391.7408488872797</c:v>
                </c:pt>
                <c:pt idx="17">
                  <c:v>360.20725106186529</c:v>
                </c:pt>
                <c:pt idx="18">
                  <c:v>330.33619113474413</c:v>
                </c:pt>
                <c:pt idx="19">
                  <c:v>302.14034759848556</c:v>
                </c:pt>
                <c:pt idx="20">
                  <c:v>268.81340413640629</c:v>
                </c:pt>
                <c:pt idx="21">
                  <c:v>237.2467508301809</c:v>
                </c:pt>
                <c:pt idx="22">
                  <c:v>213.97399282404663</c:v>
                </c:pt>
                <c:pt idx="23">
                  <c:v>192.40520277871593</c:v>
                </c:pt>
                <c:pt idx="24">
                  <c:v>172.49449696808378</c:v>
                </c:pt>
                <c:pt idx="25">
                  <c:v>154.18627329600173</c:v>
                </c:pt>
                <c:pt idx="26">
                  <c:v>137.4166560131533</c:v>
                </c:pt>
                <c:pt idx="27">
                  <c:v>122.11498891128254</c:v>
                </c:pt>
                <c:pt idx="28">
                  <c:v>108.20533053331617</c:v>
                </c:pt>
                <c:pt idx="29">
                  <c:v>95.607910605368218</c:v>
                </c:pt>
                <c:pt idx="30">
                  <c:v>84.240513421367865</c:v>
                </c:pt>
                <c:pt idx="31">
                  <c:v>74.019760852355546</c:v>
                </c:pt>
                <c:pt idx="32">
                  <c:v>64.862274624115983</c:v>
                </c:pt>
                <c:pt idx="33">
                  <c:v>56.685704189851307</c:v>
                </c:pt>
                <c:pt idx="34">
                  <c:v>49.409612672414745</c:v>
                </c:pt>
                <c:pt idx="35">
                  <c:v>42.956218789103303</c:v>
                </c:pt>
                <c:pt idx="36">
                  <c:v>37.250997294370279</c:v>
                </c:pt>
                <c:pt idx="37">
                  <c:v>32.223144235056246</c:v>
                </c:pt>
                <c:pt idx="38">
                  <c:v>27.805916211812892</c:v>
                </c:pt>
                <c:pt idx="39">
                  <c:v>23.936854921534788</c:v>
                </c:pt>
                <c:pt idx="40">
                  <c:v>20.557909590119362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NPV!$AD$9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NPV!$AD$10:$AD$50</c:f>
              <c:numCache>
                <c:formatCode>#,##0.00</c:formatCode>
                <c:ptCount val="41"/>
                <c:pt idx="0">
                  <c:v>1071.0668942171537</c:v>
                </c:pt>
                <c:pt idx="1">
                  <c:v>1022.2932693444199</c:v>
                </c:pt>
                <c:pt idx="2">
                  <c:v>973.9318643361662</c:v>
                </c:pt>
                <c:pt idx="3">
                  <c:v>926.06153696086676</c:v>
                </c:pt>
                <c:pt idx="4">
                  <c:v>878.76800395830981</c:v>
                </c:pt>
                <c:pt idx="5">
                  <c:v>832.14283190746107</c:v>
                </c:pt>
                <c:pt idx="6">
                  <c:v>786.28215564478216</c:v>
                </c:pt>
                <c:pt idx="7">
                  <c:v>741.2851618248875</c:v>
                </c:pt>
                <c:pt idx="8">
                  <c:v>697.25238808552081</c:v>
                </c:pt>
                <c:pt idx="9">
                  <c:v>654.28389810393742</c:v>
                </c:pt>
                <c:pt idx="10">
                  <c:v>612.47739903005277</c:v>
                </c:pt>
                <c:pt idx="11">
                  <c:v>571.92637008276699</c:v>
                </c:pt>
                <c:pt idx="12">
                  <c:v>532.71826953906054</c:v>
                </c:pt>
                <c:pt idx="13">
                  <c:v>494.93288224840626</c:v>
                </c:pt>
                <c:pt idx="14">
                  <c:v>458.64086171188143</c:v>
                </c:pt>
                <c:pt idx="15">
                  <c:v>423.90251037948849</c:v>
                </c:pt>
                <c:pt idx="16">
                  <c:v>390.76682993229389</c:v>
                </c:pt>
                <c:pt idx="17">
                  <c:v>359.2708607377287</c:v>
                </c:pt>
                <c:pt idx="18">
                  <c:v>329.43931716339017</c:v>
                </c:pt>
                <c:pt idx="19">
                  <c:v>301.28451368084404</c:v>
                </c:pt>
                <c:pt idx="20">
                  <c:v>267.9965369963424</c:v>
                </c:pt>
                <c:pt idx="21">
                  <c:v>236.47267901667408</c:v>
                </c:pt>
                <c:pt idx="22">
                  <c:v>213.24637057648852</c:v>
                </c:pt>
                <c:pt idx="23">
                  <c:v>191.72405508348879</c:v>
                </c:pt>
                <c:pt idx="24">
                  <c:v>171.8594541949312</c:v>
                </c:pt>
                <c:pt idx="25">
                  <c:v>153.59660210476036</c:v>
                </c:pt>
                <c:pt idx="26">
                  <c:v>136.87129552014537</c:v>
                </c:pt>
                <c:pt idx="27">
                  <c:v>121.61259060234646</c:v>
                </c:pt>
                <c:pt idx="28">
                  <c:v>107.74430045312238</c:v>
                </c:pt>
                <c:pt idx="29">
                  <c:v>95.186452449819498</c:v>
                </c:pt>
                <c:pt idx="30">
                  <c:v>83.856671298901716</c:v>
                </c:pt>
                <c:pt idx="31">
                  <c:v>73.671460648061995</c:v>
                </c:pt>
                <c:pt idx="32">
                  <c:v>64.547363085601731</c:v>
                </c:pt>
                <c:pt idx="33">
                  <c:v>56.401985044802885</c:v>
                </c:pt>
                <c:pt idx="34">
                  <c:v>49.1548792754894</c:v>
                </c:pt>
                <c:pt idx="35">
                  <c:v>42.72828297267472</c:v>
                </c:pt>
                <c:pt idx="36">
                  <c:v>37.047714258091332</c:v>
                </c:pt>
                <c:pt idx="37">
                  <c:v>32.042433449492265</c:v>
                </c:pt>
                <c:pt idx="38">
                  <c:v>27.645778429314685</c:v>
                </c:pt>
                <c:pt idx="39">
                  <c:v>23.795385482449699</c:v>
                </c:pt>
                <c:pt idx="40">
                  <c:v>20.43330828480757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NPV!$AE$9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NPV!$AE$10:$AE$50</c:f>
              <c:numCache>
                <c:formatCode>#,##0.00</c:formatCode>
                <c:ptCount val="41"/>
                <c:pt idx="0">
                  <c:v>1069.9027016059738</c:v>
                </c:pt>
                <c:pt idx="1">
                  <c:v>1021.1187697258785</c:v>
                </c:pt>
                <c:pt idx="2">
                  <c:v>972.74920615034227</c:v>
                </c:pt>
                <c:pt idx="3">
                  <c:v>924.87313951531189</c:v>
                </c:pt>
                <c:pt idx="4">
                  <c:v>877.5765469122174</c:v>
                </c:pt>
                <c:pt idx="5">
                  <c:v>830.95123565686094</c:v>
                </c:pt>
                <c:pt idx="6">
                  <c:v>785.09355272746541</c:v>
                </c:pt>
                <c:pt idx="7">
                  <c:v>740.10285992352772</c:v>
                </c:pt>
                <c:pt idx="8">
                  <c:v>696.07982563994346</c:v>
                </c:pt>
                <c:pt idx="9">
                  <c:v>653.12459391933976</c:v>
                </c:pt>
                <c:pt idx="10">
                  <c:v>611.33489756320319</c:v>
                </c:pt>
                <c:pt idx="11">
                  <c:v>570.80418428614996</c:v>
                </c:pt>
                <c:pt idx="12">
                  <c:v>531.6198232349692</c:v>
                </c:pt>
                <c:pt idx="13">
                  <c:v>493.86145399061718</c:v>
                </c:pt>
                <c:pt idx="14">
                  <c:v>457.59953197876746</c:v>
                </c:pt>
                <c:pt idx="15">
                  <c:v>422.89411374240672</c:v>
                </c:pt>
                <c:pt idx="16">
                  <c:v>389.79391357453005</c:v>
                </c:pt>
                <c:pt idx="17">
                  <c:v>358.33565038274924</c:v>
                </c:pt>
                <c:pt idx="18">
                  <c:v>328.54369112802863</c:v>
                </c:pt>
                <c:pt idx="19">
                  <c:v>300.42998542023247</c:v>
                </c:pt>
                <c:pt idx="20">
                  <c:v>267.18106951826752</c:v>
                </c:pt>
                <c:pt idx="21">
                  <c:v>235.7000939371097</c:v>
                </c:pt>
                <c:pt idx="22">
                  <c:v>212.52026070655094</c:v>
                </c:pt>
                <c:pt idx="23">
                  <c:v>191.04443217405532</c:v>
                </c:pt>
                <c:pt idx="24">
                  <c:v>171.22593582442559</c:v>
                </c:pt>
                <c:pt idx="25">
                  <c:v>153.00844283209162</c:v>
                </c:pt>
                <c:pt idx="26">
                  <c:v>136.32742325753944</c:v>
                </c:pt>
                <c:pt idx="27">
                  <c:v>121.11164669188133</c:v>
                </c:pt>
                <c:pt idx="28">
                  <c:v>107.2846819755824</c:v>
                </c:pt>
                <c:pt idx="29">
                  <c:v>94.766355393540394</c:v>
                </c:pt>
                <c:pt idx="30">
                  <c:v>83.474133356892381</c:v>
                </c:pt>
                <c:pt idx="31">
                  <c:v>73.324402581025666</c:v>
                </c:pt>
                <c:pt idx="32">
                  <c:v>64.233627774414572</c:v>
                </c:pt>
                <c:pt idx="33">
                  <c:v>56.119373547561239</c:v>
                </c:pt>
                <c:pt idx="34">
                  <c:v>48.901183392202384</c:v>
                </c:pt>
                <c:pt idx="35">
                  <c:v>42.501313997508852</c:v>
                </c:pt>
                <c:pt idx="36">
                  <c:v>36.845327759313072</c:v>
                </c:pt>
                <c:pt idx="37">
                  <c:v>31.862550057099977</c:v>
                </c:pt>
                <c:pt idx="38">
                  <c:v>27.486400727754656</c:v>
                </c:pt>
                <c:pt idx="39">
                  <c:v>23.654611200121028</c:v>
                </c:pt>
                <c:pt idx="40">
                  <c:v>20.30934004379807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NPV!$AF$9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NPV!$AF$10:$AF$50</c:f>
              <c:numCache>
                <c:formatCode>#,##0.00</c:formatCode>
                <c:ptCount val="41"/>
                <c:pt idx="0">
                  <c:v>1068.8016434372412</c:v>
                </c:pt>
                <c:pt idx="1">
                  <c:v>1020.0080063951444</c:v>
                </c:pt>
                <c:pt idx="2">
                  <c:v>971.63077677835827</c:v>
                </c:pt>
                <c:pt idx="3">
                  <c:v>923.74933950136858</c:v>
                </c:pt>
                <c:pt idx="4">
                  <c:v>876.44991777148516</c:v>
                </c:pt>
                <c:pt idx="5">
                  <c:v>829.82454623514604</c:v>
                </c:pt>
                <c:pt idx="6">
                  <c:v>783.96977191655571</c:v>
                </c:pt>
                <c:pt idx="7">
                  <c:v>738.98512143589301</c:v>
                </c:pt>
                <c:pt idx="8">
                  <c:v>694.97138581061574</c:v>
                </c:pt>
                <c:pt idx="9">
                  <c:v>652.02878385743782</c:v>
                </c:pt>
                <c:pt idx="10">
                  <c:v>610.25507125327272</c:v>
                </c:pt>
                <c:pt idx="11">
                  <c:v>569.7436644246452</c:v>
                </c:pt>
                <c:pt idx="12">
                  <c:v>530.58184667171759</c:v>
                </c:pt>
                <c:pt idx="13">
                  <c:v>492.84911862889606</c:v>
                </c:pt>
                <c:pt idx="14">
                  <c:v>456.61574687730592</c:v>
                </c:pt>
                <c:pt idx="15">
                  <c:v>421.94155397097171</c:v>
                </c:pt>
                <c:pt idx="16">
                  <c:v>388.87498111859486</c:v>
                </c:pt>
                <c:pt idx="17">
                  <c:v>357.45244209163286</c:v>
                </c:pt>
                <c:pt idx="18">
                  <c:v>327.69797437517963</c:v>
                </c:pt>
                <c:pt idx="19">
                  <c:v>299.62318181369864</c:v>
                </c:pt>
                <c:pt idx="20">
                  <c:v>266.41128637828939</c:v>
                </c:pt>
                <c:pt idx="21">
                  <c:v>234.97093837576384</c:v>
                </c:pt>
                <c:pt idx="22">
                  <c:v>211.83507335914129</c:v>
                </c:pt>
                <c:pt idx="23">
                  <c:v>190.40321197719976</c:v>
                </c:pt>
                <c:pt idx="24">
                  <c:v>170.62830941866338</c:v>
                </c:pt>
                <c:pt idx="25">
                  <c:v>152.45369424449416</c:v>
                </c:pt>
                <c:pt idx="26">
                  <c:v>135.81452848326251</c:v>
                </c:pt>
                <c:pt idx="27">
                  <c:v>120.63931173814402</c:v>
                </c:pt>
                <c:pt idx="28">
                  <c:v>106.85138297592052</c:v>
                </c:pt>
                <c:pt idx="29">
                  <c:v>94.370379495566112</c:v>
                </c:pt>
                <c:pt idx="30">
                  <c:v>83.113619221227353</c:v>
                </c:pt>
                <c:pt idx="31">
                  <c:v>72.997379490325613</c:v>
                </c:pt>
                <c:pt idx="32">
                  <c:v>63.938052528033609</c:v>
                </c:pt>
                <c:pt idx="33">
                  <c:v>55.853164499048034</c:v>
                </c:pt>
                <c:pt idx="34">
                  <c:v>48.66225116475065</c:v>
                </c:pt>
                <c:pt idx="35">
                  <c:v>42.287588579680886</c:v>
                </c:pt>
                <c:pt idx="36">
                  <c:v>36.654781834636971</c:v>
                </c:pt>
                <c:pt idx="37">
                  <c:v>31.693218552975679</c:v>
                </c:pt>
                <c:pt idx="38">
                  <c:v>27.336396679637556</c:v>
                </c:pt>
                <c:pt idx="39">
                  <c:v>23.522138115559429</c:v>
                </c:pt>
                <c:pt idx="40">
                  <c:v>20.192701018135601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NPV!$AG$9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NPV!$AG$10:$AG$50</c:f>
              <c:numCache>
                <c:formatCode>#,##0.00</c:formatCode>
                <c:ptCount val="41"/>
                <c:pt idx="0">
                  <c:v>1067.6665993803138</c:v>
                </c:pt>
                <c:pt idx="1">
                  <c:v>1018.8630014173326</c:v>
                </c:pt>
                <c:pt idx="2">
                  <c:v>970.47792026757713</c:v>
                </c:pt>
                <c:pt idx="3">
                  <c:v>922.59100513187298</c:v>
                </c:pt>
                <c:pt idx="4">
                  <c:v>875.2887328058049</c:v>
                </c:pt>
                <c:pt idx="5">
                  <c:v>828.66337192017477</c:v>
                </c:pt>
                <c:pt idx="6">
                  <c:v>782.81167511188198</c:v>
                </c:pt>
                <c:pt idx="7">
                  <c:v>737.83333806233043</c:v>
                </c:pt>
                <c:pt idx="8">
                  <c:v>693.82927712850744</c:v>
                </c:pt>
                <c:pt idx="9">
                  <c:v>650.89978694909712</c:v>
                </c:pt>
                <c:pt idx="10">
                  <c:v>609.14264536862447</c:v>
                </c:pt>
                <c:pt idx="11">
                  <c:v>568.65123503785014</c:v>
                </c:pt>
                <c:pt idx="12">
                  <c:v>529.51274918119748</c:v>
                </c:pt>
                <c:pt idx="13">
                  <c:v>491.80654361369068</c:v>
                </c:pt>
                <c:pt idx="14">
                  <c:v>455.60268870627675</c:v>
                </c:pt>
                <c:pt idx="15">
                  <c:v>420.9607643612278</c:v>
                </c:pt>
                <c:pt idx="16">
                  <c:v>387.92892897328755</c:v>
                </c:pt>
                <c:pt idx="17">
                  <c:v>356.54328063507353</c:v>
                </c:pt>
                <c:pt idx="18">
                  <c:v>326.82751626624594</c:v>
                </c:pt>
                <c:pt idx="19">
                  <c:v>298.79288257697016</c:v>
                </c:pt>
                <c:pt idx="20">
                  <c:v>265.61922937007705</c:v>
                </c:pt>
                <c:pt idx="21">
                  <c:v>234.22083459962477</c:v>
                </c:pt>
                <c:pt idx="22">
                  <c:v>211.1303081875198</c:v>
                </c:pt>
                <c:pt idx="23">
                  <c:v>189.74377193087852</c:v>
                </c:pt>
                <c:pt idx="24">
                  <c:v>170.01379774765783</c:v>
                </c:pt>
                <c:pt idx="25">
                  <c:v>151.88336174892208</c:v>
                </c:pt>
                <c:pt idx="26">
                  <c:v>135.28730934564507</c:v>
                </c:pt>
                <c:pt idx="27">
                  <c:v>120.15386288378131</c:v>
                </c:pt>
                <c:pt idx="28">
                  <c:v>106.40612552567163</c:v>
                </c:pt>
                <c:pt idx="29">
                  <c:v>93.963540975489053</c:v>
                </c:pt>
                <c:pt idx="30">
                  <c:v>82.743275333508507</c:v>
                </c:pt>
                <c:pt idx="31">
                  <c:v>72.661494417329919</c:v>
                </c:pt>
                <c:pt idx="32">
                  <c:v>63.634516924135042</c:v>
                </c:pt>
                <c:pt idx="33">
                  <c:v>55.579830512632888</c:v>
                </c:pt>
                <c:pt idx="34">
                  <c:v>48.416964016372347</c:v>
                </c:pt>
                <c:pt idx="35">
                  <c:v>42.068214394640677</c:v>
                </c:pt>
                <c:pt idx="36">
                  <c:v>36.459231583928201</c:v>
                </c:pt>
                <c:pt idx="37">
                  <c:v>31.519468092021672</c:v>
                </c:pt>
                <c:pt idx="38">
                  <c:v>27.182502987649762</c:v>
                </c:pt>
                <c:pt idx="39">
                  <c:v>23.386251929101523</c:v>
                </c:pt>
                <c:pt idx="40">
                  <c:v>20.073076121163069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NPV!$AH$9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NPV!$AH$10:$AH$50</c:f>
              <c:numCache>
                <c:formatCode>#,##0.00</c:formatCode>
                <c:ptCount val="41"/>
                <c:pt idx="0">
                  <c:v>1066.5679289888592</c:v>
                </c:pt>
                <c:pt idx="1">
                  <c:v>1017.7547318195317</c:v>
                </c:pt>
                <c:pt idx="2">
                  <c:v>969.3621003462747</c:v>
                </c:pt>
                <c:pt idx="3">
                  <c:v>921.46993967660262</c:v>
                </c:pt>
                <c:pt idx="4">
                  <c:v>874.16497194243198</c:v>
                </c:pt>
                <c:pt idx="5">
                  <c:v>827.53969190374789</c:v>
                </c:pt>
                <c:pt idx="6">
                  <c:v>781.69105062716415</c:v>
                </c:pt>
                <c:pt idx="7">
                  <c:v>736.71890661267776</c:v>
                </c:pt>
                <c:pt idx="8">
                  <c:v>692.72429650185063</c:v>
                </c:pt>
                <c:pt idx="9">
                  <c:v>649.80758710200348</c:v>
                </c:pt>
                <c:pt idx="10">
                  <c:v>608.06657634352973</c:v>
                </c:pt>
                <c:pt idx="11">
                  <c:v>567.59461270908605</c:v>
                </c:pt>
                <c:pt idx="12">
                  <c:v>528.47880070493227</c:v>
                </c:pt>
                <c:pt idx="13">
                  <c:v>490.79835443537598</c:v>
                </c:pt>
                <c:pt idx="14">
                  <c:v>454.6231528638807</c:v>
                </c:pt>
                <c:pt idx="15">
                  <c:v>420.01253962635815</c:v>
                </c:pt>
                <c:pt idx="16">
                  <c:v>387.01439811245461</c:v>
                </c:pt>
                <c:pt idx="17">
                  <c:v>355.66451976951998</c:v>
                </c:pt>
                <c:pt idx="18">
                  <c:v>325.98627098136416</c:v>
                </c:pt>
                <c:pt idx="19">
                  <c:v>297.99055210110151</c:v>
                </c:pt>
                <c:pt idx="20">
                  <c:v>264.85399181078458</c:v>
                </c:pt>
                <c:pt idx="21">
                  <c:v>233.49627477633905</c:v>
                </c:pt>
                <c:pt idx="22">
                  <c:v>210.44964651102421</c:v>
                </c:pt>
                <c:pt idx="23">
                  <c:v>189.10698338863827</c:v>
                </c:pt>
                <c:pt idx="24">
                  <c:v>169.42048684567777</c:v>
                </c:pt>
                <c:pt idx="25">
                  <c:v>151.33279255877724</c:v>
                </c:pt>
                <c:pt idx="26">
                  <c:v>134.77844036475022</c:v>
                </c:pt>
                <c:pt idx="27">
                  <c:v>119.68538527070075</c:v>
                </c:pt>
                <c:pt idx="28">
                  <c:v>105.97650332036595</c:v>
                </c:pt>
                <c:pt idx="29">
                  <c:v>93.571052012963065</c:v>
                </c:pt>
                <c:pt idx="30">
                  <c:v>82.386051696263067</c:v>
                </c:pt>
                <c:pt idx="31">
                  <c:v>72.337561435071578</c:v>
                </c:pt>
                <c:pt idx="32">
                  <c:v>63.341829906949442</c:v>
                </c:pt>
                <c:pt idx="33">
                  <c:v>55.316308585974745</c:v>
                </c:pt>
                <c:pt idx="34">
                  <c:v>48.180520604094852</c:v>
                </c:pt>
                <c:pt idx="35">
                  <c:v>41.856784062975258</c:v>
                </c:pt>
                <c:pt idx="36">
                  <c:v>36.270793109724572</c:v>
                </c:pt>
                <c:pt idx="37">
                  <c:v>31.352063749306303</c:v>
                </c:pt>
                <c:pt idx="38">
                  <c:v>27.034254155794013</c:v>
                </c:pt>
                <c:pt idx="39">
                  <c:v>23.255371213158561</c:v>
                </c:pt>
                <c:pt idx="40">
                  <c:v>19.957876240829616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NPV!$AI$9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NPV!$AI$10:$AI$50</c:f>
              <c:numCache>
                <c:formatCode>#,##0.00</c:formatCode>
                <c:ptCount val="41"/>
                <c:pt idx="0">
                  <c:v>1065.3787451262663</c:v>
                </c:pt>
                <c:pt idx="1">
                  <c:v>1016.5552052180627</c:v>
                </c:pt>
                <c:pt idx="2">
                  <c:v>968.15445655728615</c:v>
                </c:pt>
                <c:pt idx="3">
                  <c:v>920.25668133521378</c:v>
                </c:pt>
                <c:pt idx="4">
                  <c:v>872.94886708701745</c:v>
                </c:pt>
                <c:pt idx="5">
                  <c:v>826.32375292920347</c:v>
                </c:pt>
                <c:pt idx="6">
                  <c:v>780.47850404038172</c:v>
                </c:pt>
                <c:pt idx="7">
                  <c:v>735.51315423157462</c:v>
                </c:pt>
                <c:pt idx="8">
                  <c:v>691.52886918094225</c:v>
                </c:pt>
                <c:pt idx="9">
                  <c:v>648.62609244782243</c:v>
                </c:pt>
                <c:pt idx="10">
                  <c:v>606.90264217813831</c:v>
                </c:pt>
                <c:pt idx="11">
                  <c:v>566.45182823305993</c:v>
                </c:pt>
                <c:pt idx="12">
                  <c:v>527.36065739445451</c:v>
                </c:pt>
                <c:pt idx="13">
                  <c:v>489.70818868185245</c:v>
                </c:pt>
                <c:pt idx="14">
                  <c:v>453.56409223674939</c:v>
                </c:pt>
                <c:pt idx="15">
                  <c:v>418.98745442468783</c:v>
                </c:pt>
                <c:pt idx="16">
                  <c:v>386.0258595873637</c:v>
                </c:pt>
                <c:pt idx="17">
                  <c:v>354.71476606867571</c:v>
                </c:pt>
                <c:pt idx="18">
                  <c:v>325.07718151119383</c:v>
                </c:pt>
                <c:pt idx="19">
                  <c:v>297.12363064311222</c:v>
                </c:pt>
                <c:pt idx="20">
                  <c:v>264.02730334232251</c:v>
                </c:pt>
                <c:pt idx="21">
                  <c:v>232.71369133274305</c:v>
                </c:pt>
                <c:pt idx="22">
                  <c:v>209.71459117630661</c:v>
                </c:pt>
                <c:pt idx="23">
                  <c:v>188.41941583416107</c:v>
                </c:pt>
                <c:pt idx="24">
                  <c:v>168.77996630972231</c:v>
                </c:pt>
                <c:pt idx="25">
                  <c:v>150.7385106050676</c:v>
                </c:pt>
                <c:pt idx="26">
                  <c:v>134.22925880889704</c:v>
                </c:pt>
                <c:pt idx="27">
                  <c:v>119.17987771531278</c:v>
                </c:pt>
                <c:pt idx="28">
                  <c:v>105.51299879376262</c:v>
                </c:pt>
                <c:pt idx="29">
                  <c:v>93.147679314986263</c:v>
                </c:pt>
                <c:pt idx="30">
                  <c:v>82.000783204417829</c:v>
                </c:pt>
                <c:pt idx="31">
                  <c:v>71.988255301913838</c:v>
                </c:pt>
                <c:pt idx="32">
                  <c:v>63.026269772846241</c:v>
                </c:pt>
                <c:pt idx="33">
                  <c:v>55.032240128987311</c:v>
                </c:pt>
                <c:pt idx="34">
                  <c:v>47.925684441425354</c:v>
                </c:pt>
                <c:pt idx="35">
                  <c:v>41.628944698759469</c:v>
                </c:pt>
                <c:pt idx="36">
                  <c:v>36.067763786426269</c:v>
                </c:pt>
                <c:pt idx="37">
                  <c:v>31.171727201001076</c:v>
                </c:pt>
                <c:pt idx="38">
                  <c:v>26.874579379311047</c:v>
                </c:pt>
                <c:pt idx="39">
                  <c:v>23.114426466846055</c:v>
                </c:pt>
                <c:pt idx="40">
                  <c:v>19.83383855137118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NPV!$AJ$9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NPV!$AJ$10:$AJ$50</c:f>
              <c:numCache>
                <c:formatCode>#,##0.00</c:formatCode>
                <c:ptCount val="41"/>
                <c:pt idx="0">
                  <c:v>1064.181337018684</c:v>
                </c:pt>
                <c:pt idx="1">
                  <c:v>1015.3474327011082</c:v>
                </c:pt>
                <c:pt idx="2">
                  <c:v>966.93856885263381</c:v>
                </c:pt>
                <c:pt idx="3">
                  <c:v>919.03520675817117</c:v>
                </c:pt>
                <c:pt idx="4">
                  <c:v>871.72460103295487</c:v>
                </c:pt>
                <c:pt idx="5">
                  <c:v>825.09973641047623</c:v>
                </c:pt>
                <c:pt idx="6">
                  <c:v>779.25799295601291</c:v>
                </c:pt>
                <c:pt idx="7">
                  <c:v>734.29958002903447</c:v>
                </c:pt>
                <c:pt idx="8">
                  <c:v>690.32579201392571</c:v>
                </c:pt>
                <c:pt idx="9">
                  <c:v>647.4371483158734</c:v>
                </c:pt>
                <c:pt idx="10">
                  <c:v>605.73148582912211</c:v>
                </c:pt>
                <c:pt idx="11">
                  <c:v>565.30207380149363</c:v>
                </c:pt>
                <c:pt idx="12">
                  <c:v>526.2358188296364</c:v>
                </c:pt>
                <c:pt idx="13">
                  <c:v>488.61162199023761</c:v>
                </c:pt>
                <c:pt idx="14">
                  <c:v>452.49894143128677</c:v>
                </c:pt>
                <c:pt idx="15">
                  <c:v>417.95660285446303</c:v>
                </c:pt>
                <c:pt idx="16">
                  <c:v>385.03188803284365</c:v>
                </c:pt>
                <c:pt idx="17">
                  <c:v>353.75991865292372</c:v>
                </c:pt>
                <c:pt idx="18">
                  <c:v>324.1633401179356</c:v>
                </c:pt>
                <c:pt idx="19">
                  <c:v>296.25229817010097</c:v>
                </c:pt>
                <c:pt idx="20">
                  <c:v>263.19657022730621</c:v>
                </c:pt>
                <c:pt idx="21">
                  <c:v>231.92744779023681</c:v>
                </c:pt>
                <c:pt idx="22">
                  <c:v>208.97621813810323</c:v>
                </c:pt>
                <c:pt idx="23">
                  <c:v>187.72885877995509</c:v>
                </c:pt>
                <c:pt idx="24">
                  <c:v>168.13676812464806</c:v>
                </c:pt>
                <c:pt idx="25">
                  <c:v>150.14184481168397</c:v>
                </c:pt>
                <c:pt idx="26">
                  <c:v>133.67796795868207</c:v>
                </c:pt>
                <c:pt idx="27">
                  <c:v>118.67251536699867</c:v>
                </c:pt>
                <c:pt idx="28">
                  <c:v>105.04787356265361</c:v>
                </c:pt>
                <c:pt idx="29">
                  <c:v>92.722899588657398</c:v>
                </c:pt>
                <c:pt idx="30">
                  <c:v>81.614301272563537</c:v>
                </c:pt>
                <c:pt idx="31">
                  <c:v>71.63790982827058</c:v>
                </c:pt>
                <c:pt idx="32">
                  <c:v>62.709825732502743</c:v>
                </c:pt>
                <c:pt idx="33">
                  <c:v>54.747425533869595</c:v>
                </c:pt>
                <c:pt idx="34">
                  <c:v>47.670223370955981</c:v>
                </c:pt>
                <c:pt idx="35">
                  <c:v>41.40058633414116</c:v>
                </c:pt>
                <c:pt idx="36">
                  <c:v>35.864307310282257</c:v>
                </c:pt>
                <c:pt idx="37">
                  <c:v>30.991042565622461</c:v>
                </c:pt>
                <c:pt idx="38">
                  <c:v>26.714624064612302</c:v>
                </c:pt>
                <c:pt idx="39">
                  <c:v>22.973258442925992</c:v>
                </c:pt>
                <c:pt idx="40">
                  <c:v>19.7096257310072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NPV!$AK$9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NPV!$AK$10:$AK$50</c:f>
              <c:numCache>
                <c:formatCode>#,##0.00</c:formatCode>
                <c:ptCount val="41"/>
                <c:pt idx="0">
                  <c:v>1063.0995682814819</c:v>
                </c:pt>
                <c:pt idx="1">
                  <c:v>1014.2563436677821</c:v>
                </c:pt>
                <c:pt idx="2">
                  <c:v>965.84019867788652</c:v>
                </c:pt>
                <c:pt idx="3">
                  <c:v>917.93184681296384</c:v>
                </c:pt>
                <c:pt idx="4">
                  <c:v>870.61878383273358</c:v>
                </c:pt>
                <c:pt idx="5">
                  <c:v>823.99421599070615</c:v>
                </c:pt>
                <c:pt idx="6">
                  <c:v>778.15571687071099</c:v>
                </c:pt>
                <c:pt idx="7">
                  <c:v>733.20365357965375</c:v>
                </c:pt>
                <c:pt idx="8">
                  <c:v>689.2394357174943</c:v>
                </c:pt>
                <c:pt idx="9">
                  <c:v>646.36364996543603</c:v>
                </c:pt>
                <c:pt idx="10">
                  <c:v>604.67414876460487</c:v>
                </c:pt>
                <c:pt idx="11">
                  <c:v>564.26416318042504</c:v>
                </c:pt>
                <c:pt idx="12">
                  <c:v>525.2205077577654</c:v>
                </c:pt>
                <c:pt idx="13">
                  <c:v>487.62193934275768</c:v>
                </c:pt>
                <c:pt idx="14">
                  <c:v>451.53772307370758</c:v>
                </c:pt>
                <c:pt idx="15">
                  <c:v>417.02644777151426</c:v>
                </c:pt>
                <c:pt idx="16">
                  <c:v>384.1351206114764</c:v>
                </c:pt>
                <c:pt idx="17">
                  <c:v>352.89855806119732</c:v>
                </c:pt>
                <c:pt idx="18">
                  <c:v>323.33907739568468</c:v>
                </c:pt>
                <c:pt idx="19">
                  <c:v>295.46648131921779</c:v>
                </c:pt>
                <c:pt idx="20">
                  <c:v>262.447507625578</c:v>
                </c:pt>
                <c:pt idx="21">
                  <c:v>231.21864647434532</c:v>
                </c:pt>
                <c:pt idx="22">
                  <c:v>208.3106757089318</c:v>
                </c:pt>
                <c:pt idx="23">
                  <c:v>187.10651398819917</c:v>
                </c:pt>
                <c:pt idx="24">
                  <c:v>167.55719653888937</c:v>
                </c:pt>
                <c:pt idx="25">
                  <c:v>149.6042890531096</c:v>
                </c:pt>
                <c:pt idx="26">
                  <c:v>133.18137255877298</c:v>
                </c:pt>
                <c:pt idx="27">
                  <c:v>118.21556482520708</c:v>
                </c:pt>
                <c:pt idx="28">
                  <c:v>104.62903223431978</c:v>
                </c:pt>
                <c:pt idx="29">
                  <c:v>92.340452135610732</c:v>
                </c:pt>
                <c:pt idx="30">
                  <c:v>81.266392547901006</c:v>
                </c:pt>
                <c:pt idx="31">
                  <c:v>71.322583230586972</c:v>
                </c:pt>
                <c:pt idx="32">
                  <c:v>62.425059242107771</c:v>
                </c:pt>
                <c:pt idx="33">
                  <c:v>54.491164824155703</c:v>
                </c:pt>
                <c:pt idx="34">
                  <c:v>47.440411563654507</c:v>
                </c:pt>
                <c:pt idx="35">
                  <c:v>41.195190131042573</c:v>
                </c:pt>
                <c:pt idx="36">
                  <c:v>35.68133938121813</c:v>
                </c:pt>
                <c:pt idx="37">
                  <c:v>30.828580199906977</c:v>
                </c:pt>
                <c:pt idx="38">
                  <c:v>26.570824199093938</c:v>
                </c:pt>
                <c:pt idx="39">
                  <c:v>22.846369263937639</c:v>
                </c:pt>
                <c:pt idx="40">
                  <c:v>19.597995110533187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NPV!$AL$9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NPV!$AL$10:$AL$50</c:f>
              <c:numCache>
                <c:formatCode>#,##0.00</c:formatCode>
                <c:ptCount val="41"/>
                <c:pt idx="0">
                  <c:v>1062.149996669473</c:v>
                </c:pt>
                <c:pt idx="1">
                  <c:v>1013.2986246335927</c:v>
                </c:pt>
                <c:pt idx="2">
                  <c:v>964.87612778278185</c:v>
                </c:pt>
                <c:pt idx="3">
                  <c:v>916.96344106849551</c:v>
                </c:pt>
                <c:pt idx="4">
                  <c:v>869.6482718105558</c:v>
                </c:pt>
                <c:pt idx="5">
                  <c:v>823.02402041271955</c:v>
                </c:pt>
                <c:pt idx="6">
                  <c:v>777.1884298423895</c:v>
                </c:pt>
                <c:pt idx="7">
                  <c:v>732.242005008874</c:v>
                </c:pt>
                <c:pt idx="8">
                  <c:v>688.28625581355504</c:v>
                </c:pt>
                <c:pt idx="9">
                  <c:v>645.42182701433615</c:v>
                </c:pt>
                <c:pt idx="10">
                  <c:v>603.74658360806757</c:v>
                </c:pt>
                <c:pt idx="11">
                  <c:v>563.35372197483218</c:v>
                </c:pt>
                <c:pt idx="12">
                  <c:v>524.32997464919208</c:v>
                </c:pt>
                <c:pt idx="13">
                  <c:v>486.75397066641716</c:v>
                </c:pt>
                <c:pt idx="14">
                  <c:v>450.69480457725973</c:v>
                </c:pt>
                <c:pt idx="15">
                  <c:v>416.21085618361701</c:v>
                </c:pt>
                <c:pt idx="16">
                  <c:v>383.34889064504432</c:v>
                </c:pt>
                <c:pt idx="17">
                  <c:v>352.14345567246124</c:v>
                </c:pt>
                <c:pt idx="18">
                  <c:v>322.61657983317235</c:v>
                </c:pt>
                <c:pt idx="19">
                  <c:v>294.7777642083426</c:v>
                </c:pt>
                <c:pt idx="20">
                  <c:v>261.7911123045385</c:v>
                </c:pt>
                <c:pt idx="21">
                  <c:v>230.597645505522</c:v>
                </c:pt>
                <c:pt idx="22">
                  <c:v>207.72765590279164</c:v>
                </c:pt>
                <c:pt idx="23">
                  <c:v>186.56141220354431</c:v>
                </c:pt>
                <c:pt idx="24">
                  <c:v>167.04963125660663</c:v>
                </c:pt>
                <c:pt idx="25">
                  <c:v>149.13358708132714</c:v>
                </c:pt>
                <c:pt idx="26">
                  <c:v>132.74659976599654</c:v>
                </c:pt>
                <c:pt idx="27">
                  <c:v>117.81555965066356</c:v>
                </c:pt>
                <c:pt idx="28">
                  <c:v>104.26244077297864</c:v>
                </c:pt>
                <c:pt idx="29">
                  <c:v>92.005763686367516</c:v>
                </c:pt>
                <c:pt idx="30">
                  <c:v>80.961974636516842</c:v>
                </c:pt>
                <c:pt idx="31">
                  <c:v>71.04671526359401</c:v>
                </c:pt>
                <c:pt idx="32">
                  <c:v>62.175964104014433</c:v>
                </c:pt>
                <c:pt idx="33">
                  <c:v>54.267037889177288</c:v>
                </c:pt>
                <c:pt idx="34">
                  <c:v>47.239446747409758</c:v>
                </c:pt>
                <c:pt idx="35">
                  <c:v>41.015602751386517</c:v>
                </c:pt>
                <c:pt idx="36">
                  <c:v>35.521385726370404</c:v>
                </c:pt>
                <c:pt idx="37">
                  <c:v>30.686573813533382</c:v>
                </c:pt>
                <c:pt idx="38">
                  <c:v>26.445148984579475</c:v>
                </c:pt>
                <c:pt idx="39">
                  <c:v>22.735489583475179</c:v>
                </c:pt>
                <c:pt idx="40">
                  <c:v>19.500463109512239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NPV!$AM$9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NPV!$AM$10:$AM$50</c:f>
              <c:numCache>
                <c:formatCode>#,##0.00</c:formatCode>
                <c:ptCount val="41"/>
                <c:pt idx="0">
                  <c:v>1061.2665043602206</c:v>
                </c:pt>
                <c:pt idx="1">
                  <c:v>1012.4075804108816</c:v>
                </c:pt>
                <c:pt idx="2">
                  <c:v>963.97920696427252</c:v>
                </c:pt>
                <c:pt idx="3">
                  <c:v>916.0625250561327</c:v>
                </c:pt>
                <c:pt idx="4">
                  <c:v>868.74543874427854</c:v>
                </c:pt>
                <c:pt idx="5">
                  <c:v>822.12152881769475</c:v>
                </c:pt>
                <c:pt idx="6">
                  <c:v>776.28869542857467</c:v>
                </c:pt>
                <c:pt idx="7">
                  <c:v>731.34757113521425</c:v>
                </c:pt>
                <c:pt idx="8">
                  <c:v>687.39975845687377</c:v>
                </c:pt>
                <c:pt idx="9">
                  <c:v>644.54595536277293</c:v>
                </c:pt>
                <c:pt idx="10">
                  <c:v>602.88403761315703</c:v>
                </c:pt>
                <c:pt idx="11">
                  <c:v>562.50716833323258</c:v>
                </c:pt>
                <c:pt idx="12">
                  <c:v>523.50200273924906</c:v>
                </c:pt>
                <c:pt idx="13">
                  <c:v>485.9470499370334</c:v>
                </c:pt>
                <c:pt idx="14">
                  <c:v>449.91124478351225</c:v>
                </c:pt>
                <c:pt idx="15">
                  <c:v>415.45277169626524</c:v>
                </c:pt>
                <c:pt idx="16">
                  <c:v>382.61816984392465</c:v>
                </c:pt>
                <c:pt idx="17">
                  <c:v>351.44173618297538</c:v>
                </c:pt>
                <c:pt idx="18">
                  <c:v>321.94523009733513</c:v>
                </c:pt>
                <c:pt idx="19">
                  <c:v>294.13787161311541</c:v>
                </c:pt>
                <c:pt idx="20">
                  <c:v>261.18134172844333</c:v>
                </c:pt>
                <c:pt idx="21">
                  <c:v>230.02085070943301</c:v>
                </c:pt>
                <c:pt idx="22">
                  <c:v>207.18620633488584</c:v>
                </c:pt>
                <c:pt idx="23">
                  <c:v>186.05524124905335</c:v>
                </c:pt>
                <c:pt idx="24">
                  <c:v>166.57837643647485</c:v>
                </c:pt>
                <c:pt idx="25">
                  <c:v>148.69661503723057</c:v>
                </c:pt>
                <c:pt idx="26">
                  <c:v>132.34303496772631</c:v>
                </c:pt>
                <c:pt idx="27">
                  <c:v>117.44431566077169</c:v>
                </c:pt>
                <c:pt idx="28">
                  <c:v>103.92225294971485</c:v>
                </c:pt>
                <c:pt idx="29">
                  <c:v>91.695222291729266</c:v>
                </c:pt>
                <c:pt idx="30">
                  <c:v>80.679557431666026</c:v>
                </c:pt>
                <c:pt idx="31">
                  <c:v>70.79081880911518</c:v>
                </c:pt>
                <c:pt idx="32">
                  <c:v>61.944933128237118</c:v>
                </c:pt>
                <c:pt idx="33">
                  <c:v>54.059192235867329</c:v>
                </c:pt>
                <c:pt idx="34">
                  <c:v>47.053105557687424</c:v>
                </c:pt>
                <c:pt idx="35">
                  <c:v>40.849105668402466</c:v>
                </c:pt>
                <c:pt idx="36">
                  <c:v>35.373111031063921</c:v>
                </c:pt>
                <c:pt idx="37">
                  <c:v>30.554953503259064</c:v>
                </c:pt>
                <c:pt idx="38">
                  <c:v>26.328680892155759</c:v>
                </c:pt>
                <c:pt idx="39">
                  <c:v>22.632746702114165</c:v>
                </c:pt>
                <c:pt idx="40">
                  <c:v>19.410100339721353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NPV!$AN$9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NPV!$AN$10:$AN$50</c:f>
              <c:numCache>
                <c:formatCode>#,##0.00</c:formatCode>
                <c:ptCount val="41"/>
                <c:pt idx="0">
                  <c:v>1060.3534050872563</c:v>
                </c:pt>
                <c:pt idx="1">
                  <c:v>1011.4867051442706</c:v>
                </c:pt>
                <c:pt idx="2">
                  <c:v>963.05229193590003</c:v>
                </c:pt>
                <c:pt idx="3">
                  <c:v>915.13151953077181</c:v>
                </c:pt>
                <c:pt idx="4">
                  <c:v>867.81249521347843</c:v>
                </c:pt>
                <c:pt idx="5">
                  <c:v>821.18898594229779</c:v>
                </c:pt>
                <c:pt idx="6">
                  <c:v>775.35905390139328</c:v>
                </c:pt>
                <c:pt idx="7">
                  <c:v>730.42346300118572</c:v>
                </c:pt>
                <c:pt idx="8">
                  <c:v>686.48391076662563</c:v>
                </c:pt>
                <c:pt idx="9">
                  <c:v>643.64114932409416</c:v>
                </c:pt>
                <c:pt idx="10">
                  <c:v>601.99306462517654</c:v>
                </c:pt>
                <c:pt idx="11">
                  <c:v>561.63278442817625</c:v>
                </c:pt>
                <c:pt idx="12">
                  <c:v>522.64688301090541</c:v>
                </c:pt>
                <c:pt idx="13">
                  <c:v>485.11374450466991</c:v>
                </c:pt>
                <c:pt idx="14">
                  <c:v>449.10213773168419</c:v>
                </c:pt>
                <c:pt idx="15">
                  <c:v>414.67004425643739</c:v>
                </c:pt>
                <c:pt idx="16">
                  <c:v>381.86376885800951</c:v>
                </c:pt>
                <c:pt idx="17">
                  <c:v>350.71734862859711</c:v>
                </c:pt>
                <c:pt idx="18">
                  <c:v>321.25226417719</c:v>
                </c:pt>
                <c:pt idx="19">
                  <c:v>293.47744463264917</c:v>
                </c:pt>
                <c:pt idx="20">
                  <c:v>260.55209614968851</c:v>
                </c:pt>
                <c:pt idx="21">
                  <c:v>229.42573084291527</c:v>
                </c:pt>
                <c:pt idx="22">
                  <c:v>206.62762318629419</c:v>
                </c:pt>
                <c:pt idx="23">
                  <c:v>185.53311800706814</c:v>
                </c:pt>
                <c:pt idx="24">
                  <c:v>166.09233087744724</c:v>
                </c:pt>
                <c:pt idx="25">
                  <c:v>148.24598548701024</c:v>
                </c:pt>
                <c:pt idx="26">
                  <c:v>131.92691008487773</c:v>
                </c:pt>
                <c:pt idx="27">
                  <c:v>117.0615668356596</c:v>
                </c:pt>
                <c:pt idx="28">
                  <c:v>103.57156816292017</c:v>
                </c:pt>
                <c:pt idx="29">
                  <c:v>91.375140364999496</c:v>
                </c:pt>
                <c:pt idx="30">
                  <c:v>80.388501724837312</c:v>
                </c:pt>
                <c:pt idx="31">
                  <c:v>70.527129556864026</c:v>
                </c:pt>
                <c:pt idx="32">
                  <c:v>61.7068977616211</c:v>
                </c:pt>
                <c:pt idx="33">
                  <c:v>53.845073186912636</c:v>
                </c:pt>
                <c:pt idx="34">
                  <c:v>46.861165193738039</c:v>
                </c:pt>
                <c:pt idx="35">
                  <c:v>40.677628140989157</c:v>
                </c:pt>
                <c:pt idx="36">
                  <c:v>35.220420947686279</c:v>
                </c:pt>
                <c:pt idx="37">
                  <c:v>30.419431437068265</c:v>
                </c:pt>
                <c:pt idx="38">
                  <c:v>26.208775832836238</c:v>
                </c:pt>
                <c:pt idx="39">
                  <c:v>22.526985621029464</c:v>
                </c:pt>
                <c:pt idx="40">
                  <c:v>19.317095094316027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NPV!$Q$53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NPV!$Q$54:$Q$94</c:f>
              <c:numCache>
                <c:formatCode>#,##0.00</c:formatCode>
                <c:ptCount val="41"/>
                <c:pt idx="0">
                  <c:v>0.21456173642544177</c:v>
                </c:pt>
                <c:pt idx="1">
                  <c:v>0.35998965528243893</c:v>
                </c:pt>
                <c:pt idx="2">
                  <c:v>0.58746858836583349</c:v>
                </c:pt>
                <c:pt idx="3">
                  <c:v>0.93375021494203836</c:v>
                </c:pt>
                <c:pt idx="4">
                  <c:v>1.4474132232538492</c:v>
                </c:pt>
                <c:pt idx="5">
                  <c:v>2.1908183659138936</c:v>
                </c:pt>
                <c:pt idx="6">
                  <c:v>3.2417715553752293</c:v>
                </c:pt>
                <c:pt idx="7">
                  <c:v>4.6946860278643232</c:v>
                </c:pt>
                <c:pt idx="8">
                  <c:v>6.6610410489507776</c:v>
                </c:pt>
                <c:pt idx="9">
                  <c:v>9.2689656873211081</c:v>
                </c:pt>
                <c:pt idx="10">
                  <c:v>12.661830923634145</c:v>
                </c:pt>
                <c:pt idx="11">
                  <c:v>16.99580729511483</c:v>
                </c:pt>
                <c:pt idx="12">
                  <c:v>22.436430853861729</c:v>
                </c:pt>
                <c:pt idx="13">
                  <c:v>29.154307895658825</c:v>
                </c:pt>
                <c:pt idx="14">
                  <c:v>37.320168572960831</c:v>
                </c:pt>
                <c:pt idx="15">
                  <c:v>47.09954192740301</c:v>
                </c:pt>
                <c:pt idx="16">
                  <c:v>58.647363065408143</c:v>
                </c:pt>
                <c:pt idx="17">
                  <c:v>72.102833275237387</c:v>
                </c:pt>
                <c:pt idx="18">
                  <c:v>87.584835462021772</c:v>
                </c:pt>
                <c:pt idx="19">
                  <c:v>105.18816330852262</c:v>
                </c:pt>
                <c:pt idx="20">
                  <c:v>121.72897822905881</c:v>
                </c:pt>
                <c:pt idx="21">
                  <c:v>140.28714133485113</c:v>
                </c:pt>
                <c:pt idx="22">
                  <c:v>164.43316527434638</c:v>
                </c:pt>
                <c:pt idx="23">
                  <c:v>190.88863348345697</c:v>
                </c:pt>
                <c:pt idx="24">
                  <c:v>219.60696021861227</c:v>
                </c:pt>
                <c:pt idx="25">
                  <c:v>250.51439140977257</c:v>
                </c:pt>
                <c:pt idx="26">
                  <c:v>283.51367736207254</c:v>
                </c:pt>
                <c:pt idx="27">
                  <c:v>318.48829913443637</c:v>
                </c:pt>
                <c:pt idx="28">
                  <c:v>355.3069814522396</c:v>
                </c:pt>
                <c:pt idx="29">
                  <c:v>393.82824230706404</c:v>
                </c:pt>
                <c:pt idx="30">
                  <c:v>433.90476183821198</c:v>
                </c:pt>
                <c:pt idx="31">
                  <c:v>475.38739550480761</c:v>
                </c:pt>
                <c:pt idx="32">
                  <c:v>518.12870381749724</c:v>
                </c:pt>
                <c:pt idx="33">
                  <c:v>561.985918434366</c:v>
                </c:pt>
                <c:pt idx="34">
                  <c:v>606.82330855881332</c:v>
                </c:pt>
                <c:pt idx="35">
                  <c:v>652.51394968528041</c:v>
                </c:pt>
                <c:pt idx="36">
                  <c:v>698.94092726846793</c:v>
                </c:pt>
                <c:pt idx="37">
                  <c:v>745.99803025706365</c:v>
                </c:pt>
                <c:pt idx="38">
                  <c:v>793.59000384054934</c:v>
                </c:pt>
                <c:pt idx="39">
                  <c:v>841.63243799602685</c:v>
                </c:pt>
                <c:pt idx="40">
                  <c:v>890.05136964831581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NPV!$R$53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NPV!$R$54:$R$94</c:f>
              <c:numCache>
                <c:formatCode>#,##0.00</c:formatCode>
                <c:ptCount val="41"/>
                <c:pt idx="0">
                  <c:v>0.22501379773484725</c:v>
                </c:pt>
                <c:pt idx="1">
                  <c:v>0.3768329327851288</c:v>
                </c:pt>
                <c:pt idx="2">
                  <c:v>0.61385463824029973</c:v>
                </c:pt>
                <c:pt idx="3">
                  <c:v>0.97398788325916708</c:v>
                </c:pt>
                <c:pt idx="4">
                  <c:v>1.5072212783844914</c:v>
                </c:pt>
                <c:pt idx="5">
                  <c:v>2.2775715286478868</c:v>
                </c:pt>
                <c:pt idx="6">
                  <c:v>3.364717622549763</c:v>
                </c:pt>
                <c:pt idx="7">
                  <c:v>4.8651093825476961</c:v>
                </c:pt>
                <c:pt idx="8">
                  <c:v>6.892347897071855</c:v>
                </c:pt>
                <c:pt idx="9">
                  <c:v>9.5766692362136823</c:v>
                </c:pt>
                <c:pt idx="10">
                  <c:v>13.063420422985006</c:v>
                </c:pt>
                <c:pt idx="11">
                  <c:v>17.510492985531993</c:v>
                </c:pt>
                <c:pt idx="12">
                  <c:v>23.084766632159262</c:v>
                </c:pt>
                <c:pt idx="13">
                  <c:v>29.957703862439409</c:v>
                </c:pt>
                <c:pt idx="14">
                  <c:v>38.300315415310195</c:v>
                </c:pt>
                <c:pt idx="15">
                  <c:v>48.277777198686017</c:v>
                </c:pt>
                <c:pt idx="16">
                  <c:v>60.04401495566281</c:v>
                </c:pt>
                <c:pt idx="17">
                  <c:v>73.736579846834559</c:v>
                </c:pt>
                <c:pt idx="18">
                  <c:v>89.472116372942168</c:v>
                </c:pt>
                <c:pt idx="19">
                  <c:v>107.34267696779867</c:v>
                </c:pt>
                <c:pt idx="20">
                  <c:v>124.15059736519608</c:v>
                </c:pt>
                <c:pt idx="21">
                  <c:v>142.99295343951741</c:v>
                </c:pt>
                <c:pt idx="22">
                  <c:v>167.43853636515064</c:v>
                </c:pt>
                <c:pt idx="23">
                  <c:v>194.19379791250819</c:v>
                </c:pt>
                <c:pt idx="24">
                  <c:v>223.20837438921725</c:v>
                </c:pt>
                <c:pt idx="25">
                  <c:v>254.40502631010267</c:v>
                </c:pt>
                <c:pt idx="26">
                  <c:v>287.68342125726286</c:v>
                </c:pt>
                <c:pt idx="27">
                  <c:v>322.92443998026516</c:v>
                </c:pt>
                <c:pt idx="28">
                  <c:v>359.99473726233322</c:v>
                </c:pt>
                <c:pt idx="29">
                  <c:v>398.75130883485309</c:v>
                </c:pt>
                <c:pt idx="30">
                  <c:v>439.04585005138205</c:v>
                </c:pt>
                <c:pt idx="31">
                  <c:v>480.72873585842234</c:v>
                </c:pt>
                <c:pt idx="32">
                  <c:v>523.65249967329351</c:v>
                </c:pt>
                <c:pt idx="33">
                  <c:v>567.67473657025823</c:v>
                </c:pt>
                <c:pt idx="34">
                  <c:v>612.66040009382323</c:v>
                </c:pt>
                <c:pt idx="35">
                  <c:v>658.48349955463846</c:v>
                </c:pt>
                <c:pt idx="36">
                  <c:v>705.02823438761095</c:v>
                </c:pt>
                <c:pt idx="37">
                  <c:v>752.18962359426769</c:v>
                </c:pt>
                <c:pt idx="38">
                  <c:v>799.87370175863396</c:v>
                </c:pt>
                <c:pt idx="39">
                  <c:v>847.99735948434397</c:v>
                </c:pt>
                <c:pt idx="40">
                  <c:v>896.48790656103336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NPV!$S$53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NPV!$S$54:$S$94</c:f>
              <c:numCache>
                <c:formatCode>#,##0.00</c:formatCode>
                <c:ptCount val="41"/>
                <c:pt idx="0">
                  <c:v>0.23593393652192587</c:v>
                </c:pt>
                <c:pt idx="1">
                  <c:v>0.39439625347304913</c:v>
                </c:pt>
                <c:pt idx="2">
                  <c:v>0.64131630786067872</c:v>
                </c:pt>
                <c:pt idx="3">
                  <c:v>1.0157878946374732</c:v>
                </c:pt>
                <c:pt idx="4">
                  <c:v>1.5692385478717212</c:v>
                </c:pt>
                <c:pt idx="5">
                  <c:v>2.3673693601592851</c:v>
                </c:pt>
                <c:pt idx="6">
                  <c:v>3.4917577324256253</c:v>
                </c:pt>
                <c:pt idx="7">
                  <c:v>5.0409094690914031</c:v>
                </c:pt>
                <c:pt idx="8">
                  <c:v>7.13055805657139</c:v>
                </c:pt>
                <c:pt idx="9">
                  <c:v>9.893045723213735</c:v>
                </c:pt>
                <c:pt idx="10">
                  <c:v>13.47568128587209</c:v>
                </c:pt>
                <c:pt idx="11">
                  <c:v>18.038048523045017</c:v>
                </c:pt>
                <c:pt idx="12">
                  <c:v>23.748327588225251</c:v>
                </c:pt>
                <c:pt idx="13">
                  <c:v>30.778780726233173</c:v>
                </c:pt>
                <c:pt idx="14">
                  <c:v>39.300631941850966</c:v>
                </c:pt>
                <c:pt idx="15">
                  <c:v>49.478629205725319</c:v>
                </c:pt>
                <c:pt idx="16">
                  <c:v>61.465610705499124</c:v>
                </c:pt>
                <c:pt idx="17">
                  <c:v>75.397400348905506</c:v>
                </c:pt>
                <c:pt idx="18">
                  <c:v>91.388332604725534</c:v>
                </c:pt>
                <c:pt idx="19">
                  <c:v>109.52765656077837</c:v>
                </c:pt>
                <c:pt idx="20">
                  <c:v>126.60444953605446</c:v>
                </c:pt>
                <c:pt idx="21">
                  <c:v>145.73246630454892</c:v>
                </c:pt>
                <c:pt idx="22">
                  <c:v>170.47795067027243</c:v>
                </c:pt>
                <c:pt idx="23">
                  <c:v>197.5328620648186</c:v>
                </c:pt>
                <c:pt idx="24">
                  <c:v>226.84307601183707</c:v>
                </c:pt>
                <c:pt idx="25">
                  <c:v>258.32790184079499</c:v>
                </c:pt>
                <c:pt idx="26">
                  <c:v>291.88397267377309</c:v>
                </c:pt>
                <c:pt idx="27">
                  <c:v>327.38962765002452</c:v>
                </c:pt>
                <c:pt idx="28">
                  <c:v>364.70951691203015</c:v>
                </c:pt>
                <c:pt idx="29">
                  <c:v>403.69918206758172</c:v>
                </c:pt>
                <c:pt idx="30">
                  <c:v>444.20940120801572</c:v>
                </c:pt>
                <c:pt idx="31">
                  <c:v>486.09013273555547</c:v>
                </c:pt>
                <c:pt idx="32">
                  <c:v>529.19394106827963</c:v>
                </c:pt>
                <c:pt idx="33">
                  <c:v>573.37883526935309</c:v>
                </c:pt>
                <c:pt idx="34">
                  <c:v>618.51049529058264</c:v>
                </c:pt>
                <c:pt idx="35">
                  <c:v>664.46389743859322</c:v>
                </c:pt>
                <c:pt idx="36">
                  <c:v>711.1243795582543</c:v>
                </c:pt>
                <c:pt idx="37">
                  <c:v>758.38820692907336</c:v>
                </c:pt>
                <c:pt idx="38">
                  <c:v>806.16271239137166</c:v>
                </c:pt>
                <c:pt idx="39">
                  <c:v>854.36608970177133</c:v>
                </c:pt>
                <c:pt idx="40">
                  <c:v>902.92691882350334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NPV!$T$53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NPV!$T$54:$T$94</c:f>
              <c:numCache>
                <c:formatCode>#,##0.00</c:formatCode>
                <c:ptCount val="41"/>
                <c:pt idx="0">
                  <c:v>0.24696933416059977</c:v>
                </c:pt>
                <c:pt idx="1">
                  <c:v>0.41211098657830875</c:v>
                </c:pt>
                <c:pt idx="2">
                  <c:v>0.66896289445802437</c:v>
                </c:pt>
                <c:pt idx="3">
                  <c:v>1.0577923946185361</c:v>
                </c:pt>
                <c:pt idx="4">
                  <c:v>1.6314477995099226</c:v>
                </c:pt>
                <c:pt idx="5">
                  <c:v>2.4572878609037696</c:v>
                </c:pt>
                <c:pt idx="6">
                  <c:v>3.6187516187868436</c:v>
                </c:pt>
                <c:pt idx="7">
                  <c:v>5.2163531030809205</c:v>
                </c:pt>
                <c:pt idx="8">
                  <c:v>7.3678993006516338</c:v>
                </c:pt>
                <c:pt idx="9">
                  <c:v>10.207769390310007</c:v>
                </c:pt>
                <c:pt idx="10">
                  <c:v>13.88515640563535</c:v>
                </c:pt>
                <c:pt idx="11">
                  <c:v>18.561253483949198</c:v>
                </c:pt>
                <c:pt idx="12">
                  <c:v>24.405457058338822</c:v>
                </c:pt>
                <c:pt idx="13">
                  <c:v>31.590748448120063</c:v>
                </c:pt>
                <c:pt idx="14">
                  <c:v>40.28849288338828</c:v>
                </c:pt>
                <c:pt idx="15">
                  <c:v>50.662952060867163</c:v>
                </c:pt>
                <c:pt idx="16">
                  <c:v>62.865836546722505</c:v>
                </c:pt>
                <c:pt idx="17">
                  <c:v>77.031224849844577</c:v>
                </c:pt>
                <c:pt idx="18">
                  <c:v>93.271147584083025</c:v>
                </c:pt>
                <c:pt idx="19">
                  <c:v>111.67208193549811</c:v>
                </c:pt>
                <c:pt idx="20">
                  <c:v>129.01081604703631</c:v>
                </c:pt>
                <c:pt idx="21">
                  <c:v>148.41673290012818</c:v>
                </c:pt>
                <c:pt idx="22">
                  <c:v>173.45282574942388</c:v>
                </c:pt>
                <c:pt idx="23">
                  <c:v>200.79764026323815</c:v>
                </c:pt>
                <c:pt idx="24">
                  <c:v>230.39342975861467</c:v>
                </c:pt>
                <c:pt idx="25">
                  <c:v>262.15619707683049</c:v>
                </c:pt>
                <c:pt idx="26">
                  <c:v>295.97968528722964</c:v>
                </c:pt>
                <c:pt idx="27">
                  <c:v>331.73983011359792</c:v>
                </c:pt>
                <c:pt idx="28">
                  <c:v>369.29940395145684</c:v>
                </c:pt>
                <c:pt idx="29">
                  <c:v>408.51260586324406</c:v>
                </c:pt>
                <c:pt idx="30">
                  <c:v>449.22939012795439</c:v>
                </c:pt>
                <c:pt idx="31">
                  <c:v>491.29937233459287</c:v>
                </c:pt>
                <c:pt idx="32">
                  <c:v>534.57520147516675</c:v>
                </c:pt>
                <c:pt idx="33">
                  <c:v>578.91533458799472</c:v>
                </c:pt>
                <c:pt idx="34">
                  <c:v>624.18619382450072</c:v>
                </c:pt>
                <c:pt idx="35">
                  <c:v>670.26372208943803</c:v>
                </c:pt>
                <c:pt idx="36">
                  <c:v>717.03438145039524</c:v>
                </c:pt>
                <c:pt idx="37">
                  <c:v>764.39565808650389</c:v>
                </c:pt>
                <c:pt idx="38">
                  <c:v>812.25614914719927</c:v>
                </c:pt>
                <c:pt idx="39">
                  <c:v>860.53531153219558</c:v>
                </c:pt>
                <c:pt idx="40">
                  <c:v>909.16295159137098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NPV!$U$53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NPV!$U$54:$U$94</c:f>
              <c:numCache>
                <c:formatCode>#,##0.00</c:formatCode>
                <c:ptCount val="41"/>
                <c:pt idx="0">
                  <c:v>0.309992278836277</c:v>
                </c:pt>
                <c:pt idx="1">
                  <c:v>0.50882385878417136</c:v>
                </c:pt>
                <c:pt idx="2">
                  <c:v>0.81326280216863855</c:v>
                </c:pt>
                <c:pt idx="3">
                  <c:v>1.2674027553331206</c:v>
                </c:pt>
                <c:pt idx="4">
                  <c:v>1.928248359923189</c:v>
                </c:pt>
                <c:pt idx="5">
                  <c:v>2.8674317813291945</c:v>
                </c:pt>
                <c:pt idx="6">
                  <c:v>4.1725068923898423</c:v>
                </c:pt>
                <c:pt idx="7">
                  <c:v>5.9476237410378561</c:v>
                </c:pt>
                <c:pt idx="8">
                  <c:v>8.3134086113088514</c:v>
                </c:pt>
                <c:pt idx="9">
                  <c:v>11.405920519705655</c:v>
                </c:pt>
                <c:pt idx="10">
                  <c:v>15.374620085648784</c:v>
                </c:pt>
                <c:pt idx="11">
                  <c:v>20.37936506923646</c:v>
                </c:pt>
                <c:pt idx="12">
                  <c:v>26.586530013650354</c:v>
                </c:pt>
                <c:pt idx="13">
                  <c:v>34.164425963993935</c:v>
                </c:pt>
                <c:pt idx="14">
                  <c:v>43.278261201807638</c:v>
                </c:pt>
                <c:pt idx="15">
                  <c:v>54.084928088098117</c:v>
                </c:pt>
                <c:pt idx="16">
                  <c:v>66.727919862854691</c:v>
                </c:pt>
                <c:pt idx="17">
                  <c:v>81.332673181958498</c:v>
                </c:pt>
                <c:pt idx="18">
                  <c:v>98.002599021392072</c:v>
                </c:pt>
                <c:pt idx="19">
                  <c:v>116.8160107954327</c:v>
                </c:pt>
                <c:pt idx="20">
                  <c:v>134.52432230440056</c:v>
                </c:pt>
                <c:pt idx="21">
                  <c:v>154.30815427633834</c:v>
                </c:pt>
                <c:pt idx="22">
                  <c:v>179.67723203681595</c:v>
                </c:pt>
                <c:pt idx="23">
                  <c:v>207.31272250072399</c:v>
                </c:pt>
                <c:pt idx="24">
                  <c:v>237.15494024426525</c:v>
                </c:pt>
                <c:pt idx="25">
                  <c:v>269.11966417805007</c:v>
                </c:pt>
                <c:pt idx="26">
                  <c:v>303.10195966047013</c:v>
                </c:pt>
                <c:pt idx="27">
                  <c:v>338.98039156531627</c:v>
                </c:pt>
                <c:pt idx="28">
                  <c:v>376.62138466869885</c:v>
                </c:pt>
                <c:pt idx="29">
                  <c:v>415.88351171843817</c:v>
                </c:pt>
                <c:pt idx="30">
                  <c:v>456.62152494027379</c:v>
                </c:pt>
                <c:pt idx="31">
                  <c:v>498.68998878446541</c:v>
                </c:pt>
                <c:pt idx="32">
                  <c:v>541.94641599404827</c:v>
                </c:pt>
                <c:pt idx="33">
                  <c:v>586.25385182905893</c:v>
                </c:pt>
                <c:pt idx="34">
                  <c:v>631.48288964889912</c:v>
                </c:pt>
                <c:pt idx="35">
                  <c:v>677.51313314235779</c:v>
                </c:pt>
                <c:pt idx="36">
                  <c:v>724.23414532813854</c:v>
                </c:pt>
                <c:pt idx="37">
                  <c:v>771.54594184992879</c:v>
                </c:pt>
                <c:pt idx="38">
                  <c:v>819.35909650335066</c:v>
                </c:pt>
                <c:pt idx="39">
                  <c:v>867.59453123354274</c:v>
                </c:pt>
                <c:pt idx="40">
                  <c:v>916.18306215809548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NPV!$V$53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NPV!$V$54:$V$94</c:f>
              <c:numCache>
                <c:formatCode>#,##0.00</c:formatCode>
                <c:ptCount val="41"/>
                <c:pt idx="0">
                  <c:v>0.79558390784224631</c:v>
                </c:pt>
                <c:pt idx="1">
                  <c:v>1.2133177956416856</c:v>
                </c:pt>
                <c:pt idx="2">
                  <c:v>1.8101982725172854</c:v>
                </c:pt>
                <c:pt idx="3">
                  <c:v>2.64493291395048</c:v>
                </c:pt>
                <c:pt idx="4">
                  <c:v>3.7886947947381633</c:v>
                </c:pt>
                <c:pt idx="5">
                  <c:v>5.3257137618924917</c:v>
                </c:pt>
                <c:pt idx="6">
                  <c:v>7.3533442968638649</c:v>
                </c:pt>
                <c:pt idx="7">
                  <c:v>9.9815221277348964</c:v>
                </c:pt>
                <c:pt idx="8">
                  <c:v>13.331558570844075</c:v>
                </c:pt>
                <c:pt idx="9">
                  <c:v>17.534266307041577</c:v>
                </c:pt>
                <c:pt idx="10">
                  <c:v>22.727458708600899</c:v>
                </c:pt>
                <c:pt idx="11">
                  <c:v>29.052912177383018</c:v>
                </c:pt>
                <c:pt idx="12">
                  <c:v>36.652922564523159</c:v>
                </c:pt>
                <c:pt idx="13">
                  <c:v>45.666618610151389</c:v>
                </c:pt>
                <c:pt idx="14">
                  <c:v>56.2262145857135</c:v>
                </c:pt>
                <c:pt idx="15">
                  <c:v>68.453389467860632</c:v>
                </c:pt>
                <c:pt idx="16">
                  <c:v>82.455971041086769</c:v>
                </c:pt>
                <c:pt idx="17">
                  <c:v>98.325081719064201</c:v>
                </c:pt>
                <c:pt idx="18">
                  <c:v>116.13287111068732</c:v>
                </c:pt>
                <c:pt idx="19">
                  <c:v>135.93092169993292</c:v>
                </c:pt>
                <c:pt idx="20">
                  <c:v>154.08028390372436</c:v>
                </c:pt>
                <c:pt idx="21">
                  <c:v>174.25162930159485</c:v>
                </c:pt>
                <c:pt idx="22">
                  <c:v>200.0539487054395</c:v>
                </c:pt>
                <c:pt idx="23">
                  <c:v>227.91667927901224</c:v>
                </c:pt>
                <c:pt idx="24">
                  <c:v>257.78592829537939</c:v>
                </c:pt>
                <c:pt idx="25">
                  <c:v>289.58963629827821</c:v>
                </c:pt>
                <c:pt idx="26">
                  <c:v>323.24031111237019</c:v>
                </c:pt>
                <c:pt idx="27">
                  <c:v>358.63797932526296</c:v>
                </c:pt>
                <c:pt idx="28">
                  <c:v>395.67321474692693</c:v>
                </c:pt>
                <c:pt idx="29">
                  <c:v>434.23011776316196</c:v>
                </c:pt>
                <c:pt idx="30">
                  <c:v>474.18913902899391</c:v>
                </c:pt>
                <c:pt idx="31">
                  <c:v>515.42966345792422</c:v>
                </c:pt>
                <c:pt idx="32">
                  <c:v>557.83229398528147</c:v>
                </c:pt>
                <c:pt idx="33">
                  <c:v>601.28079744723721</c:v>
                </c:pt>
                <c:pt idx="34">
                  <c:v>645.66369582212269</c:v>
                </c:pt>
                <c:pt idx="35">
                  <c:v>690.87550412459814</c:v>
                </c:pt>
                <c:pt idx="36">
                  <c:v>736.81763090475454</c:v>
                </c:pt>
                <c:pt idx="37">
                  <c:v>783.39896839913706</c:v>
                </c:pt>
                <c:pt idx="38">
                  <c:v>830.5362070000624</c:v>
                </c:pt>
                <c:pt idx="39">
                  <c:v>878.15391314986005</c:v>
                </c:pt>
                <c:pt idx="40">
                  <c:v>926.18441146043745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NPV!$W$53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NPV!$W$54:$W$94</c:f>
              <c:numCache>
                <c:formatCode>#,##0.00</c:formatCode>
                <c:ptCount val="41"/>
                <c:pt idx="0">
                  <c:v>1.6904698962216691</c:v>
                </c:pt>
                <c:pt idx="1">
                  <c:v>2.4356133200259307</c:v>
                </c:pt>
                <c:pt idx="2">
                  <c:v>3.4451418081642182</c:v>
                </c:pt>
                <c:pt idx="3">
                  <c:v>4.7885185081131185</c:v>
                </c:pt>
                <c:pt idx="4">
                  <c:v>6.5458679238382658</c:v>
                </c:pt>
                <c:pt idx="5">
                  <c:v>8.8077035451556185</c:v>
                </c:pt>
                <c:pt idx="6">
                  <c:v>11.67419373638351</c:v>
                </c:pt>
                <c:pt idx="7">
                  <c:v>15.253953733157502</c:v>
                </c:pt>
                <c:pt idx="8">
                  <c:v>19.6623813840352</c:v>
                </c:pt>
                <c:pt idx="9">
                  <c:v>25.019584070956704</c:v>
                </c:pt>
                <c:pt idx="10">
                  <c:v>31.447971454567721</c:v>
                </c:pt>
                <c:pt idx="11">
                  <c:v>39.06961100932282</c:v>
                </c:pt>
                <c:pt idx="12">
                  <c:v>48.003458955988826</c:v>
                </c:pt>
                <c:pt idx="13">
                  <c:v>58.362587065841538</c:v>
                </c:pt>
                <c:pt idx="14">
                  <c:v>70.251525553708092</c:v>
                </c:pt>
                <c:pt idx="15">
                  <c:v>83.763834279089508</c:v>
                </c:pt>
                <c:pt idx="16">
                  <c:v>98.979999751865023</c:v>
                </c:pt>
                <c:pt idx="17">
                  <c:v>115.96573548555483</c:v>
                </c:pt>
                <c:pt idx="18">
                  <c:v>134.77073984351748</c:v>
                </c:pt>
                <c:pt idx="19">
                  <c:v>155.42794056851284</c:v>
                </c:pt>
                <c:pt idx="20">
                  <c:v>173.00731776348442</c:v>
                </c:pt>
                <c:pt idx="21">
                  <c:v>192.48276399747488</c:v>
                </c:pt>
                <c:pt idx="22">
                  <c:v>218.65669597809969</c:v>
                </c:pt>
                <c:pt idx="23">
                  <c:v>246.73542680817053</c:v>
                </c:pt>
                <c:pt idx="24">
                  <c:v>276.6692921706707</c:v>
                </c:pt>
                <c:pt idx="25">
                  <c:v>308.39449206945244</c:v>
                </c:pt>
                <c:pt idx="26">
                  <c:v>341.83517428282948</c:v>
                </c:pt>
                <c:pt idx="27">
                  <c:v>376.90564631778352</c:v>
                </c:pt>
                <c:pt idx="28">
                  <c:v>413.51262666621858</c:v>
                </c:pt>
                <c:pt idx="29">
                  <c:v>451.55745576890911</c:v>
                </c:pt>
                <c:pt idx="30">
                  <c:v>490.9381992709886</c:v>
                </c:pt>
                <c:pt idx="31">
                  <c:v>531.55158979178475</c:v>
                </c:pt>
                <c:pt idx="32">
                  <c:v>573.29476752259802</c:v>
                </c:pt>
                <c:pt idx="33">
                  <c:v>616.0667936560319</c:v>
                </c:pt>
                <c:pt idx="34">
                  <c:v>659.76992327215692</c:v>
                </c:pt>
                <c:pt idx="35">
                  <c:v>704.31063538631042</c:v>
                </c:pt>
                <c:pt idx="36">
                  <c:v>749.60042711194137</c:v>
                </c:pt>
                <c:pt idx="37">
                  <c:v>795.55638618623925</c:v>
                </c:pt>
                <c:pt idx="38">
                  <c:v>842.10156146072018</c:v>
                </c:pt>
                <c:pt idx="39">
                  <c:v>889.16515449420774</c:v>
                </c:pt>
                <c:pt idx="40">
                  <c:v>936.68255729788211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NPV!$X$53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NPV!$X$54:$X$94</c:f>
              <c:numCache>
                <c:formatCode>#,##0.00</c:formatCode>
                <c:ptCount val="41"/>
                <c:pt idx="0">
                  <c:v>2.9936450880187953</c:v>
                </c:pt>
                <c:pt idx="1">
                  <c:v>4.1372359271845109</c:v>
                </c:pt>
                <c:pt idx="2">
                  <c:v>5.6276147393232012</c:v>
                </c:pt>
                <c:pt idx="3">
                  <c:v>7.5402274149021045</c:v>
                </c:pt>
                <c:pt idx="4">
                  <c:v>9.9589700408805761</c:v>
                </c:pt>
                <c:pt idx="5">
                  <c:v>12.975418592002033</c:v>
                </c:pt>
                <c:pt idx="6">
                  <c:v>16.687708097284766</c:v>
                </c:pt>
                <c:pt idx="7">
                  <c:v>21.199085425077783</c:v>
                </c:pt>
                <c:pt idx="8">
                  <c:v>26.616179078193113</c:v>
                </c:pt>
                <c:pt idx="9">
                  <c:v>33.047046090962979</c:v>
                </c:pt>
                <c:pt idx="10">
                  <c:v>40.599069052359418</c:v>
                </c:pt>
                <c:pt idx="11">
                  <c:v>49.376784589745569</c:v>
                </c:pt>
                <c:pt idx="12">
                  <c:v>59.479727904227403</c:v>
                </c:pt>
                <c:pt idx="13">
                  <c:v>71.000376148007803</c:v>
                </c:pt>
                <c:pt idx="14">
                  <c:v>84.022266966879158</c:v>
                </c:pt>
                <c:pt idx="15">
                  <c:v>98.618358110725808</c:v>
                </c:pt>
                <c:pt idx="16">
                  <c:v>114.8496805863241</c:v>
                </c:pt>
                <c:pt idx="17">
                  <c:v>132.76432246339695</c:v>
                </c:pt>
                <c:pt idx="18">
                  <c:v>152.3967642486237</c:v>
                </c:pt>
                <c:pt idx="19">
                  <c:v>173.76757075400997</c:v>
                </c:pt>
                <c:pt idx="20">
                  <c:v>190.81518352204901</c:v>
                </c:pt>
                <c:pt idx="21">
                  <c:v>209.66271333887798</c:v>
                </c:pt>
                <c:pt idx="22">
                  <c:v>236.16396694195569</c:v>
                </c:pt>
                <c:pt idx="23">
                  <c:v>264.44456479533096</c:v>
                </c:pt>
                <c:pt idx="24">
                  <c:v>294.45823051561155</c:v>
                </c:pt>
                <c:pt idx="25">
                  <c:v>326.14734516188105</c:v>
                </c:pt>
                <c:pt idx="26">
                  <c:v>359.4445966543708</c:v>
                </c:pt>
                <c:pt idx="27">
                  <c:v>394.2747070236428</c:v>
                </c:pt>
                <c:pt idx="28">
                  <c:v>430.55617743567592</c:v>
                </c:pt>
                <c:pt idx="29">
                  <c:v>468.20299772138941</c:v>
                </c:pt>
                <c:pt idx="30">
                  <c:v>507.12627530116453</c:v>
                </c:pt>
                <c:pt idx="31">
                  <c:v>547.23574730397604</c:v>
                </c:pt>
                <c:pt idx="32">
                  <c:v>588.44114877287086</c:v>
                </c:pt>
                <c:pt idx="33">
                  <c:v>630.6534186507472</c:v>
                </c:pt>
                <c:pt idx="34">
                  <c:v>673.78573338217143</c:v>
                </c:pt>
                <c:pt idx="35">
                  <c:v>717.75436518290883</c:v>
                </c:pt>
                <c:pt idx="36">
                  <c:v>762.47936815291064</c:v>
                </c:pt>
                <c:pt idx="37">
                  <c:v>807.88510036381126</c:v>
                </c:pt>
                <c:pt idx="38">
                  <c:v>853.90059383633604</c:v>
                </c:pt>
                <c:pt idx="39">
                  <c:v>900.45978699336479</c:v>
                </c:pt>
                <c:pt idx="40">
                  <c:v>947.50163583092819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NPV!$Y$53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NPV!$Y$54:$Y$94</c:f>
              <c:numCache>
                <c:formatCode>#,##0.00</c:formatCode>
                <c:ptCount val="41"/>
                <c:pt idx="0">
                  <c:v>4.1723387188211039</c:v>
                </c:pt>
                <c:pt idx="1">
                  <c:v>5.6323398529029634</c:v>
                </c:pt>
                <c:pt idx="2">
                  <c:v>7.4940548031423306</c:v>
                </c:pt>
                <c:pt idx="3">
                  <c:v>9.8350041137732465</c:v>
                </c:pt>
                <c:pt idx="4">
                  <c:v>12.739615846920371</c:v>
                </c:pt>
                <c:pt idx="5">
                  <c:v>16.29826115001941</c:v>
                </c:pt>
                <c:pt idx="6">
                  <c:v>20.60601695879042</c:v>
                </c:pt>
                <c:pt idx="7">
                  <c:v>25.761191168403766</c:v>
                </c:pt>
                <c:pt idx="8">
                  <c:v>31.863658597395737</c:v>
                </c:pt>
                <c:pt idx="9">
                  <c:v>39.013066161538838</c:v>
                </c:pt>
                <c:pt idx="10">
                  <c:v>47.306972260177531</c:v>
                </c:pt>
                <c:pt idx="11">
                  <c:v>56.838988150388751</c:v>
                </c:pt>
                <c:pt idx="12">
                  <c:v>67.696988044580422</c:v>
                </c:pt>
                <c:pt idx="13">
                  <c:v>79.961450092746489</c:v>
                </c:pt>
                <c:pt idx="14">
                  <c:v>93.703982808628666</c:v>
                </c:pt>
                <c:pt idx="15">
                  <c:v>108.98608154219829</c:v>
                </c:pt>
                <c:pt idx="16">
                  <c:v>125.85814805769155</c:v>
                </c:pt>
                <c:pt idx="17">
                  <c:v>144.35879394239169</c:v>
                </c:pt>
                <c:pt idx="18">
                  <c:v>164.51443620755558</c:v>
                </c:pt>
                <c:pt idx="19">
                  <c:v>186.33918172589236</c:v>
                </c:pt>
                <c:pt idx="20">
                  <c:v>203.04136340009529</c:v>
                </c:pt>
                <c:pt idx="21">
                  <c:v>221.48865862573064</c:v>
                </c:pt>
                <c:pt idx="22">
                  <c:v>248.21482863261221</c:v>
                </c:pt>
                <c:pt idx="23">
                  <c:v>276.64473879630174</c:v>
                </c:pt>
                <c:pt idx="24">
                  <c:v>306.7340670135614</c:v>
                </c:pt>
                <c:pt idx="25">
                  <c:v>338.4286532485828</c:v>
                </c:pt>
                <c:pt idx="26">
                  <c:v>371.66592310725986</c:v>
                </c:pt>
                <c:pt idx="27">
                  <c:v>406.37636582814616</c:v>
                </c:pt>
                <c:pt idx="28">
                  <c:v>442.48502008115179</c:v>
                </c:pt>
                <c:pt idx="29">
                  <c:v>479.91292641514593</c:v>
                </c:pt>
                <c:pt idx="30">
                  <c:v>518.57851155223477</c:v>
                </c:pt>
                <c:pt idx="31">
                  <c:v>558.39887654969527</c:v>
                </c:pt>
                <c:pt idx="32">
                  <c:v>599.29096775196649</c:v>
                </c:pt>
                <c:pt idx="33">
                  <c:v>641.17261611117613</c:v>
                </c:pt>
                <c:pt idx="34">
                  <c:v>683.96343661255332</c:v>
                </c:pt>
                <c:pt idx="35">
                  <c:v>727.58558501964046</c:v>
                </c:pt>
                <c:pt idx="36">
                  <c:v>771.96437383910938</c:v>
                </c:pt>
                <c:pt idx="37">
                  <c:v>817.02875324234856</c:v>
                </c:pt>
                <c:pt idx="38">
                  <c:v>862.71166566686941</c:v>
                </c:pt>
                <c:pt idx="39">
                  <c:v>908.95028499190641</c:v>
                </c:pt>
                <c:pt idx="40">
                  <c:v>955.68615260567344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NPV!$Z$53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NPV!$Z$54:$Z$94</c:f>
              <c:numCache>
                <c:formatCode>#,##0.00</c:formatCode>
                <c:ptCount val="41"/>
                <c:pt idx="0">
                  <c:v>4.2031214081794488</c:v>
                </c:pt>
                <c:pt idx="1">
                  <c:v>5.6725436610014146</c:v>
                </c:pt>
                <c:pt idx="2">
                  <c:v>7.5457991450172495</c:v>
                </c:pt>
                <c:pt idx="3">
                  <c:v>9.9006798693869875</c:v>
                </c:pt>
                <c:pt idx="4">
                  <c:v>12.821875956645165</c:v>
                </c:pt>
                <c:pt idx="5">
                  <c:v>16.400002165774797</c:v>
                </c:pt>
                <c:pt idx="6">
                  <c:v>20.730351612164196</c:v>
                </c:pt>
                <c:pt idx="7">
                  <c:v>25.911412474295133</c:v>
                </c:pt>
                <c:pt idx="8">
                  <c:v>32.043196445877889</c:v>
                </c:pt>
                <c:pt idx="9">
                  <c:v>39.225437732140286</c:v>
                </c:pt>
                <c:pt idx="10">
                  <c:v>47.555727897162086</c:v>
                </c:pt>
                <c:pt idx="11">
                  <c:v>57.127654547391145</c:v>
                </c:pt>
                <c:pt idx="12">
                  <c:v>68.029010692526086</c:v>
                </c:pt>
                <c:pt idx="13">
                  <c:v>80.340136944836303</c:v>
                </c:pt>
                <c:pt idx="14">
                  <c:v>94.132451016243976</c:v>
                </c:pt>
                <c:pt idx="15">
                  <c:v>109.46720892815694</c:v>
                </c:pt>
                <c:pt idx="16">
                  <c:v>126.39453073532658</c:v>
                </c:pt>
                <c:pt idx="17">
                  <c:v>144.95271118045625</c:v>
                </c:pt>
                <c:pt idx="18">
                  <c:v>165.16782330312012</c:v>
                </c:pt>
                <c:pt idx="19">
                  <c:v>187.05361130094332</c:v>
                </c:pt>
                <c:pt idx="20">
                  <c:v>203.81460703747422</c:v>
                </c:pt>
                <c:pt idx="21">
                  <c:v>222.32459317633024</c:v>
                </c:pt>
                <c:pt idx="22">
                  <c:v>249.11737173858583</c:v>
                </c:pt>
                <c:pt idx="23">
                  <c:v>277.61396807054069</c:v>
                </c:pt>
                <c:pt idx="24">
                  <c:v>307.76966155746038</c:v>
                </c:pt>
                <c:pt idx="25">
                  <c:v>339.5299237482858</c:v>
                </c:pt>
                <c:pt idx="26">
                  <c:v>372.83184737473437</c:v>
                </c:pt>
                <c:pt idx="27">
                  <c:v>407.60562827875754</c:v>
                </c:pt>
                <c:pt idx="28">
                  <c:v>443.77605367383313</c:v>
                </c:pt>
                <c:pt idx="29">
                  <c:v>481.26395567137172</c:v>
                </c:pt>
                <c:pt idx="30">
                  <c:v>519.9875954034253</c:v>
                </c:pt>
                <c:pt idx="31">
                  <c:v>559.86394992667329</c:v>
                </c:pt>
                <c:pt idx="32">
                  <c:v>600.80988101249955</c:v>
                </c:pt>
                <c:pt idx="33">
                  <c:v>642.74317159138388</c:v>
                </c:pt>
                <c:pt idx="34">
                  <c:v>685.58342177565817</c:v>
                </c:pt>
                <c:pt idx="35">
                  <c:v>729.25280185337067</c:v>
                </c:pt>
                <c:pt idx="36">
                  <c:v>773.67666431534087</c:v>
                </c:pt>
                <c:pt idx="37">
                  <c:v>818.78402079516786</c:v>
                </c:pt>
                <c:pt idx="38">
                  <c:v>864.50789276592616</c:v>
                </c:pt>
                <c:pt idx="39">
                  <c:v>910.78554698573635</c:v>
                </c:pt>
                <c:pt idx="40">
                  <c:v>957.55862808497329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NPV!$AA$53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NPV!$AA$54:$AA$94</c:f>
              <c:numCache>
                <c:formatCode>#,##0.00</c:formatCode>
                <c:ptCount val="41"/>
                <c:pt idx="0">
                  <c:v>4.2329157492270744</c:v>
                </c:pt>
                <c:pt idx="1">
                  <c:v>5.7114468700589072</c:v>
                </c:pt>
                <c:pt idx="2">
                  <c:v>7.59585729154945</c:v>
                </c:pt>
                <c:pt idx="3">
                  <c:v>9.9642002738198432</c:v>
                </c:pt>
                <c:pt idx="4">
                  <c:v>12.901417923560796</c:v>
                </c:pt>
                <c:pt idx="5">
                  <c:v>16.498358998570932</c:v>
                </c:pt>
                <c:pt idx="6">
                  <c:v>20.850523979176451</c:v>
                </c:pt>
                <c:pt idx="7">
                  <c:v>26.056573637086924</c:v>
                </c:pt>
                <c:pt idx="8">
                  <c:v>32.216650278116525</c:v>
                </c:pt>
                <c:pt idx="9">
                  <c:v>39.430570823728239</c:v>
                </c:pt>
                <c:pt idx="10">
                  <c:v>47.795957329616172</c:v>
                </c:pt>
                <c:pt idx="11">
                  <c:v>57.406373126184626</c:v>
                </c:pt>
                <c:pt idx="12">
                  <c:v>68.349531521166455</c:v>
                </c:pt>
                <c:pt idx="13">
                  <c:v>80.705639222591643</c:v>
                </c:pt>
                <c:pt idx="14">
                  <c:v>94.545928842568927</c:v>
                </c:pt>
                <c:pt idx="15">
                  <c:v>109.93142471398129</c:v>
                </c:pt>
                <c:pt idx="16">
                  <c:v>126.91197457098096</c:v>
                </c:pt>
                <c:pt idx="17">
                  <c:v>145.52556721144305</c:v>
                </c:pt>
                <c:pt idx="18">
                  <c:v>165.7979438386343</c:v>
                </c:pt>
                <c:pt idx="19">
                  <c:v>187.7424990460255</c:v>
                </c:pt>
                <c:pt idx="20">
                  <c:v>204.56015340048396</c:v>
                </c:pt>
                <c:pt idx="21">
                  <c:v>223.13052013754807</c:v>
                </c:pt>
                <c:pt idx="22">
                  <c:v>249.98738854636008</c:v>
                </c:pt>
                <c:pt idx="23">
                  <c:v>278.54813674217718</c:v>
                </c:pt>
                <c:pt idx="24">
                  <c:v>308.76766125780034</c:v>
                </c:pt>
                <c:pt idx="25">
                  <c:v>340.59107997070151</c:v>
                </c:pt>
                <c:pt idx="26">
                  <c:v>373.9551663212244</c:v>
                </c:pt>
                <c:pt idx="27">
                  <c:v>408.78983498535177</c:v>
                </c:pt>
                <c:pt idx="28">
                  <c:v>445.01963246263114</c:v>
                </c:pt>
                <c:pt idx="29">
                  <c:v>482.56519159905508</c:v>
                </c:pt>
                <c:pt idx="30">
                  <c:v>521.34461550592607</c:v>
                </c:pt>
                <c:pt idx="31">
                  <c:v>561.27476321861764</c:v>
                </c:pt>
                <c:pt idx="32">
                  <c:v>602.27241637634609</c:v>
                </c:pt>
                <c:pt idx="33">
                  <c:v>644.25531287425997</c:v>
                </c:pt>
                <c:pt idx="34">
                  <c:v>687.14303959264782</c:v>
                </c:pt>
                <c:pt idx="35">
                  <c:v>730.85778176704105</c:v>
                </c:pt>
                <c:pt idx="36">
                  <c:v>775.32493121717243</c:v>
                </c:pt>
                <c:pt idx="37">
                  <c:v>820.47355945129686</c:v>
                </c:pt>
                <c:pt idx="38">
                  <c:v>866.236764605193</c:v>
                </c:pt>
                <c:pt idx="39">
                  <c:v>912.55190330152516</c:v>
                </c:pt>
                <c:pt idx="40">
                  <c:v>959.36071989415245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NPV!$AB$53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NPV!$AB$54:$AB$94</c:f>
              <c:numCache>
                <c:formatCode>#,##0.00</c:formatCode>
                <c:ptCount val="41"/>
                <c:pt idx="0">
                  <c:v>4.264093898595509</c:v>
                </c:pt>
                <c:pt idx="1">
                  <c:v>5.7521467383434564</c:v>
                </c:pt>
                <c:pt idx="2">
                  <c:v>7.6482144445469258</c:v>
                </c:pt>
                <c:pt idx="3">
                  <c:v>10.030622100027289</c:v>
                </c:pt>
                <c:pt idx="4">
                  <c:v>12.984573766635322</c:v>
                </c:pt>
                <c:pt idx="5">
                  <c:v>16.601161203454836</c:v>
                </c:pt>
                <c:pt idx="6">
                  <c:v>20.976099936186113</c:v>
                </c:pt>
                <c:pt idx="7">
                  <c:v>26.208229367518467</c:v>
                </c:pt>
                <c:pt idx="8">
                  <c:v>32.397826539423036</c:v>
                </c:pt>
                <c:pt idx="9">
                  <c:v>39.644793092427179</c:v>
                </c:pt>
                <c:pt idx="10">
                  <c:v>48.046781321532848</c:v>
                </c:pt>
                <c:pt idx="11">
                  <c:v>57.697327719161663</c:v>
                </c:pt>
                <c:pt idx="12">
                  <c:v>68.6840610457959</c:v>
                </c:pt>
                <c:pt idx="13">
                  <c:v>81.087047080708402</c:v>
                </c:pt>
                <c:pt idx="14">
                  <c:v>94.977324307556103</c:v>
                </c:pt>
                <c:pt idx="15">
                  <c:v>110.41567457406845</c:v>
                </c:pt>
                <c:pt idx="16">
                  <c:v>127.45166101394368</c:v>
                </c:pt>
                <c:pt idx="17">
                  <c:v>146.12295303670101</c:v>
                </c:pt>
                <c:pt idx="18">
                  <c:v>166.45494574205134</c:v>
                </c:pt>
                <c:pt idx="19">
                  <c:v>188.46066937450482</c:v>
                </c:pt>
                <c:pt idx="20">
                  <c:v>205.33733562365558</c:v>
                </c:pt>
                <c:pt idx="21">
                  <c:v>223.97057749050495</c:v>
                </c:pt>
                <c:pt idx="22">
                  <c:v>250.89411699609326</c:v>
                </c:pt>
                <c:pt idx="23">
                  <c:v>279.52158764641149</c:v>
                </c:pt>
                <c:pt idx="24">
                  <c:v>309.80748832181052</c:v>
                </c:pt>
                <c:pt idx="25">
                  <c:v>341.69656983448823</c:v>
                </c:pt>
                <c:pt idx="26">
                  <c:v>375.12527451361427</c:v>
                </c:pt>
                <c:pt idx="27">
                  <c:v>410.02322573010076</c:v>
                </c:pt>
                <c:pt idx="28">
                  <c:v>446.31472086028663</c:v>
                </c:pt>
                <c:pt idx="29">
                  <c:v>483.92018680223748</c:v>
                </c:pt>
                <c:pt idx="30">
                  <c:v>522.75756364228982</c:v>
                </c:pt>
                <c:pt idx="31">
                  <c:v>562.74358898228365</c:v>
                </c:pt>
                <c:pt idx="32">
                  <c:v>603.79496239282469</c:v>
                </c:pt>
                <c:pt idx="33">
                  <c:v>645.82937613482022</c:v>
                </c:pt>
                <c:pt idx="34">
                  <c:v>688.76640444226825</c:v>
                </c:pt>
                <c:pt idx="35">
                  <c:v>732.52824910800234</c:v>
                </c:pt>
                <c:pt idx="36">
                  <c:v>777.04034375208823</c:v>
                </c:pt>
                <c:pt idx="37">
                  <c:v>822.23182293127002</c:v>
                </c:pt>
                <c:pt idx="38">
                  <c:v>868.03586516838573</c:v>
                </c:pt>
                <c:pt idx="39">
                  <c:v>914.38992108408354</c:v>
                </c:pt>
                <c:pt idx="40">
                  <c:v>961.23583916943824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NPV!$AC$53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NPV!$AC$54:$AC$94</c:f>
              <c:numCache>
                <c:formatCode>#,##0.00</c:formatCode>
                <c:ptCount val="41"/>
                <c:pt idx="0">
                  <c:v>4.2943179855140494</c:v>
                </c:pt>
                <c:pt idx="1">
                  <c:v>5.7915912732117114</c:v>
                </c:pt>
                <c:pt idx="2">
                  <c:v>7.6989442846368084</c:v>
                </c:pt>
                <c:pt idx="3">
                  <c:v>10.09496409732661</c:v>
                </c:pt>
                <c:pt idx="4">
                  <c:v>13.065107038500443</c:v>
                </c:pt>
                <c:pt idx="5">
                  <c:v>16.700698631059471</c:v>
                </c:pt>
                <c:pt idx="6">
                  <c:v>21.097660983120534</c:v>
                </c:pt>
                <c:pt idx="7">
                  <c:v>26.355004754234145</c:v>
                </c:pt>
                <c:pt idx="8">
                  <c:v>32.573135727864674</c:v>
                </c:pt>
                <c:pt idx="9">
                  <c:v>39.852035900635308</c:v>
                </c:pt>
                <c:pt idx="10">
                  <c:v>48.289385276897541</c:v>
                </c:pt>
                <c:pt idx="11">
                  <c:v>57.978692954918785</c:v>
                </c:pt>
                <c:pt idx="12">
                  <c:v>69.007504639572801</c:v>
                </c:pt>
                <c:pt idx="13">
                  <c:v>81.455748725571581</c:v>
                </c:pt>
                <c:pt idx="14">
                  <c:v>95.394275101449452</c:v>
                </c:pt>
                <c:pt idx="15">
                  <c:v>110.88363052509035</c:v>
                </c:pt>
                <c:pt idx="16">
                  <c:v>127.97310260350763</c:v>
                </c:pt>
                <c:pt idx="17">
                  <c:v>146.70005187981783</c:v>
                </c:pt>
                <c:pt idx="18">
                  <c:v>167.08953905442127</c:v>
                </c:pt>
                <c:pt idx="19">
                  <c:v>189.1542426198871</c:v>
                </c:pt>
                <c:pt idx="20">
                  <c:v>206.08784625953271</c:v>
                </c:pt>
                <c:pt idx="21">
                  <c:v>224.78174005503169</c:v>
                </c:pt>
                <c:pt idx="22">
                  <c:v>251.76952915062247</c:v>
                </c:pt>
                <c:pt idx="23">
                  <c:v>280.46128620701575</c:v>
                </c:pt>
                <c:pt idx="24">
                  <c:v>310.81112749810865</c:v>
                </c:pt>
                <c:pt idx="25">
                  <c:v>342.76345092775148</c:v>
                </c:pt>
                <c:pt idx="26">
                  <c:v>376.25438074662719</c:v>
                </c:pt>
                <c:pt idx="27">
                  <c:v>411.21326074648101</c:v>
                </c:pt>
                <c:pt idx="28">
                  <c:v>447.56414947023973</c:v>
                </c:pt>
                <c:pt idx="29">
                  <c:v>485.22727664401594</c:v>
                </c:pt>
                <c:pt idx="30">
                  <c:v>524.12042656174049</c:v>
                </c:pt>
                <c:pt idx="31">
                  <c:v>564.16022109445271</c:v>
                </c:pt>
                <c:pt idx="32">
                  <c:v>605.26328196793781</c:v>
                </c:pt>
                <c:pt idx="33">
                  <c:v>647.34725863539779</c:v>
                </c:pt>
                <c:pt idx="34">
                  <c:v>690.33171421968598</c:v>
                </c:pt>
                <c:pt idx="35">
                  <c:v>734.13886743809906</c:v>
                </c:pt>
                <c:pt idx="36">
                  <c:v>778.69419304509063</c:v>
                </c:pt>
                <c:pt idx="37">
                  <c:v>823.92688708750109</c:v>
                </c:pt>
                <c:pt idx="38">
                  <c:v>869.7702061659827</c:v>
                </c:pt>
                <c:pt idx="39">
                  <c:v>916.16169197742875</c:v>
                </c:pt>
                <c:pt idx="40">
                  <c:v>963.04329374773829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NPV!$AD$53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NPV!$AD$54:$AD$94</c:f>
              <c:numCache>
                <c:formatCode>#,##0.00</c:formatCode>
                <c:ptCount val="41"/>
                <c:pt idx="0">
                  <c:v>4.3257251888084447</c:v>
                </c:pt>
                <c:pt idx="1">
                  <c:v>5.8325695991829569</c:v>
                </c:pt>
                <c:pt idx="2">
                  <c:v>7.7516338740372266</c:v>
                </c:pt>
                <c:pt idx="3">
                  <c:v>10.161775781846181</c:v>
                </c:pt>
                <c:pt idx="4">
                  <c:v>13.1487120623973</c:v>
                </c:pt>
                <c:pt idx="5">
                  <c:v>16.804009294656879</c:v>
                </c:pt>
                <c:pt idx="6">
                  <c:v>21.223802315086125</c:v>
                </c:pt>
                <c:pt idx="7">
                  <c:v>26.5072777783001</c:v>
                </c:pt>
                <c:pt idx="8">
                  <c:v>32.754973322041494</c:v>
                </c:pt>
                <c:pt idx="9">
                  <c:v>40.066952623566756</c:v>
                </c:pt>
                <c:pt idx="10">
                  <c:v>48.540922832789882</c:v>
                </c:pt>
                <c:pt idx="11">
                  <c:v>58.270363168612761</c:v>
                </c:pt>
                <c:pt idx="12">
                  <c:v>69.342731908014812</c:v>
                </c:pt>
                <c:pt idx="13">
                  <c:v>81.837813900468689</c:v>
                </c:pt>
                <c:pt idx="14">
                  <c:v>95.826262647051891</c:v>
                </c:pt>
                <c:pt idx="15">
                  <c:v>111.36838059776727</c:v>
                </c:pt>
                <c:pt idx="16">
                  <c:v>128.5131694336809</c:v>
                </c:pt>
                <c:pt idx="17">
                  <c:v>147.29766952222423</c:v>
                </c:pt>
                <c:pt idx="18">
                  <c:v>167.74659523099379</c:v>
                </c:pt>
                <c:pt idx="19">
                  <c:v>189.87226103155595</c:v>
                </c:pt>
                <c:pt idx="20">
                  <c:v>206.86475363016282</c:v>
                </c:pt>
                <c:pt idx="21">
                  <c:v>225.62136493360279</c:v>
                </c:pt>
                <c:pt idx="22">
                  <c:v>252.67552577652506</c:v>
                </c:pt>
                <c:pt idx="23">
                  <c:v>281.43367956663383</c:v>
                </c:pt>
                <c:pt idx="24">
                  <c:v>311.84954796118456</c:v>
                </c:pt>
                <c:pt idx="25">
                  <c:v>343.86716515412201</c:v>
                </c:pt>
                <c:pt idx="26">
                  <c:v>377.42232785261552</c:v>
                </c:pt>
                <c:pt idx="27">
                  <c:v>412.44409221792466</c:v>
                </c:pt>
                <c:pt idx="28">
                  <c:v>448.85627135180886</c:v>
                </c:pt>
                <c:pt idx="29">
                  <c:v>486.57889263161439</c:v>
                </c:pt>
                <c:pt idx="30">
                  <c:v>525.52958076380503</c:v>
                </c:pt>
                <c:pt idx="31">
                  <c:v>565.62483939607364</c:v>
                </c:pt>
                <c:pt idx="32">
                  <c:v>606.78121111672112</c:v>
                </c:pt>
                <c:pt idx="33">
                  <c:v>648.91630235903085</c:v>
                </c:pt>
                <c:pt idx="34">
                  <c:v>691.94966587282579</c:v>
                </c:pt>
                <c:pt idx="35">
                  <c:v>735.80353885311888</c:v>
                </c:pt>
                <c:pt idx="36">
                  <c:v>780.40343942164407</c:v>
                </c:pt>
                <c:pt idx="37">
                  <c:v>825.67862789615344</c:v>
                </c:pt>
                <c:pt idx="38">
                  <c:v>871.56244215908396</c:v>
                </c:pt>
                <c:pt idx="39">
                  <c:v>917.99251849532709</c:v>
                </c:pt>
                <c:pt idx="40">
                  <c:v>964.91091058079382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NPV!$AE$53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NPV!$AE$54:$AE$94</c:f>
              <c:numCache>
                <c:formatCode>#,##0.00</c:formatCode>
                <c:ptCount val="41"/>
                <c:pt idx="0">
                  <c:v>4.3573372636617664</c:v>
                </c:pt>
                <c:pt idx="1">
                  <c:v>5.8738047447749118</c:v>
                </c:pt>
                <c:pt idx="2">
                  <c:v>7.8046405304477506</c:v>
                </c:pt>
                <c:pt idx="3">
                  <c:v>10.228973256626047</c:v>
                </c:pt>
                <c:pt idx="4">
                  <c:v>13.232780014740564</c:v>
                </c:pt>
                <c:pt idx="5">
                  <c:v>16.907868120592703</c:v>
                </c:pt>
                <c:pt idx="6">
                  <c:v>21.350584552406332</c:v>
                </c:pt>
                <c:pt idx="7">
                  <c:v>26.660291109677679</c:v>
                </c:pt>
                <c:pt idx="8">
                  <c:v>32.937656187301684</c:v>
                </c:pt>
                <c:pt idx="9">
                  <c:v>40.282823827907336</c:v>
                </c:pt>
                <c:pt idx="10">
                  <c:v>48.793526832979175</c:v>
                </c:pt>
                <c:pt idx="11">
                  <c:v>58.56321291713536</c:v>
                </c:pt>
                <c:pt idx="12">
                  <c:v>69.679251227163164</c:v>
                </c:pt>
                <c:pt idx="13">
                  <c:v>82.221281344019857</c:v>
                </c:pt>
                <c:pt idx="14">
                  <c:v>96.259758693378842</c:v>
                </c:pt>
                <c:pt idx="15">
                  <c:v>111.85473981822697</c:v>
                </c:pt>
                <c:pt idx="16">
                  <c:v>129.05493901155938</c:v>
                </c:pt>
                <c:pt idx="17">
                  <c:v>147.89707518098717</c:v>
                </c:pt>
                <c:pt idx="18">
                  <c:v>168.40551528747588</c:v>
                </c:pt>
                <c:pt idx="19">
                  <c:v>190.59220894088853</c:v>
                </c:pt>
                <c:pt idx="20">
                  <c:v>207.64369240013224</c:v>
                </c:pt>
                <c:pt idx="21">
                  <c:v>226.46311618018348</c:v>
                </c:pt>
                <c:pt idx="22">
                  <c:v>253.58368231083335</c:v>
                </c:pt>
                <c:pt idx="23">
                  <c:v>282.40825313954633</c:v>
                </c:pt>
                <c:pt idx="24">
                  <c:v>312.89015615112572</c:v>
                </c:pt>
                <c:pt idx="25">
                  <c:v>344.97306252000055</c:v>
                </c:pt>
                <c:pt idx="26">
                  <c:v>378.59244230665746</c:v>
                </c:pt>
                <c:pt idx="27">
                  <c:v>413.67706510220819</c:v>
                </c:pt>
                <c:pt idx="28">
                  <c:v>450.15049974711786</c:v>
                </c:pt>
                <c:pt idx="29">
                  <c:v>487.93257252628462</c:v>
                </c:pt>
                <c:pt idx="30">
                  <c:v>526.94074985084546</c:v>
                </c:pt>
                <c:pt idx="31">
                  <c:v>567.09141843618795</c:v>
                </c:pt>
                <c:pt idx="32">
                  <c:v>608.30104299078573</c:v>
                </c:pt>
                <c:pt idx="33">
                  <c:v>650.48718812514073</c:v>
                </c:pt>
                <c:pt idx="34">
                  <c:v>693.56939733099114</c:v>
                </c:pt>
                <c:pt idx="35">
                  <c:v>737.46992729750616</c:v>
                </c:pt>
                <c:pt idx="36">
                  <c:v>782.11434042051917</c:v>
                </c:pt>
                <c:pt idx="37">
                  <c:v>827.43196207951507</c:v>
                </c:pt>
                <c:pt idx="38">
                  <c:v>873.35621211137902</c:v>
                </c:pt>
                <c:pt idx="39">
                  <c:v>919.82482194495344</c:v>
                </c:pt>
                <c:pt idx="40">
                  <c:v>966.77995014983992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NPV!$AF$53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NPV!$AF$54:$AF$94</c:f>
              <c:numCache>
                <c:formatCode>#,##0.00</c:formatCode>
                <c:ptCount val="41"/>
                <c:pt idx="0">
                  <c:v>4.387417790391738</c:v>
                </c:pt>
                <c:pt idx="1">
                  <c:v>5.913032421094889</c:v>
                </c:pt>
                <c:pt idx="2">
                  <c:v>7.8550544771085633</c:v>
                </c:pt>
                <c:pt idx="3">
                  <c:v>10.292868872918909</c:v>
                </c:pt>
                <c:pt idx="4">
                  <c:v>13.312698815835395</c:v>
                </c:pt>
                <c:pt idx="5">
                  <c:v>17.006578952296316</c:v>
                </c:pt>
                <c:pt idx="6">
                  <c:v>21.471056306505758</c:v>
                </c:pt>
                <c:pt idx="7">
                  <c:v>26.805657498643043</c:v>
                </c:pt>
                <c:pt idx="8">
                  <c:v>33.111173546165411</c:v>
                </c:pt>
                <c:pt idx="9">
                  <c:v>40.487823265787029</c:v>
                </c:pt>
                <c:pt idx="10">
                  <c:v>49.033362334422087</c:v>
                </c:pt>
                <c:pt idx="11">
                  <c:v>58.841207178594878</c:v>
                </c:pt>
                <c:pt idx="12">
                  <c:v>69.998641098467033</c:v>
                </c:pt>
                <c:pt idx="13">
                  <c:v>82.585164728445321</c:v>
                </c:pt>
                <c:pt idx="14">
                  <c:v>96.671044649654917</c:v>
                </c:pt>
                <c:pt idx="15">
                  <c:v>112.31610341612061</c:v>
                </c:pt>
                <c:pt idx="16">
                  <c:v>129.56878223654368</c:v>
                </c:pt>
                <c:pt idx="17">
                  <c:v>148.46549488238153</c:v>
                </c:pt>
                <c:pt idx="18">
                  <c:v>169.03027883872844</c:v>
                </c:pt>
                <c:pt idx="19">
                  <c:v>191.2747379500471</c:v>
                </c:pt>
                <c:pt idx="20">
                  <c:v>208.38209418743796</c:v>
                </c:pt>
                <c:pt idx="21">
                  <c:v>227.26099785771211</c:v>
                </c:pt>
                <c:pt idx="22">
                  <c:v>254.44438451388922</c:v>
                </c:pt>
                <c:pt idx="23">
                  <c:v>283.33177480474825</c:v>
                </c:pt>
                <c:pt idx="24">
                  <c:v>313.87612391901155</c:v>
                </c:pt>
                <c:pt idx="25">
                  <c:v>346.02076041764201</c:v>
                </c:pt>
                <c:pt idx="26">
                  <c:v>379.70084632921021</c:v>
                </c:pt>
                <c:pt idx="27">
                  <c:v>414.8448812568916</c:v>
                </c:pt>
                <c:pt idx="28">
                  <c:v>451.37620416746825</c:v>
                </c:pt>
                <c:pt idx="29">
                  <c:v>489.21445235991354</c:v>
                </c:pt>
                <c:pt idx="30">
                  <c:v>528.2769437583745</c:v>
                </c:pt>
                <c:pt idx="31">
                  <c:v>568.47995570027285</c:v>
                </c:pt>
                <c:pt idx="32">
                  <c:v>609.73988041078087</c:v>
                </c:pt>
                <c:pt idx="33">
                  <c:v>651.97424405459515</c:v>
                </c:pt>
                <c:pt idx="34">
                  <c:v>695.10258239309769</c:v>
                </c:pt>
                <c:pt idx="35">
                  <c:v>739.04717148082727</c:v>
                </c:pt>
                <c:pt idx="36">
                  <c:v>783.73361640858343</c:v>
                </c:pt>
                <c:pt idx="37">
                  <c:v>829.09130479972248</c:v>
                </c:pt>
                <c:pt idx="38">
                  <c:v>875.05373459918394</c:v>
                </c:pt>
                <c:pt idx="39">
                  <c:v>921.55872770790597</c:v>
                </c:pt>
                <c:pt idx="40">
                  <c:v>968.54854228328156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NPV!$AG$53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NPV!$AG$54:$AG$94</c:f>
              <c:numCache>
                <c:formatCode>#,##0.00</c:formatCode>
                <c:ptCount val="41"/>
                <c:pt idx="0">
                  <c:v>4.4186137424414822</c:v>
                </c:pt>
                <c:pt idx="1">
                  <c:v>5.9537047857431791</c:v>
                </c:pt>
                <c:pt idx="2">
                  <c:v>7.9073126422706146</c:v>
                </c:pt>
                <c:pt idx="3">
                  <c:v>10.359086512849432</c:v>
                </c:pt>
                <c:pt idx="4">
                  <c:v>13.395503193064339</c:v>
                </c:pt>
                <c:pt idx="5">
                  <c:v>17.10883131371661</c:v>
                </c:pt>
                <c:pt idx="6">
                  <c:v>21.595823511707014</c:v>
                </c:pt>
                <c:pt idx="7">
                  <c:v>26.956175468437795</c:v>
                </c:pt>
                <c:pt idx="8">
                  <c:v>33.290803540897677</c:v>
                </c:pt>
                <c:pt idx="9">
                  <c:v>40.700002367770381</c:v>
                </c:pt>
                <c:pt idx="10">
                  <c:v>49.281549793580446</c:v>
                </c:pt>
                <c:pt idx="11">
                  <c:v>59.12882846908883</c:v>
                </c:pt>
                <c:pt idx="12">
                  <c:v>70.329031618719256</c:v>
                </c:pt>
                <c:pt idx="13">
                  <c:v>82.961515057495646</c:v>
                </c:pt>
                <c:pt idx="14">
                  <c:v>97.096349156364255</c:v>
                </c:pt>
                <c:pt idx="15">
                  <c:v>112.79311381759814</c:v>
                </c:pt>
                <c:pt idx="16">
                  <c:v>130.09996743594093</c:v>
                </c:pt>
                <c:pt idx="17">
                  <c:v>149.05300810400976</c:v>
                </c:pt>
                <c:pt idx="18">
                  <c:v>169.67593274146478</c:v>
                </c:pt>
                <c:pt idx="19">
                  <c:v>191.97998805847212</c:v>
                </c:pt>
                <c:pt idx="20">
                  <c:v>209.14502385786179</c:v>
                </c:pt>
                <c:pt idx="21">
                  <c:v>228.08531809369171</c:v>
                </c:pt>
                <c:pt idx="22">
                  <c:v>255.33348068787004</c:v>
                </c:pt>
                <c:pt idx="23">
                  <c:v>284.28563343751182</c:v>
                </c:pt>
                <c:pt idx="24">
                  <c:v>314.89434826057396</c:v>
                </c:pt>
                <c:pt idx="25">
                  <c:v>347.10260126812062</c:v>
                </c:pt>
                <c:pt idx="26">
                  <c:v>380.84523787112641</c:v>
                </c:pt>
                <c:pt idx="27">
                  <c:v>416.05048041554602</c:v>
                </c:pt>
                <c:pt idx="28">
                  <c:v>452.64143206371892</c:v>
                </c:pt>
                <c:pt idx="29">
                  <c:v>490.53753651981884</c:v>
                </c:pt>
                <c:pt idx="30">
                  <c:v>529.65595988412133</c:v>
                </c:pt>
                <c:pt idx="31">
                  <c:v>569.91286797422549</c:v>
                </c:pt>
                <c:pt idx="32">
                  <c:v>611.2245794873138</c:v>
                </c:pt>
                <c:pt idx="33">
                  <c:v>653.50858208209422</c:v>
                </c:pt>
                <c:pt idx="34">
                  <c:v>696.68440459211649</c:v>
                </c:pt>
                <c:pt idx="35">
                  <c:v>740.67434397666807</c:v>
                </c:pt>
                <c:pt idx="36">
                  <c:v>785.40405017223827</c:v>
                </c:pt>
                <c:pt idx="37">
                  <c:v>830.8029756866149</c:v>
                </c:pt>
                <c:pt idx="38">
                  <c:v>876.80469958852575</c:v>
                </c:pt>
                <c:pt idx="39">
                  <c:v>923.34713753626011</c:v>
                </c:pt>
                <c:pt idx="40">
                  <c:v>970.37265073460469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NPV!$AH$53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NPV!$AH$54:$AH$94</c:f>
              <c:numCache>
                <c:formatCode>#,##0.00</c:formatCode>
                <c:ptCount val="41"/>
                <c:pt idx="0">
                  <c:v>4.4489916444421933</c:v>
                </c:pt>
                <c:pt idx="1">
                  <c:v>5.9933009529550629</c:v>
                </c:pt>
                <c:pt idx="2">
                  <c:v>7.9581759575388222</c:v>
                </c:pt>
                <c:pt idx="3">
                  <c:v>10.423521765706685</c:v>
                </c:pt>
                <c:pt idx="4">
                  <c:v>13.476060509376719</c:v>
                </c:pt>
                <c:pt idx="5">
                  <c:v>17.208286948533001</c:v>
                </c:pt>
                <c:pt idx="6">
                  <c:v>21.717152149790071</c:v>
                </c:pt>
                <c:pt idx="7">
                  <c:v>27.102514613144145</c:v>
                </c:pt>
                <c:pt idx="8">
                  <c:v>33.465410980156847</c:v>
                </c:pt>
                <c:pt idx="9">
                  <c:v>40.906208058150483</c:v>
                </c:pt>
                <c:pt idx="10">
                  <c:v>49.522703777517307</c:v>
                </c:pt>
                <c:pt idx="11">
                  <c:v>59.408246620913594</c:v>
                </c:pt>
                <c:pt idx="12">
                  <c:v>70.649941094600734</c:v>
                </c:pt>
                <c:pt idx="13">
                  <c:v>83.327001302884824</c:v>
                </c:pt>
                <c:pt idx="14">
                  <c:v>97.509306209230061</c:v>
                </c:pt>
                <c:pt idx="15">
                  <c:v>113.25619944954775</c:v>
                </c:pt>
                <c:pt idx="16">
                  <c:v>130.61556441348463</c:v>
                </c:pt>
                <c:pt idx="17">
                  <c:v>149.62319254839045</c:v>
                </c:pt>
                <c:pt idx="18">
                  <c:v>170.30245023807458</c:v>
                </c:pt>
                <c:pt idx="19">
                  <c:v>192.66423783565307</c:v>
                </c:pt>
                <c:pt idx="20">
                  <c:v>209.88518402317655</c:v>
                </c:pt>
                <c:pt idx="21">
                  <c:v>228.88497346657121</c:v>
                </c:pt>
                <c:pt idx="22">
                  <c:v>256.19585167909679</c:v>
                </c:pt>
                <c:pt idx="23">
                  <c:v>285.21069503455107</c:v>
                </c:pt>
                <c:pt idx="24">
                  <c:v>315.88170496943121</c:v>
                </c:pt>
                <c:pt idx="25">
                  <c:v>348.15151716037087</c:v>
                </c:pt>
                <c:pt idx="26">
                  <c:v>381.95467144418433</c:v>
                </c:pt>
                <c:pt idx="27">
                  <c:v>417.2191228279757</c:v>
                </c:pt>
                <c:pt idx="28">
                  <c:v>453.86774735548113</c:v>
                </c:pt>
                <c:pt idx="29">
                  <c:v>491.81980252591882</c:v>
                </c:pt>
                <c:pt idx="30">
                  <c:v>530.99230868705934</c:v>
                </c:pt>
                <c:pt idx="31">
                  <c:v>571.30132490370829</c:v>
                </c:pt>
                <c:pt idx="32">
                  <c:v>612.66309985342593</c:v>
                </c:pt>
                <c:pt idx="33">
                  <c:v>654.99508501029209</c:v>
                </c:pt>
                <c:pt idx="34">
                  <c:v>698.21680350625252</c:v>
                </c:pt>
                <c:pt idx="35">
                  <c:v>742.2505734429734</c:v>
                </c:pt>
                <c:pt idx="36">
                  <c:v>787.02208896756338</c:v>
                </c:pt>
                <c:pt idx="37">
                  <c:v>832.46086608498581</c:v>
                </c:pt>
                <c:pt idx="38">
                  <c:v>878.50056296931348</c:v>
                </c:pt>
                <c:pt idx="39">
                  <c:v>925.07918650451859</c:v>
                </c:pt>
                <c:pt idx="40">
                  <c:v>972.13919801002976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NPV!$AI$53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NPV!$AI$54:$AI$94</c:f>
              <c:numCache>
                <c:formatCode>#,##0.00</c:formatCode>
                <c:ptCount val="41"/>
                <c:pt idx="0">
                  <c:v>4.4820746302755285</c:v>
                </c:pt>
                <c:pt idx="1">
                  <c:v>6.0364123140529022</c:v>
                </c:pt>
                <c:pt idx="2">
                  <c:v>8.0135412452570005</c:v>
                </c:pt>
                <c:pt idx="3">
                  <c:v>10.493643615165903</c:v>
                </c:pt>
                <c:pt idx="4">
                  <c:v>13.5637069589501</c:v>
                </c:pt>
                <c:pt idx="5">
                  <c:v>17.316470393117044</c:v>
                </c:pt>
                <c:pt idx="6">
                  <c:v>21.849099096276284</c:v>
                </c:pt>
                <c:pt idx="7">
                  <c:v>27.261626879450262</c:v>
                </c:pt>
                <c:pt idx="8">
                  <c:v>33.655219420798495</c:v>
                </c:pt>
                <c:pt idx="9">
                  <c:v>41.130320279659834</c:v>
                </c:pt>
                <c:pt idx="10">
                  <c:v>49.784747601956582</c:v>
                </c:pt>
                <c:pt idx="11">
                  <c:v>59.711811248858893</c:v>
                </c:pt>
                <c:pt idx="12">
                  <c:v>70.998518002234135</c:v>
                </c:pt>
                <c:pt idx="13">
                  <c:v>83.723926881613167</c:v>
                </c:pt>
                <c:pt idx="14">
                  <c:v>97.957708028490657</c:v>
                </c:pt>
                <c:pt idx="15">
                  <c:v>113.7589478084102</c:v>
                </c:pt>
                <c:pt idx="16">
                  <c:v>131.17523056306695</c:v>
                </c:pt>
                <c:pt idx="17">
                  <c:v>150.24201463635981</c:v>
                </c:pt>
                <c:pt idx="18">
                  <c:v>170.98230767085903</c:v>
                </c:pt>
                <c:pt idx="19">
                  <c:v>193.40663439475804</c:v>
                </c:pt>
                <c:pt idx="20">
                  <c:v>210.68818468594921</c:v>
                </c:pt>
                <c:pt idx="21">
                  <c:v>229.75245026835086</c:v>
                </c:pt>
                <c:pt idx="22">
                  <c:v>257.13122770389526</c:v>
                </c:pt>
                <c:pt idx="23">
                  <c:v>286.21392995373037</c:v>
                </c:pt>
                <c:pt idx="24">
                  <c:v>316.95235802127274</c:v>
                </c:pt>
                <c:pt idx="25">
                  <c:v>349.28877990859866</c:v>
                </c:pt>
                <c:pt idx="26">
                  <c:v>383.1574057044092</c:v>
                </c:pt>
                <c:pt idx="27">
                  <c:v>418.48590220280533</c:v>
                </c:pt>
                <c:pt idx="28">
                  <c:v>455.19690087323653</c:v>
                </c:pt>
                <c:pt idx="29">
                  <c:v>493.20945898644055</c:v>
                </c:pt>
                <c:pt idx="30">
                  <c:v>532.44044046785314</c:v>
                </c:pt>
                <c:pt idx="31">
                  <c:v>572.80579015733019</c:v>
                </c:pt>
                <c:pt idx="32">
                  <c:v>614.22168222024334</c:v>
                </c:pt>
                <c:pt idx="33">
                  <c:v>656.60553016836548</c:v>
                </c:pt>
                <c:pt idx="34">
                  <c:v>699.87685207278435</c:v>
                </c:pt>
                <c:pt idx="35">
                  <c:v>743.95798992209939</c:v>
                </c:pt>
                <c:pt idx="36">
                  <c:v>788.77468660174668</c:v>
                </c:pt>
                <c:pt idx="37">
                  <c:v>834.25652760830212</c:v>
                </c:pt>
                <c:pt idx="38">
                  <c:v>880.33725737859334</c:v>
                </c:pt>
                <c:pt idx="39">
                  <c:v>926.95498205810884</c:v>
                </c:pt>
                <c:pt idx="40">
                  <c:v>974.0522717346156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NPV!$AJ$53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NPV!$AJ$54:$AJ$94</c:f>
              <c:numCache>
                <c:formatCode>#,##0.00</c:formatCode>
                <c:ptCount val="41"/>
                <c:pt idx="0">
                  <c:v>4.5156001254145988</c:v>
                </c:pt>
                <c:pt idx="1">
                  <c:v>6.0800889598651988</c:v>
                </c:pt>
                <c:pt idx="2">
                  <c:v>8.0696182634169542</c:v>
                </c:pt>
                <c:pt idx="3">
                  <c:v>10.564649320980179</c:v>
                </c:pt>
                <c:pt idx="4">
                  <c:v>13.652436747790336</c:v>
                </c:pt>
                <c:pt idx="5">
                  <c:v>17.425965277337959</c:v>
                </c:pt>
                <c:pt idx="6">
                  <c:v>21.982614974900873</c:v>
                </c:pt>
                <c:pt idx="7">
                  <c:v>27.422595199948478</c:v>
                </c:pt>
                <c:pt idx="8">
                  <c:v>33.847200336866024</c:v>
                </c:pt>
                <c:pt idx="9">
                  <c:v>41.356949790839977</c:v>
                </c:pt>
                <c:pt idx="10">
                  <c:v>50.049680456114942</c:v>
                </c:pt>
                <c:pt idx="11">
                  <c:v>60.01866158051277</c:v>
                </c:pt>
                <c:pt idx="12">
                  <c:v>71.350799760681738</c:v>
                </c:pt>
                <c:pt idx="13">
                  <c:v>84.12499607330939</c:v>
                </c:pt>
                <c:pt idx="14">
                  <c:v>98.410708666384778</c:v>
                </c:pt>
                <c:pt idx="15">
                  <c:v>114.266763241587</c:v>
                </c:pt>
                <c:pt idx="16">
                  <c:v>131.74044157199384</c:v>
                </c:pt>
                <c:pt idx="17">
                  <c:v>150.86686534410015</c:v>
                </c:pt>
                <c:pt idx="18">
                  <c:v>171.66867996113825</c:v>
                </c:pt>
                <c:pt idx="19">
                  <c:v>194.15603116532981</c:v>
                </c:pt>
                <c:pt idx="20">
                  <c:v>211.49869637456106</c:v>
                </c:pt>
                <c:pt idx="21">
                  <c:v>230.62796708951791</c:v>
                </c:pt>
                <c:pt idx="22">
                  <c:v>258.075130589411</c:v>
                </c:pt>
                <c:pt idx="23">
                  <c:v>287.22616438328885</c:v>
                </c:pt>
                <c:pt idx="24">
                  <c:v>318.03246688000803</c:v>
                </c:pt>
                <c:pt idx="25">
                  <c:v>350.43593671907018</c:v>
                </c:pt>
                <c:pt idx="26">
                  <c:v>384.37045301809428</c:v>
                </c:pt>
                <c:pt idx="27">
                  <c:v>419.76339357843733</c:v>
                </c:pt>
                <c:pt idx="28">
                  <c:v>456.53714492611846</c:v>
                </c:pt>
                <c:pt idx="29">
                  <c:v>494.61056410414841</c:v>
                </c:pt>
                <c:pt idx="30">
                  <c:v>533.90035894008065</c:v>
                </c:pt>
                <c:pt idx="31">
                  <c:v>574.32236064781387</c:v>
                </c:pt>
                <c:pt idx="32">
                  <c:v>615.79266970407275</c:v>
                </c:pt>
                <c:pt idx="33">
                  <c:v>658.22866265746541</c:v>
                </c:pt>
                <c:pt idx="34">
                  <c:v>701.54985364657841</c:v>
                </c:pt>
                <c:pt idx="35">
                  <c:v>745.6786097617894</c:v>
                </c:pt>
                <c:pt idx="36">
                  <c:v>790.54072388995701</c:v>
                </c:pt>
                <c:pt idx="37">
                  <c:v>836.0658522973232</c:v>
                </c:pt>
                <c:pt idx="38">
                  <c:v>882.18782694833919</c:v>
                </c:pt>
                <c:pt idx="39">
                  <c:v>928.84485447867951</c:v>
                </c:pt>
                <c:pt idx="40">
                  <c:v>975.97961491878698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NPV!$AK$53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NPV!$AK$54:$AK$94</c:f>
              <c:numCache>
                <c:formatCode>#,##0.00</c:formatCode>
                <c:ptCount val="41"/>
                <c:pt idx="0">
                  <c:v>4.5460732371909938</c:v>
                </c:pt>
                <c:pt idx="1">
                  <c:v>6.119779139667318</c:v>
                </c:pt>
                <c:pt idx="2">
                  <c:v>8.1205646659474837</c:v>
                </c:pt>
                <c:pt idx="3">
                  <c:v>10.629143317200876</c:v>
                </c:pt>
                <c:pt idx="4">
                  <c:v>13.733010853146556</c:v>
                </c:pt>
                <c:pt idx="5">
                  <c:v>17.525373527294843</c:v>
                </c:pt>
                <c:pt idx="6">
                  <c:v>22.103804923475483</c:v>
                </c:pt>
                <c:pt idx="7">
                  <c:v>27.568672148593947</c:v>
                </c:pt>
                <c:pt idx="8">
                  <c:v>34.021384802610662</c:v>
                </c:pt>
                <c:pt idx="9">
                  <c:v>41.562529566728053</c:v>
                </c:pt>
                <c:pt idx="10">
                  <c:v>50.289958882072902</c:v>
                </c:pt>
                <c:pt idx="11">
                  <c:v>60.296903814068742</c:v>
                </c:pt>
                <c:pt idx="12">
                  <c:v>71.670178907585282</c:v>
                </c:pt>
                <c:pt idx="13">
                  <c:v>84.48854100875333</c:v>
                </c:pt>
                <c:pt idx="14">
                  <c:v>98.821255255879109</c:v>
                </c:pt>
                <c:pt idx="15">
                  <c:v>114.72691046986166</c:v>
                </c:pt>
                <c:pt idx="16">
                  <c:v>132.25251382599961</c:v>
                </c:pt>
                <c:pt idx="17">
                  <c:v>151.43288179189668</c:v>
                </c:pt>
                <c:pt idx="18">
                  <c:v>172.29033164255989</c:v>
                </c:pt>
                <c:pt idx="19">
                  <c:v>194.83466608226868</c:v>
                </c:pt>
                <c:pt idx="20">
                  <c:v>212.23262290480497</c:v>
                </c:pt>
                <c:pt idx="21">
                  <c:v>231.42069226974795</c:v>
                </c:pt>
                <c:pt idx="22">
                  <c:v>258.92965202051005</c:v>
                </c:pt>
                <c:pt idx="23">
                  <c:v>288.14242081595398</c:v>
                </c:pt>
                <c:pt idx="24">
                  <c:v>319.01003388281958</c:v>
                </c:pt>
                <c:pt idx="25">
                  <c:v>351.47405691321569</c:v>
                </c:pt>
                <c:pt idx="26">
                  <c:v>385.46807093505475</c:v>
                </c:pt>
                <c:pt idx="27">
                  <c:v>420.91919371766471</c:v>
                </c:pt>
                <c:pt idx="28">
                  <c:v>457.74959164295353</c:v>
                </c:pt>
                <c:pt idx="29">
                  <c:v>495.87794206042059</c:v>
                </c:pt>
                <c:pt idx="30">
                  <c:v>535.22081298888645</c:v>
                </c:pt>
                <c:pt idx="31">
                  <c:v>575.69393418774814</c:v>
                </c:pt>
                <c:pt idx="32">
                  <c:v>617.21334071544482</c:v>
                </c:pt>
                <c:pt idx="33">
                  <c:v>659.69637681366885</c:v>
                </c:pt>
                <c:pt idx="34">
                  <c:v>703.06255406934326</c:v>
                </c:pt>
                <c:pt idx="35">
                  <c:v>747.2342631529076</c:v>
                </c:pt>
                <c:pt idx="36">
                  <c:v>792.13734291925925</c:v>
                </c:pt>
                <c:pt idx="37">
                  <c:v>837.70151425412348</c:v>
                </c:pt>
                <c:pt idx="38">
                  <c:v>883.86068876948639</c:v>
                </c:pt>
                <c:pt idx="39">
                  <c:v>930.55316435050565</c:v>
                </c:pt>
                <c:pt idx="40">
                  <c:v>977.72172071327736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NPV!$AL$53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NPV!$AL$54:$AL$94</c:f>
              <c:numCache>
                <c:formatCode>#,##0.00</c:formatCode>
                <c:ptCount val="41"/>
                <c:pt idx="0">
                  <c:v>4.5729680824801928</c:v>
                </c:pt>
                <c:pt idx="1">
                  <c:v>6.1548010037309462</c:v>
                </c:pt>
                <c:pt idx="2">
                  <c:v>8.165509110050662</c:v>
                </c:pt>
                <c:pt idx="3">
                  <c:v>10.686027352895362</c:v>
                </c:pt>
                <c:pt idx="4">
                  <c:v>13.804063052086448</c:v>
                </c:pt>
                <c:pt idx="5">
                  <c:v>17.613016611380967</c:v>
                </c:pt>
                <c:pt idx="6">
                  <c:v>22.210630998181671</c:v>
                </c:pt>
                <c:pt idx="7">
                  <c:v>27.697411121797263</c:v>
                </c:pt>
                <c:pt idx="8">
                  <c:v>34.174866883609035</c:v>
                </c:pt>
                <c:pt idx="9">
                  <c:v>41.743643041520933</c:v>
                </c:pt>
                <c:pt idx="10">
                  <c:v>50.501604592383401</c:v>
                </c:pt>
                <c:pt idx="11">
                  <c:v>60.541947916278843</c:v>
                </c:pt>
                <c:pt idx="12">
                  <c:v>71.951405547769511</c:v>
                </c:pt>
                <c:pt idx="13">
                  <c:v>84.808606522125004</c:v>
                </c:pt>
                <c:pt idx="14">
                  <c:v>99.182645390098827</c:v>
                </c:pt>
                <c:pt idx="15">
                  <c:v>115.13190195358672</c:v>
                </c:pt>
                <c:pt idx="16">
                  <c:v>132.70314137214507</c:v>
                </c:pt>
                <c:pt idx="17">
                  <c:v>151.93091135669286</c:v>
                </c:pt>
                <c:pt idx="18">
                  <c:v>172.83724047453478</c:v>
                </c:pt>
                <c:pt idx="19">
                  <c:v>195.4316298068357</c:v>
                </c:pt>
                <c:pt idx="20">
                  <c:v>212.87818286016264</c:v>
                </c:pt>
                <c:pt idx="21">
                  <c:v>232.11792101827697</c:v>
                </c:pt>
                <c:pt idx="22">
                  <c:v>259.68113637267743</c:v>
                </c:pt>
                <c:pt idx="23">
                  <c:v>288.94809763056094</c:v>
                </c:pt>
                <c:pt idx="24">
                  <c:v>319.86952164075433</c:v>
                </c:pt>
                <c:pt idx="25">
                  <c:v>352.38668242260547</c:v>
                </c:pt>
                <c:pt idx="26">
                  <c:v>386.43290006440549</c:v>
                </c:pt>
                <c:pt idx="27">
                  <c:v>421.93506490620359</c:v>
                </c:pt>
                <c:pt idx="28">
                  <c:v>458.8151509856495</c:v>
                </c:pt>
                <c:pt idx="29">
                  <c:v>496.99167885616947</c:v>
                </c:pt>
                <c:pt idx="30">
                  <c:v>536.38109476344925</c:v>
                </c:pt>
                <c:pt idx="31">
                  <c:v>576.89904034765732</c:v>
                </c:pt>
                <c:pt idx="32">
                  <c:v>618.46149414520892</c:v>
                </c:pt>
                <c:pt idx="33">
                  <c:v>660.98577288750198</c:v>
                </c:pt>
                <c:pt idx="34">
                  <c:v>704.3913867028657</c:v>
                </c:pt>
                <c:pt idx="35">
                  <c:v>748.60074766397338</c:v>
                </c:pt>
                <c:pt idx="36">
                  <c:v>793.53973559608789</c:v>
                </c:pt>
                <c:pt idx="37">
                  <c:v>839.13812864038175</c:v>
                </c:pt>
                <c:pt idx="38">
                  <c:v>885.32990876855854</c:v>
                </c:pt>
                <c:pt idx="39">
                  <c:v>932.05345432458523</c:v>
                </c:pt>
                <c:pt idx="40">
                  <c:v>979.25163280775325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NPV!$AM$53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NPV!$AM$54:$AM$94</c:f>
              <c:numCache>
                <c:formatCode>#,##0.00</c:formatCode>
                <c:ptCount val="41"/>
                <c:pt idx="0">
                  <c:v>4.5981142021281549</c:v>
                </c:pt>
                <c:pt idx="1">
                  <c:v>6.1875391837351366</c:v>
                </c:pt>
                <c:pt idx="2">
                  <c:v>8.2075146680717239</c:v>
                </c:pt>
                <c:pt idx="3">
                  <c:v>10.739181690877942</c:v>
                </c:pt>
                <c:pt idx="4">
                  <c:v>13.870444309969695</c:v>
                </c:pt>
                <c:pt idx="5">
                  <c:v>17.694883314331566</c:v>
                </c:pt>
                <c:pt idx="6">
                  <c:v>22.310398856157271</c:v>
                </c:pt>
                <c:pt idx="7">
                  <c:v>27.81762349374279</c:v>
                </c:pt>
                <c:pt idx="8">
                  <c:v>34.318159746348385</c:v>
                </c:pt>
                <c:pt idx="9">
                  <c:v>41.912705583193144</c:v>
                </c:pt>
                <c:pt idx="10">
                  <c:v>50.699136764522635</c:v>
                </c:pt>
                <c:pt idx="11">
                  <c:v>60.770616415544659</c:v>
                </c:pt>
                <c:pt idx="12">
                  <c:v>72.21379975250683</c:v>
                </c:pt>
                <c:pt idx="13">
                  <c:v>85.107195881237104</c:v>
                </c:pt>
                <c:pt idx="14">
                  <c:v>99.519739658661706</c:v>
                </c:pt>
                <c:pt idx="15">
                  <c:v>115.50961550236032</c:v>
                </c:pt>
                <c:pt idx="16">
                  <c:v>133.12336258096579</c:v>
                </c:pt>
                <c:pt idx="17">
                  <c:v>152.39527785096209</c:v>
                </c:pt>
                <c:pt idx="18">
                  <c:v>173.34712069626792</c:v>
                </c:pt>
                <c:pt idx="19">
                  <c:v>195.98811114299383</c:v>
                </c:pt>
                <c:pt idx="20">
                  <c:v>213.47993018926761</c:v>
                </c:pt>
                <c:pt idx="21">
                  <c:v>232.76778810120334</c:v>
                </c:pt>
                <c:pt idx="22">
                  <c:v>260.38149265760177</c:v>
                </c:pt>
                <c:pt idx="23">
                  <c:v>289.69887650271534</c:v>
                </c:pt>
                <c:pt idx="24">
                  <c:v>320.67036062108269</c:v>
                </c:pt>
                <c:pt idx="25">
                  <c:v>353.23694815278429</c:v>
                </c:pt>
                <c:pt idx="26">
                  <c:v>387.33171701422583</c:v>
                </c:pt>
                <c:pt idx="27">
                  <c:v>422.88134663821705</c:v>
                </c:pt>
                <c:pt idx="28">
                  <c:v>459.80763285810627</c:v>
                </c:pt>
                <c:pt idx="29">
                  <c:v>498.02895113106609</c:v>
                </c:pt>
                <c:pt idx="30">
                  <c:v>537.46163520194864</c:v>
                </c:pt>
                <c:pt idx="31">
                  <c:v>578.02124551034376</c:v>
                </c:pt>
                <c:pt idx="32">
                  <c:v>619.62370876041177</c:v>
                </c:pt>
                <c:pt idx="33">
                  <c:v>662.18631679898795</c:v>
                </c:pt>
                <c:pt idx="34">
                  <c:v>705.62857905175417</c:v>
                </c:pt>
                <c:pt idx="35">
                  <c:v>749.87292809341432</c:v>
                </c:pt>
                <c:pt idx="36">
                  <c:v>794.84528238702183</c:v>
                </c:pt>
                <c:pt idx="37">
                  <c:v>840.47547379016294</c:v>
                </c:pt>
                <c:pt idx="38">
                  <c:v>886.6975501100053</c:v>
                </c:pt>
                <c:pt idx="39">
                  <c:v>933.4499648509094</c:v>
                </c:pt>
                <c:pt idx="40">
                  <c:v>980.67566741946291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NPV!$AN$53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NPV!$AN$54:$AN$94</c:f>
              <c:numCache>
                <c:formatCode>#,##0.00</c:formatCode>
                <c:ptCount val="41"/>
                <c:pt idx="0">
                  <c:v>4.6242279444130086</c:v>
                </c:pt>
                <c:pt idx="1">
                  <c:v>6.2215304826272595</c:v>
                </c:pt>
                <c:pt idx="2">
                  <c:v>8.2511197554564557</c:v>
                </c:pt>
                <c:pt idx="3">
                  <c:v>10.794349831528256</c:v>
                </c:pt>
                <c:pt idx="4">
                  <c:v>13.939327995434695</c:v>
                </c:pt>
                <c:pt idx="5">
                  <c:v>17.779821205453867</c:v>
                </c:pt>
                <c:pt idx="6">
                  <c:v>22.413891645749811</c:v>
                </c:pt>
                <c:pt idx="7">
                  <c:v>27.942303226742116</c:v>
                </c:pt>
                <c:pt idx="8">
                  <c:v>34.46675347338234</c:v>
                </c:pt>
                <c:pt idx="9">
                  <c:v>42.087994512050138</c:v>
                </c:pt>
                <c:pt idx="10">
                  <c:v>50.903912294332883</c:v>
                </c:pt>
                <c:pt idx="11">
                  <c:v>61.007634578532802</c:v>
                </c:pt>
                <c:pt idx="12">
                  <c:v>72.485735642461705</c:v>
                </c:pt>
                <c:pt idx="13">
                  <c:v>85.416599617425931</c:v>
                </c:pt>
                <c:pt idx="14">
                  <c:v>99.868995325640199</c:v>
                </c:pt>
                <c:pt idx="15">
                  <c:v>115.90090433159364</c:v>
                </c:pt>
                <c:pt idx="16">
                  <c:v>133.55863141436592</c:v>
                </c:pt>
                <c:pt idx="17">
                  <c:v>152.87621366615332</c:v>
                </c:pt>
                <c:pt idx="18">
                  <c:v>173.87513169594621</c:v>
                </c:pt>
                <c:pt idx="19">
                  <c:v>196.56431463260492</c:v>
                </c:pt>
                <c:pt idx="20">
                  <c:v>214.10296863084449</c:v>
                </c:pt>
                <c:pt idx="21">
                  <c:v>233.44060580527142</c:v>
                </c:pt>
                <c:pt idx="22">
                  <c:v>261.10650062985036</c:v>
                </c:pt>
                <c:pt idx="23">
                  <c:v>290.47599793182428</c:v>
                </c:pt>
                <c:pt idx="24">
                  <c:v>321.49921328340315</c:v>
                </c:pt>
                <c:pt idx="25">
                  <c:v>354.11687037416635</c:v>
                </c:pt>
                <c:pt idx="26">
                  <c:v>388.26179745323384</c:v>
                </c:pt>
                <c:pt idx="27">
                  <c:v>423.86045668521569</c:v>
                </c:pt>
                <c:pt idx="28">
                  <c:v>460.83446049367598</c:v>
                </c:pt>
                <c:pt idx="29">
                  <c:v>499.10203517695533</c:v>
                </c:pt>
                <c:pt idx="30">
                  <c:v>538.57939901799318</c:v>
                </c:pt>
                <c:pt idx="31">
                  <c:v>579.18202933122006</c:v>
                </c:pt>
                <c:pt idx="32">
                  <c:v>620.82580001717702</c:v>
                </c:pt>
                <c:pt idx="33">
                  <c:v>663.42797792366866</c:v>
                </c:pt>
                <c:pt idx="34">
                  <c:v>706.90807241169409</c:v>
                </c:pt>
                <c:pt idx="35">
                  <c:v>751.18853784014505</c:v>
                </c:pt>
                <c:pt idx="36">
                  <c:v>796.19533312804197</c:v>
                </c:pt>
                <c:pt idx="37">
                  <c:v>841.85834609862434</c:v>
                </c:pt>
                <c:pt idx="38">
                  <c:v>888.11169297559252</c:v>
                </c:pt>
                <c:pt idx="39">
                  <c:v>934.89390524498504</c:v>
                </c:pt>
                <c:pt idx="40">
                  <c:v>982.14801719947218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1"/>
                <c:pt idx="0">
                  <c:v>-5.7285171752076312E-3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1"/>
                <c:pt idx="0">
                  <c:v>-4.8785171752035476E-3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-5.7471987642986654E-3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-5.7285171738294706E-3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-5.7285171738294706E-3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-4.8785171752035476E-3</c:v>
                </c:pt>
                <c:pt idx="1">
                  <c:v>-4.8971987642324267E-3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-5.1224430325183031E-3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6.0345587025135991E-3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-5.1224430325183031E-3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6.0345587025135991E-3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44382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-4.5126283857899333E-3"/>
          <c:min val="-6.1782386716210651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2"/>
                <c:pt idx="0">
                  <c:v>1</c:v>
                </c:pt>
                <c:pt idx="1">
                  <c:v>1.0000156946907637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1.0001732182509799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1.0001726551467793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1.0001726551467793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1.000147034613768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1.0000133658898027</c:v>
                </c:pt>
                <c:pt idx="1">
                  <c:v>1.0001475977035421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44382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09233481646682"/>
          <c:min val="0.9992499999999999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80FEC6C-2872-4533-9751-6F50472ACC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-1.0985593858847675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1W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0908A81-7A6B-4CA2-9AC4-4BF6DBF18F7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-1.8967193201571871E-4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-1.1026903522993241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image" Target="../media/image45.png"/><Relationship Id="rId3" Type="http://schemas.openxmlformats.org/officeDocument/2006/relationships/chart" Target="../charts/chart13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37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4.png"/><Relationship Id="rId2" Type="http://schemas.openxmlformats.org/officeDocument/2006/relationships/chart" Target="../charts/chart12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4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3.png"/><Relationship Id="rId5" Type="http://schemas.openxmlformats.org/officeDocument/2006/relationships/image" Target="../media/image36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2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image" Target="../media/image40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5.png"/><Relationship Id="rId9" Type="http://schemas.openxmlformats.org/officeDocument/2006/relationships/image" Target="../media/image39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1.png"/><Relationship Id="rId27" Type="http://schemas.openxmlformats.org/officeDocument/2006/relationships/hyperlink" Target="https://github.com/OpenSourceRisk/QuantLib/blob/4afd269627d993f7c35739d055d7151af9d9762c/ql/time/schedule.cpp#L222C11-L222C41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6.png"/><Relationship Id="rId1" Type="http://schemas.openxmlformats.org/officeDocument/2006/relationships/image" Target="../media/image6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639298</xdr:colOff>
      <xdr:row>12</xdr:row>
      <xdr:rowOff>508410</xdr:rowOff>
    </xdr:from>
    <xdr:to>
      <xdr:col>19</xdr:col>
      <xdr:colOff>229610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201092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14</xdr:row>
      <xdr:rowOff>47625</xdr:rowOff>
    </xdr:from>
    <xdr:to>
      <xdr:col>12</xdr:col>
      <xdr:colOff>866775</xdr:colOff>
      <xdr:row>20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2714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15</xdr:row>
      <xdr:rowOff>133350</xdr:rowOff>
    </xdr:from>
    <xdr:to>
      <xdr:col>10</xdr:col>
      <xdr:colOff>742950</xdr:colOff>
      <xdr:row>19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2990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15</xdr:row>
      <xdr:rowOff>133350</xdr:rowOff>
    </xdr:from>
    <xdr:to>
      <xdr:col>10</xdr:col>
      <xdr:colOff>1638300</xdr:colOff>
      <xdr:row>19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2990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15</xdr:row>
      <xdr:rowOff>133350</xdr:rowOff>
    </xdr:from>
    <xdr:to>
      <xdr:col>11</xdr:col>
      <xdr:colOff>28575</xdr:colOff>
      <xdr:row>19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2990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9763125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9763125" y="2733675"/>
          <a:ext cx="9145571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9725025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39849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23152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30143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53676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492076" y="3323665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52</xdr:col>
      <xdr:colOff>392204</xdr:colOff>
      <xdr:row>19</xdr:row>
      <xdr:rowOff>201704</xdr:rowOff>
    </xdr:from>
    <xdr:to>
      <xdr:col>55</xdr:col>
      <xdr:colOff>708407</xdr:colOff>
      <xdr:row>29</xdr:row>
      <xdr:rowOff>150459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8E4E3FA2-CAE4-33A6-03B3-B70721FCA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5182116" y="2543733"/>
          <a:ext cx="2904762" cy="2066667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19566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8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44</vt:i4>
      </vt:variant>
    </vt:vector>
  </HeadingPairs>
  <TitlesOfParts>
    <vt:vector size="5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QuantlibOnlinePath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rngEQImpliedVolCalibAnchor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rngRootFindingInitialGuessDF</vt:lpstr>
      <vt:lpstr>rngRootFindingModifiableDF</vt:lpstr>
      <vt:lpstr>rngRootFindingTargetValue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2024-07-19T10:47:47Z</dcterms:modified>
</cp:coreProperties>
</file>