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4320" yWindow="3120" windowWidth="25600" windowHeight="1432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8" i="2" l="1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<sst xmlns="http://schemas.openxmlformats.org/spreadsheetml/2006/main" count="11156" uniqueCount="7023">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</sst>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H1" sqref="H1:H1048576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6802</v>
      </c>
      <c r="B2" s="3" t="s">
        <v>1240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H1" sqref="H1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>
        <v>1029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>
        <v>1030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>
        <v>1031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>
        <v>1032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>
        <v>1033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>
        <v>1041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>
        <v>1042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>
        <v>1043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>
        <v>1044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>
        <v>1045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>
        <v>1046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>
        <v>1047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>
        <v>1048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>
        <v>1049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>
        <v>1052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>
        <v>1053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>
        <v>1054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>
        <v>1055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>
        <v>1056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>
        <v>1057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>
        <v>1058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>
        <v>1059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>
        <v>1060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>
        <v>1061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>
        <v>1062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>
        <v>1063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>
        <v>1064</v>
      </c>
      <c r="C692" t="s">
        <v>4337</v>
      </c>
    </row>
    <row r="693" spans="1:27" x14ac:dyDescent="0.2">
      <c r="A693">
        <v>1065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>
        <v>1066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>
        <v>1067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>
        <v>1068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>
        <v>1074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>
        <v>1075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>
        <v>1076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>
        <v>1077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>
        <v>1078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>
        <v>1079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>
        <v>1080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>
        <v>1081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>
        <v>1084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>
        <v>1087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>
        <v>1088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>
        <v>1089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>
        <v>1090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>
        <v>1091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>
        <v>1092</v>
      </c>
      <c r="C715" t="s">
        <v>6650</v>
      </c>
      <c r="D715" t="s">
        <v>6649</v>
      </c>
    </row>
    <row r="716" spans="1:58" x14ac:dyDescent="0.2">
      <c r="A716">
        <v>1093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>
        <v>1094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>
        <v>1095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>
        <v>1096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>
        <v>1097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>
        <v>1098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>
        <v>1099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>
        <v>1100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>
        <v>1101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>
        <v>1102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>
        <v>1103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>
        <v>1104</v>
      </c>
      <c r="C727" t="s">
        <v>5572</v>
      </c>
      <c r="D727" t="s">
        <v>5573</v>
      </c>
      <c r="E727" t="s">
        <v>5571</v>
      </c>
    </row>
    <row r="728" spans="1:26" x14ac:dyDescent="0.2">
      <c r="A728">
        <v>1105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>
        <v>1106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>
        <v>1107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>
        <v>1108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>
        <v>1111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>
        <v>1112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4444</v>
      </c>
      <c r="D737" t="s">
        <v>4447</v>
      </c>
    </row>
    <row r="738" spans="1:34" x14ac:dyDescent="0.2">
      <c r="A738">
        <v>1115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>
        <v>1116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>
        <v>1117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>
        <v>1118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>
        <v>1119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>
        <v>1120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>
        <v>5</v>
      </c>
      <c r="E472" t="s">
        <v>789</v>
      </c>
    </row>
    <row r="473" spans="1:5" x14ac:dyDescent="0.2">
      <c r="A473" t="s">
        <v>2057</v>
      </c>
      <c r="B473" t="s">
        <v>1531</v>
      </c>
      <c r="D473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>
        <v>13</v>
      </c>
      <c r="E483" t="s">
        <v>804</v>
      </c>
    </row>
    <row r="484" spans="1:5" x14ac:dyDescent="0.2">
      <c r="A484" t="s">
        <v>2170</v>
      </c>
      <c r="B484" t="s">
        <v>2171</v>
      </c>
      <c r="D484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>
        <v>20</v>
      </c>
      <c r="E506" t="s">
        <v>832</v>
      </c>
    </row>
    <row r="507" spans="1:5" x14ac:dyDescent="0.2">
      <c r="A507" t="s">
        <v>2306</v>
      </c>
      <c r="B507" t="s">
        <v>2307</v>
      </c>
      <c r="D507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>
        <v>81</v>
      </c>
      <c r="E531" t="s">
        <v>883</v>
      </c>
    </row>
    <row r="532" spans="1:5" x14ac:dyDescent="0.2">
      <c r="A532" t="s">
        <v>2720</v>
      </c>
      <c r="B532" t="s">
        <v>2721</v>
      </c>
      <c r="D53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>
        <v>50</v>
      </c>
      <c r="E536" t="s">
        <v>892</v>
      </c>
    </row>
    <row r="537" spans="1:5" x14ac:dyDescent="0.2">
      <c r="A537" t="s">
        <v>2249</v>
      </c>
      <c r="B537" t="s">
        <v>2250</v>
      </c>
      <c r="D537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>
        <v>46</v>
      </c>
      <c r="E553" t="s">
        <v>933</v>
      </c>
    </row>
    <row r="554" spans="1:5" x14ac:dyDescent="0.2">
      <c r="A554" t="s">
        <v>1715</v>
      </c>
      <c r="B554" t="s">
        <v>1580</v>
      </c>
      <c r="D554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>
        <v>59</v>
      </c>
      <c r="E563" t="s">
        <v>950</v>
      </c>
    </row>
    <row r="564" spans="1:5" x14ac:dyDescent="0.2">
      <c r="A564" t="s">
        <v>1918</v>
      </c>
      <c r="B564" t="s">
        <v>1919</v>
      </c>
      <c r="D564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>
        <v>31</v>
      </c>
      <c r="E603" t="s">
        <v>995</v>
      </c>
    </row>
    <row r="604" spans="1:5" x14ac:dyDescent="0.2">
      <c r="A604" t="s">
        <v>1885</v>
      </c>
      <c r="B604" t="s">
        <v>1886</v>
      </c>
      <c r="D604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2016-10-04T12:48:42Z</dcterms:modified>
</cp:coreProperties>
</file>