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 Register" sheetId="1" state="visible" r:id="rId1"/>
    <sheet xmlns:r="http://schemas.openxmlformats.org/officeDocument/2006/relationships" name="How It 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0B1F3A"/>
    </font>
    <font>
      <b val="1"/>
      <color rgb="000B1F3A"/>
      <sz val="14"/>
    </font>
    <font>
      <b val="1"/>
      <color rgb="00CA25B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8" customWidth="1" min="4" max="4"/>
    <col width="13" customWidth="1" min="5" max="5"/>
    <col width="14" customWidth="1" min="6" max="6"/>
    <col width="40" customWidth="1" min="7" max="7"/>
    <col width="32" customWidth="1" min="8" max="8"/>
    <col width="13" customWidth="1" min="9" max="9"/>
    <col width="15" customWidth="1" min="10" max="10"/>
    <col width="13" customWidth="1" min="11" max="11"/>
    <col width="40" customWidth="1" min="12" max="12"/>
  </cols>
  <sheetData>
    <row r="1">
      <c r="A1" s="1" t="inlineStr">
        <is>
          <t>matter</t>
        </is>
      </c>
      <c r="B1" s="1" t="inlineStr">
        <is>
          <t>client</t>
        </is>
      </c>
      <c r="C1" s="1" t="inlineStr">
        <is>
          <t>year</t>
        </is>
      </c>
      <c r="D1" s="1" t="inlineStr">
        <is>
          <t>clock</t>
        </is>
      </c>
      <c r="E1" s="1" t="inlineStr">
        <is>
          <t>date</t>
        </is>
      </c>
      <c r="F1" s="1" t="inlineStr">
        <is>
          <t>kind</t>
        </is>
      </c>
      <c r="G1" s="1" t="inlineStr">
        <is>
          <t>basis</t>
        </is>
      </c>
      <c r="H1" s="1" t="inlineStr">
        <is>
          <t>given_by</t>
        </is>
      </c>
      <c r="I1" s="1" t="inlineStr">
        <is>
          <t>given_on</t>
        </is>
      </c>
      <c r="J1" s="1" t="inlineStr">
        <is>
          <t>assessment_ref</t>
        </is>
      </c>
      <c r="K1" s="1" t="inlineStr">
        <is>
          <t>recorded_on</t>
        </is>
      </c>
      <c r="L1" s="1" t="inlineStr">
        <is>
          <t>note</t>
        </is>
      </c>
    </row>
    <row r="2">
      <c r="E2" s="2" t="n"/>
      <c r="I2" s="2" t="n"/>
      <c r="J2" s="2" t="n"/>
      <c r="K2" s="2" t="n"/>
    </row>
    <row r="3">
      <c r="E3" s="2" t="n"/>
      <c r="I3" s="2" t="n"/>
      <c r="J3" s="2" t="n"/>
      <c r="K3" s="2" t="n"/>
    </row>
    <row r="4">
      <c r="E4" s="2" t="n"/>
      <c r="I4" s="2" t="n"/>
      <c r="J4" s="2" t="n"/>
      <c r="K4" s="2" t="n"/>
    </row>
    <row r="5">
      <c r="E5" s="2" t="n"/>
      <c r="I5" s="2" t="n"/>
      <c r="J5" s="2" t="n"/>
      <c r="K5" s="2" t="n"/>
    </row>
    <row r="6">
      <c r="E6" s="2" t="n"/>
      <c r="I6" s="2" t="n"/>
      <c r="J6" s="2" t="n"/>
      <c r="K6" s="2" t="n"/>
    </row>
    <row r="7">
      <c r="E7" s="2" t="n"/>
      <c r="I7" s="2" t="n"/>
      <c r="J7" s="2" t="n"/>
      <c r="K7" s="2" t="n"/>
    </row>
    <row r="8">
      <c r="E8" s="2" t="n"/>
      <c r="I8" s="2" t="n"/>
      <c r="J8" s="2" t="n"/>
      <c r="K8" s="2" t="n"/>
    </row>
    <row r="9">
      <c r="E9" s="2" t="n"/>
      <c r="I9" s="2" t="n"/>
      <c r="J9" s="2" t="n"/>
      <c r="K9" s="2" t="n"/>
    </row>
    <row r="10">
      <c r="E10" s="2" t="n"/>
      <c r="I10" s="2" t="n"/>
      <c r="J10" s="2" t="n"/>
      <c r="K10" s="2" t="n"/>
    </row>
    <row r="11">
      <c r="E11" s="2" t="n"/>
      <c r="I11" s="2" t="n"/>
      <c r="J11" s="2" t="n"/>
      <c r="K11" s="2" t="n"/>
    </row>
    <row r="12">
      <c r="E12" s="2" t="n"/>
      <c r="I12" s="2" t="n"/>
      <c r="J12" s="2" t="n"/>
      <c r="K12" s="2" t="n"/>
    </row>
    <row r="13">
      <c r="E13" s="2" t="n"/>
      <c r="I13" s="2" t="n"/>
      <c r="J13" s="2" t="n"/>
      <c r="K13" s="2" t="n"/>
    </row>
    <row r="14">
      <c r="E14" s="2" t="n"/>
      <c r="I14" s="2" t="n"/>
      <c r="J14" s="2" t="n"/>
      <c r="K14" s="2" t="n"/>
    </row>
    <row r="15">
      <c r="E15" s="2" t="n"/>
      <c r="I15" s="2" t="n"/>
      <c r="J15" s="2" t="n"/>
      <c r="K15" s="2" t="n"/>
    </row>
    <row r="16">
      <c r="E16" s="2" t="n"/>
      <c r="I16" s="2" t="n"/>
      <c r="J16" s="2" t="n"/>
      <c r="K16" s="2" t="n"/>
    </row>
    <row r="17">
      <c r="E17" s="2" t="n"/>
      <c r="I17" s="2" t="n"/>
      <c r="J17" s="2" t="n"/>
      <c r="K17" s="2" t="n"/>
    </row>
    <row r="18">
      <c r="E18" s="2" t="n"/>
      <c r="I18" s="2" t="n"/>
      <c r="J18" s="2" t="n"/>
      <c r="K18" s="2" t="n"/>
    </row>
    <row r="19">
      <c r="E19" s="2" t="n"/>
      <c r="I19" s="2" t="n"/>
      <c r="J19" s="2" t="n"/>
      <c r="K19" s="2" t="n"/>
    </row>
    <row r="20">
      <c r="E20" s="2" t="n"/>
      <c r="I20" s="2" t="n"/>
      <c r="J20" s="2" t="n"/>
      <c r="K20" s="2" t="n"/>
    </row>
    <row r="21">
      <c r="E21" s="2" t="n"/>
      <c r="I21" s="2" t="n"/>
      <c r="J21" s="2" t="n"/>
      <c r="K21" s="2" t="n"/>
    </row>
    <row r="22">
      <c r="E22" s="2" t="n"/>
      <c r="I22" s="2" t="n"/>
      <c r="J22" s="2" t="n"/>
      <c r="K22" s="2" t="n"/>
    </row>
    <row r="23">
      <c r="E23" s="2" t="n"/>
      <c r="I23" s="2" t="n"/>
      <c r="J23" s="2" t="n"/>
      <c r="K23" s="2" t="n"/>
    </row>
    <row r="24">
      <c r="E24" s="2" t="n"/>
      <c r="I24" s="2" t="n"/>
      <c r="J24" s="2" t="n"/>
      <c r="K24" s="2" t="n"/>
    </row>
    <row r="25">
      <c r="E25" s="2" t="n"/>
      <c r="I25" s="2" t="n"/>
      <c r="J25" s="2" t="n"/>
      <c r="K25" s="2" t="n"/>
    </row>
    <row r="26">
      <c r="E26" s="2" t="n"/>
      <c r="I26" s="2" t="n"/>
      <c r="J26" s="2" t="n"/>
      <c r="K26" s="2" t="n"/>
    </row>
    <row r="27">
      <c r="E27" s="2" t="n"/>
      <c r="I27" s="2" t="n"/>
      <c r="J27" s="2" t="n"/>
      <c r="K27" s="2" t="n"/>
    </row>
    <row r="28">
      <c r="E28" s="2" t="n"/>
      <c r="I28" s="2" t="n"/>
      <c r="J28" s="2" t="n"/>
      <c r="K28" s="2" t="n"/>
    </row>
    <row r="29">
      <c r="E29" s="2" t="n"/>
      <c r="I29" s="2" t="n"/>
      <c r="J29" s="2" t="n"/>
      <c r="K29" s="2" t="n"/>
    </row>
    <row r="30">
      <c r="E30" s="2" t="n"/>
      <c r="I30" s="2" t="n"/>
      <c r="J30" s="2" t="n"/>
      <c r="K30" s="2" t="n"/>
    </row>
    <row r="31">
      <c r="E31" s="2" t="n"/>
      <c r="I31" s="2" t="n"/>
      <c r="J31" s="2" t="n"/>
      <c r="K31" s="2" t="n"/>
    </row>
    <row r="32">
      <c r="E32" s="2" t="n"/>
      <c r="I32" s="2" t="n"/>
      <c r="J32" s="2" t="n"/>
      <c r="K32" s="2" t="n"/>
    </row>
    <row r="33">
      <c r="E33" s="2" t="n"/>
      <c r="I33" s="2" t="n"/>
      <c r="J33" s="2" t="n"/>
      <c r="K33" s="2" t="n"/>
    </row>
    <row r="34">
      <c r="E34" s="2" t="n"/>
      <c r="I34" s="2" t="n"/>
      <c r="J34" s="2" t="n"/>
      <c r="K34" s="2" t="n"/>
    </row>
    <row r="35">
      <c r="E35" s="2" t="n"/>
      <c r="I35" s="2" t="n"/>
      <c r="J35" s="2" t="n"/>
      <c r="K35" s="2" t="n"/>
    </row>
    <row r="36">
      <c r="E36" s="2" t="n"/>
      <c r="I36" s="2" t="n"/>
      <c r="J36" s="2" t="n"/>
      <c r="K36" s="2" t="n"/>
    </row>
    <row r="37">
      <c r="E37" s="2" t="n"/>
      <c r="I37" s="2" t="n"/>
      <c r="J37" s="2" t="n"/>
      <c r="K37" s="2" t="n"/>
    </row>
    <row r="38">
      <c r="E38" s="2" t="n"/>
      <c r="I38" s="2" t="n"/>
      <c r="J38" s="2" t="n"/>
      <c r="K38" s="2" t="n"/>
    </row>
    <row r="39">
      <c r="E39" s="2" t="n"/>
      <c r="I39" s="2" t="n"/>
      <c r="J39" s="2" t="n"/>
      <c r="K39" s="2" t="n"/>
    </row>
    <row r="40">
      <c r="E40" s="2" t="n"/>
      <c r="I40" s="2" t="n"/>
      <c r="J40" s="2" t="n"/>
      <c r="K40" s="2" t="n"/>
    </row>
    <row r="41">
      <c r="E41" s="2" t="n"/>
      <c r="I41" s="2" t="n"/>
      <c r="J41" s="2" t="n"/>
      <c r="K41" s="2" t="n"/>
    </row>
    <row r="42">
      <c r="E42" s="2" t="n"/>
      <c r="I42" s="2" t="n"/>
      <c r="J42" s="2" t="n"/>
      <c r="K42" s="2" t="n"/>
    </row>
    <row r="43">
      <c r="E43" s="2" t="n"/>
      <c r="I43" s="2" t="n"/>
      <c r="J43" s="2" t="n"/>
      <c r="K43" s="2" t="n"/>
    </row>
    <row r="44">
      <c r="E44" s="2" t="n"/>
      <c r="I44" s="2" t="n"/>
      <c r="J44" s="2" t="n"/>
      <c r="K44" s="2" t="n"/>
    </row>
    <row r="45">
      <c r="E45" s="2" t="n"/>
      <c r="I45" s="2" t="n"/>
      <c r="J45" s="2" t="n"/>
      <c r="K45" s="2" t="n"/>
    </row>
    <row r="46">
      <c r="E46" s="2" t="n"/>
      <c r="I46" s="2" t="n"/>
      <c r="J46" s="2" t="n"/>
      <c r="K46" s="2" t="n"/>
    </row>
    <row r="47">
      <c r="E47" s="2" t="n"/>
      <c r="I47" s="2" t="n"/>
      <c r="J47" s="2" t="n"/>
      <c r="K47" s="2" t="n"/>
    </row>
    <row r="48">
      <c r="E48" s="2" t="n"/>
      <c r="I48" s="2" t="n"/>
      <c r="J48" s="2" t="n"/>
      <c r="K48" s="2" t="n"/>
    </row>
    <row r="49">
      <c r="E49" s="2" t="n"/>
      <c r="I49" s="2" t="n"/>
      <c r="J49" s="2" t="n"/>
      <c r="K49" s="2" t="n"/>
    </row>
    <row r="50">
      <c r="E50" s="2" t="n"/>
      <c r="I50" s="2" t="n"/>
      <c r="J50" s="2" t="n"/>
      <c r="K50" s="2" t="n"/>
    </row>
    <row r="51">
      <c r="E51" s="2" t="n"/>
      <c r="I51" s="2" t="n"/>
      <c r="J51" s="2" t="n"/>
      <c r="K51" s="2" t="n"/>
    </row>
    <row r="52">
      <c r="E52" s="2" t="n"/>
      <c r="I52" s="2" t="n"/>
      <c r="J52" s="2" t="n"/>
      <c r="K52" s="2" t="n"/>
    </row>
    <row r="53">
      <c r="E53" s="2" t="n"/>
      <c r="I53" s="2" t="n"/>
      <c r="J53" s="2" t="n"/>
      <c r="K53" s="2" t="n"/>
    </row>
    <row r="54">
      <c r="E54" s="2" t="n"/>
      <c r="I54" s="2" t="n"/>
      <c r="J54" s="2" t="n"/>
      <c r="K54" s="2" t="n"/>
    </row>
    <row r="55">
      <c r="E55" s="2" t="n"/>
      <c r="I55" s="2" t="n"/>
      <c r="J55" s="2" t="n"/>
      <c r="K55" s="2" t="n"/>
    </row>
    <row r="56">
      <c r="E56" s="2" t="n"/>
      <c r="I56" s="2" t="n"/>
      <c r="J56" s="2" t="n"/>
      <c r="K56" s="2" t="n"/>
    </row>
    <row r="57">
      <c r="E57" s="2" t="n"/>
      <c r="I57" s="2" t="n"/>
      <c r="J57" s="2" t="n"/>
      <c r="K57" s="2" t="n"/>
    </row>
    <row r="58">
      <c r="E58" s="2" t="n"/>
      <c r="I58" s="2" t="n"/>
      <c r="J58" s="2" t="n"/>
      <c r="K58" s="2" t="n"/>
    </row>
    <row r="59">
      <c r="E59" s="2" t="n"/>
      <c r="I59" s="2" t="n"/>
      <c r="J59" s="2" t="n"/>
      <c r="K59" s="2" t="n"/>
    </row>
    <row r="60">
      <c r="E60" s="2" t="n"/>
      <c r="I60" s="2" t="n"/>
      <c r="J60" s="2" t="n"/>
      <c r="K60" s="2" t="n"/>
    </row>
    <row r="61">
      <c r="E61" s="2" t="n"/>
      <c r="I61" s="2" t="n"/>
      <c r="J61" s="2" t="n"/>
      <c r="K61" s="2" t="n"/>
    </row>
    <row r="62">
      <c r="E62" s="2" t="n"/>
      <c r="I62" s="2" t="n"/>
      <c r="J62" s="2" t="n"/>
      <c r="K62" s="2" t="n"/>
    </row>
    <row r="63">
      <c r="E63" s="2" t="n"/>
      <c r="I63" s="2" t="n"/>
      <c r="J63" s="2" t="n"/>
      <c r="K63" s="2" t="n"/>
    </row>
    <row r="64">
      <c r="E64" s="2" t="n"/>
      <c r="I64" s="2" t="n"/>
      <c r="J64" s="2" t="n"/>
      <c r="K64" s="2" t="n"/>
    </row>
    <row r="65">
      <c r="E65" s="2" t="n"/>
      <c r="I65" s="2" t="n"/>
      <c r="J65" s="2" t="n"/>
      <c r="K65" s="2" t="n"/>
    </row>
    <row r="66">
      <c r="E66" s="2" t="n"/>
      <c r="I66" s="2" t="n"/>
      <c r="J66" s="2" t="n"/>
      <c r="K66" s="2" t="n"/>
    </row>
    <row r="67">
      <c r="E67" s="2" t="n"/>
      <c r="I67" s="2" t="n"/>
      <c r="J67" s="2" t="n"/>
      <c r="K67" s="2" t="n"/>
    </row>
    <row r="68">
      <c r="E68" s="2" t="n"/>
      <c r="I68" s="2" t="n"/>
      <c r="J68" s="2" t="n"/>
      <c r="K68" s="2" t="n"/>
    </row>
    <row r="69">
      <c r="E69" s="2" t="n"/>
      <c r="I69" s="2" t="n"/>
      <c r="J69" s="2" t="n"/>
      <c r="K69" s="2" t="n"/>
    </row>
    <row r="70">
      <c r="E70" s="2" t="n"/>
      <c r="I70" s="2" t="n"/>
      <c r="J70" s="2" t="n"/>
      <c r="K70" s="2" t="n"/>
    </row>
    <row r="71">
      <c r="E71" s="2" t="n"/>
      <c r="I71" s="2" t="n"/>
      <c r="J71" s="2" t="n"/>
      <c r="K71" s="2" t="n"/>
    </row>
    <row r="72">
      <c r="E72" s="2" t="n"/>
      <c r="I72" s="2" t="n"/>
      <c r="J72" s="2" t="n"/>
      <c r="K72" s="2" t="n"/>
    </row>
    <row r="73">
      <c r="E73" s="2" t="n"/>
      <c r="I73" s="2" t="n"/>
      <c r="J73" s="2" t="n"/>
      <c r="K73" s="2" t="n"/>
    </row>
    <row r="74">
      <c r="E74" s="2" t="n"/>
      <c r="I74" s="2" t="n"/>
      <c r="J74" s="2" t="n"/>
      <c r="K74" s="2" t="n"/>
    </row>
    <row r="75">
      <c r="E75" s="2" t="n"/>
      <c r="I75" s="2" t="n"/>
      <c r="J75" s="2" t="n"/>
      <c r="K75" s="2" t="n"/>
    </row>
    <row r="76">
      <c r="E76" s="2" t="n"/>
      <c r="I76" s="2" t="n"/>
      <c r="J76" s="2" t="n"/>
      <c r="K76" s="2" t="n"/>
    </row>
    <row r="77">
      <c r="E77" s="2" t="n"/>
      <c r="I77" s="2" t="n"/>
      <c r="J77" s="2" t="n"/>
      <c r="K77" s="2" t="n"/>
    </row>
    <row r="78">
      <c r="E78" s="2" t="n"/>
      <c r="I78" s="2" t="n"/>
      <c r="J78" s="2" t="n"/>
      <c r="K78" s="2" t="n"/>
    </row>
    <row r="79">
      <c r="E79" s="2" t="n"/>
      <c r="I79" s="2" t="n"/>
      <c r="J79" s="2" t="n"/>
      <c r="K79" s="2" t="n"/>
    </row>
    <row r="80">
      <c r="E80" s="2" t="n"/>
      <c r="I80" s="2" t="n"/>
      <c r="J80" s="2" t="n"/>
      <c r="K80" s="2" t="n"/>
    </row>
    <row r="81">
      <c r="E81" s="2" t="n"/>
      <c r="I81" s="2" t="n"/>
      <c r="J81" s="2" t="n"/>
      <c r="K81" s="2" t="n"/>
    </row>
    <row r="82">
      <c r="E82" s="2" t="n"/>
      <c r="I82" s="2" t="n"/>
      <c r="J82" s="2" t="n"/>
      <c r="K82" s="2" t="n"/>
    </row>
    <row r="83">
      <c r="E83" s="2" t="n"/>
      <c r="I83" s="2" t="n"/>
      <c r="J83" s="2" t="n"/>
      <c r="K83" s="2" t="n"/>
    </row>
    <row r="84">
      <c r="E84" s="2" t="n"/>
      <c r="I84" s="2" t="n"/>
      <c r="J84" s="2" t="n"/>
      <c r="K84" s="2" t="n"/>
    </row>
    <row r="85">
      <c r="E85" s="2" t="n"/>
      <c r="I85" s="2" t="n"/>
      <c r="J85" s="2" t="n"/>
      <c r="K85" s="2" t="n"/>
    </row>
    <row r="86">
      <c r="E86" s="2" t="n"/>
      <c r="I86" s="2" t="n"/>
      <c r="J86" s="2" t="n"/>
      <c r="K86" s="2" t="n"/>
    </row>
    <row r="87">
      <c r="E87" s="2" t="n"/>
      <c r="I87" s="2" t="n"/>
      <c r="J87" s="2" t="n"/>
      <c r="K87" s="2" t="n"/>
    </row>
    <row r="88">
      <c r="E88" s="2" t="n"/>
      <c r="I88" s="2" t="n"/>
      <c r="J88" s="2" t="n"/>
      <c r="K88" s="2" t="n"/>
    </row>
    <row r="89">
      <c r="E89" s="2" t="n"/>
      <c r="I89" s="2" t="n"/>
      <c r="J89" s="2" t="n"/>
      <c r="K89" s="2" t="n"/>
    </row>
    <row r="90">
      <c r="E90" s="2" t="n"/>
      <c r="I90" s="2" t="n"/>
      <c r="J90" s="2" t="n"/>
      <c r="K90" s="2" t="n"/>
    </row>
    <row r="91">
      <c r="E91" s="2" t="n"/>
      <c r="I91" s="2" t="n"/>
      <c r="J91" s="2" t="n"/>
      <c r="K91" s="2" t="n"/>
    </row>
    <row r="92">
      <c r="E92" s="2" t="n"/>
      <c r="I92" s="2" t="n"/>
      <c r="J92" s="2" t="n"/>
      <c r="K92" s="2" t="n"/>
    </row>
    <row r="93">
      <c r="E93" s="2" t="n"/>
      <c r="I93" s="2" t="n"/>
      <c r="J93" s="2" t="n"/>
      <c r="K93" s="2" t="n"/>
    </row>
    <row r="94">
      <c r="E94" s="2" t="n"/>
      <c r="I94" s="2" t="n"/>
      <c r="J94" s="2" t="n"/>
      <c r="K94" s="2" t="n"/>
    </row>
    <row r="95">
      <c r="E95" s="2" t="n"/>
      <c r="I95" s="2" t="n"/>
      <c r="J95" s="2" t="n"/>
      <c r="K95" s="2" t="n"/>
    </row>
    <row r="96">
      <c r="E96" s="2" t="n"/>
      <c r="I96" s="2" t="n"/>
      <c r="J96" s="2" t="n"/>
      <c r="K96" s="2" t="n"/>
    </row>
    <row r="97">
      <c r="E97" s="2" t="n"/>
      <c r="I97" s="2" t="n"/>
      <c r="J97" s="2" t="n"/>
      <c r="K97" s="2" t="n"/>
    </row>
    <row r="98">
      <c r="E98" s="2" t="n"/>
      <c r="I98" s="2" t="n"/>
      <c r="J98" s="2" t="n"/>
      <c r="K98" s="2" t="n"/>
    </row>
    <row r="99">
      <c r="E99" s="2" t="n"/>
      <c r="I99" s="2" t="n"/>
      <c r="J99" s="2" t="n"/>
      <c r="K99" s="2" t="n"/>
    </row>
    <row r="100">
      <c r="E100" s="2" t="n"/>
      <c r="I100" s="2" t="n"/>
      <c r="J100" s="2" t="n"/>
      <c r="K100" s="2" t="n"/>
    </row>
    <row r="101">
      <c r="E101" s="2" t="n"/>
      <c r="I101" s="2" t="n"/>
      <c r="J101" s="2" t="n"/>
      <c r="K101" s="2" t="n"/>
    </row>
    <row r="102">
      <c r="E102" s="2" t="n"/>
      <c r="I102" s="2" t="n"/>
      <c r="J102" s="2" t="n"/>
      <c r="K102" s="2" t="n"/>
    </row>
    <row r="103">
      <c r="E103" s="2" t="n"/>
      <c r="I103" s="2" t="n"/>
      <c r="J103" s="2" t="n"/>
      <c r="K103" s="2" t="n"/>
    </row>
    <row r="104">
      <c r="E104" s="2" t="n"/>
      <c r="I104" s="2" t="n"/>
      <c r="J104" s="2" t="n"/>
      <c r="K104" s="2" t="n"/>
    </row>
    <row r="105">
      <c r="E105" s="2" t="n"/>
      <c r="I105" s="2" t="n"/>
      <c r="J105" s="2" t="n"/>
      <c r="K105" s="2" t="n"/>
    </row>
    <row r="106">
      <c r="E106" s="2" t="n"/>
      <c r="I106" s="2" t="n"/>
      <c r="J106" s="2" t="n"/>
      <c r="K106" s="2" t="n"/>
    </row>
    <row r="107">
      <c r="E107" s="2" t="n"/>
      <c r="I107" s="2" t="n"/>
      <c r="J107" s="2" t="n"/>
      <c r="K107" s="2" t="n"/>
    </row>
    <row r="108">
      <c r="E108" s="2" t="n"/>
      <c r="I108" s="2" t="n"/>
      <c r="J108" s="2" t="n"/>
      <c r="K108" s="2" t="n"/>
    </row>
    <row r="109">
      <c r="E109" s="2" t="n"/>
      <c r="I109" s="2" t="n"/>
      <c r="J109" s="2" t="n"/>
      <c r="K109" s="2" t="n"/>
    </row>
    <row r="110">
      <c r="E110" s="2" t="n"/>
      <c r="I110" s="2" t="n"/>
      <c r="J110" s="2" t="n"/>
      <c r="K110" s="2" t="n"/>
    </row>
    <row r="111">
      <c r="E111" s="2" t="n"/>
      <c r="I111" s="2" t="n"/>
      <c r="J111" s="2" t="n"/>
      <c r="K111" s="2" t="n"/>
    </row>
    <row r="112">
      <c r="E112" s="2" t="n"/>
      <c r="I112" s="2" t="n"/>
      <c r="J112" s="2" t="n"/>
      <c r="K112" s="2" t="n"/>
    </row>
    <row r="113">
      <c r="E113" s="2" t="n"/>
      <c r="I113" s="2" t="n"/>
      <c r="J113" s="2" t="n"/>
      <c r="K113" s="2" t="n"/>
    </row>
    <row r="114">
      <c r="E114" s="2" t="n"/>
      <c r="I114" s="2" t="n"/>
      <c r="J114" s="2" t="n"/>
      <c r="K114" s="2" t="n"/>
    </row>
    <row r="115">
      <c r="E115" s="2" t="n"/>
      <c r="I115" s="2" t="n"/>
      <c r="J115" s="2" t="n"/>
      <c r="K115" s="2" t="n"/>
    </row>
    <row r="116">
      <c r="E116" s="2" t="n"/>
      <c r="I116" s="2" t="n"/>
      <c r="J116" s="2" t="n"/>
      <c r="K116" s="2" t="n"/>
    </row>
    <row r="117">
      <c r="E117" s="2" t="n"/>
      <c r="I117" s="2" t="n"/>
      <c r="J117" s="2" t="n"/>
      <c r="K117" s="2" t="n"/>
    </row>
    <row r="118">
      <c r="E118" s="2" t="n"/>
      <c r="I118" s="2" t="n"/>
      <c r="J118" s="2" t="n"/>
      <c r="K118" s="2" t="n"/>
    </row>
    <row r="119">
      <c r="E119" s="2" t="n"/>
      <c r="I119" s="2" t="n"/>
      <c r="J119" s="2" t="n"/>
      <c r="K119" s="2" t="n"/>
    </row>
    <row r="120">
      <c r="E120" s="2" t="n"/>
      <c r="I120" s="2" t="n"/>
      <c r="J120" s="2" t="n"/>
      <c r="K120" s="2" t="n"/>
    </row>
    <row r="121">
      <c r="E121" s="2" t="n"/>
      <c r="I121" s="2" t="n"/>
      <c r="J121" s="2" t="n"/>
      <c r="K121" s="2" t="n"/>
    </row>
    <row r="122">
      <c r="E122" s="2" t="n"/>
      <c r="I122" s="2" t="n"/>
      <c r="J122" s="2" t="n"/>
      <c r="K122" s="2" t="n"/>
    </row>
    <row r="123">
      <c r="E123" s="2" t="n"/>
      <c r="I123" s="2" t="n"/>
      <c r="J123" s="2" t="n"/>
      <c r="K123" s="2" t="n"/>
    </row>
    <row r="124">
      <c r="E124" s="2" t="n"/>
      <c r="I124" s="2" t="n"/>
      <c r="J124" s="2" t="n"/>
      <c r="K124" s="2" t="n"/>
    </row>
    <row r="125">
      <c r="E125" s="2" t="n"/>
      <c r="I125" s="2" t="n"/>
      <c r="J125" s="2" t="n"/>
      <c r="K125" s="2" t="n"/>
    </row>
    <row r="126">
      <c r="E126" s="2" t="n"/>
      <c r="I126" s="2" t="n"/>
      <c r="J126" s="2" t="n"/>
      <c r="K126" s="2" t="n"/>
    </row>
    <row r="127">
      <c r="E127" s="2" t="n"/>
      <c r="I127" s="2" t="n"/>
      <c r="J127" s="2" t="n"/>
      <c r="K127" s="2" t="n"/>
    </row>
    <row r="128">
      <c r="E128" s="2" t="n"/>
      <c r="I128" s="2" t="n"/>
      <c r="J128" s="2" t="n"/>
      <c r="K128" s="2" t="n"/>
    </row>
    <row r="129">
      <c r="E129" s="2" t="n"/>
      <c r="I129" s="2" t="n"/>
      <c r="J129" s="2" t="n"/>
      <c r="K129" s="2" t="n"/>
    </row>
    <row r="130">
      <c r="E130" s="2" t="n"/>
      <c r="I130" s="2" t="n"/>
      <c r="J130" s="2" t="n"/>
      <c r="K130" s="2" t="n"/>
    </row>
    <row r="131">
      <c r="E131" s="2" t="n"/>
      <c r="I131" s="2" t="n"/>
      <c r="J131" s="2" t="n"/>
      <c r="K131" s="2" t="n"/>
    </row>
    <row r="132">
      <c r="E132" s="2" t="n"/>
      <c r="I132" s="2" t="n"/>
      <c r="J132" s="2" t="n"/>
      <c r="K132" s="2" t="n"/>
    </row>
    <row r="133">
      <c r="E133" s="2" t="n"/>
      <c r="I133" s="2" t="n"/>
      <c r="J133" s="2" t="n"/>
      <c r="K133" s="2" t="n"/>
    </row>
    <row r="134">
      <c r="E134" s="2" t="n"/>
      <c r="I134" s="2" t="n"/>
      <c r="J134" s="2" t="n"/>
      <c r="K134" s="2" t="n"/>
    </row>
    <row r="135">
      <c r="E135" s="2" t="n"/>
      <c r="I135" s="2" t="n"/>
      <c r="J135" s="2" t="n"/>
      <c r="K135" s="2" t="n"/>
    </row>
    <row r="136">
      <c r="E136" s="2" t="n"/>
      <c r="I136" s="2" t="n"/>
      <c r="J136" s="2" t="n"/>
      <c r="K136" s="2" t="n"/>
    </row>
    <row r="137">
      <c r="E137" s="2" t="n"/>
      <c r="I137" s="2" t="n"/>
      <c r="J137" s="2" t="n"/>
      <c r="K137" s="2" t="n"/>
    </row>
    <row r="138">
      <c r="E138" s="2" t="n"/>
      <c r="I138" s="2" t="n"/>
      <c r="J138" s="2" t="n"/>
      <c r="K138" s="2" t="n"/>
    </row>
    <row r="139">
      <c r="E139" s="2" t="n"/>
      <c r="I139" s="2" t="n"/>
      <c r="J139" s="2" t="n"/>
      <c r="K139" s="2" t="n"/>
    </row>
    <row r="140">
      <c r="E140" s="2" t="n"/>
      <c r="I140" s="2" t="n"/>
      <c r="J140" s="2" t="n"/>
      <c r="K140" s="2" t="n"/>
    </row>
    <row r="141">
      <c r="E141" s="2" t="n"/>
      <c r="I141" s="2" t="n"/>
      <c r="J141" s="2" t="n"/>
      <c r="K141" s="2" t="n"/>
    </row>
    <row r="142">
      <c r="E142" s="2" t="n"/>
      <c r="I142" s="2" t="n"/>
      <c r="J142" s="2" t="n"/>
      <c r="K142" s="2" t="n"/>
    </row>
    <row r="143">
      <c r="E143" s="2" t="n"/>
      <c r="I143" s="2" t="n"/>
      <c r="J143" s="2" t="n"/>
      <c r="K143" s="2" t="n"/>
    </row>
    <row r="144">
      <c r="E144" s="2" t="n"/>
      <c r="I144" s="2" t="n"/>
      <c r="J144" s="2" t="n"/>
      <c r="K144" s="2" t="n"/>
    </row>
    <row r="145">
      <c r="E145" s="2" t="n"/>
      <c r="I145" s="2" t="n"/>
      <c r="J145" s="2" t="n"/>
      <c r="K145" s="2" t="n"/>
    </row>
    <row r="146">
      <c r="E146" s="2" t="n"/>
      <c r="I146" s="2" t="n"/>
      <c r="J146" s="2" t="n"/>
      <c r="K146" s="2" t="n"/>
    </row>
    <row r="147">
      <c r="E147" s="2" t="n"/>
      <c r="I147" s="2" t="n"/>
      <c r="J147" s="2" t="n"/>
      <c r="K147" s="2" t="n"/>
    </row>
    <row r="148">
      <c r="E148" s="2" t="n"/>
      <c r="I148" s="2" t="n"/>
      <c r="J148" s="2" t="n"/>
      <c r="K148" s="2" t="n"/>
    </row>
    <row r="149">
      <c r="E149" s="2" t="n"/>
      <c r="I149" s="2" t="n"/>
      <c r="J149" s="2" t="n"/>
      <c r="K149" s="2" t="n"/>
    </row>
    <row r="150">
      <c r="E150" s="2" t="n"/>
      <c r="I150" s="2" t="n"/>
      <c r="J150" s="2" t="n"/>
      <c r="K150" s="2" t="n"/>
    </row>
    <row r="151">
      <c r="E151" s="2" t="n"/>
      <c r="I151" s="2" t="n"/>
      <c r="J151" s="2" t="n"/>
      <c r="K151" s="2" t="n"/>
    </row>
    <row r="152">
      <c r="E152" s="2" t="n"/>
      <c r="I152" s="2" t="n"/>
      <c r="J152" s="2" t="n"/>
      <c r="K152" s="2" t="n"/>
    </row>
    <row r="153">
      <c r="E153" s="2" t="n"/>
      <c r="I153" s="2" t="n"/>
      <c r="J153" s="2" t="n"/>
      <c r="K153" s="2" t="n"/>
    </row>
    <row r="154">
      <c r="E154" s="2" t="n"/>
      <c r="I154" s="2" t="n"/>
      <c r="J154" s="2" t="n"/>
      <c r="K154" s="2" t="n"/>
    </row>
    <row r="155">
      <c r="E155" s="2" t="n"/>
      <c r="I155" s="2" t="n"/>
      <c r="J155" s="2" t="n"/>
      <c r="K155" s="2" t="n"/>
    </row>
    <row r="156">
      <c r="E156" s="2" t="n"/>
      <c r="I156" s="2" t="n"/>
      <c r="J156" s="2" t="n"/>
      <c r="K156" s="2" t="n"/>
    </row>
    <row r="157">
      <c r="E157" s="2" t="n"/>
      <c r="I157" s="2" t="n"/>
      <c r="J157" s="2" t="n"/>
      <c r="K157" s="2" t="n"/>
    </row>
    <row r="158">
      <c r="E158" s="2" t="n"/>
      <c r="I158" s="2" t="n"/>
      <c r="J158" s="2" t="n"/>
      <c r="K158" s="2" t="n"/>
    </row>
    <row r="159">
      <c r="E159" s="2" t="n"/>
      <c r="I159" s="2" t="n"/>
      <c r="J159" s="2" t="n"/>
      <c r="K159" s="2" t="n"/>
    </row>
    <row r="160">
      <c r="E160" s="2" t="n"/>
      <c r="I160" s="2" t="n"/>
      <c r="J160" s="2" t="n"/>
      <c r="K160" s="2" t="n"/>
    </row>
    <row r="161">
      <c r="E161" s="2" t="n"/>
      <c r="I161" s="2" t="n"/>
      <c r="J161" s="2" t="n"/>
      <c r="K161" s="2" t="n"/>
    </row>
    <row r="162">
      <c r="E162" s="2" t="n"/>
      <c r="I162" s="2" t="n"/>
      <c r="J162" s="2" t="n"/>
      <c r="K162" s="2" t="n"/>
    </row>
    <row r="163">
      <c r="E163" s="2" t="n"/>
      <c r="I163" s="2" t="n"/>
      <c r="J163" s="2" t="n"/>
      <c r="K163" s="2" t="n"/>
    </row>
    <row r="164">
      <c r="E164" s="2" t="n"/>
      <c r="I164" s="2" t="n"/>
      <c r="J164" s="2" t="n"/>
      <c r="K164" s="2" t="n"/>
    </row>
    <row r="165">
      <c r="E165" s="2" t="n"/>
      <c r="I165" s="2" t="n"/>
      <c r="J165" s="2" t="n"/>
      <c r="K165" s="2" t="n"/>
    </row>
    <row r="166">
      <c r="E166" s="2" t="n"/>
      <c r="I166" s="2" t="n"/>
      <c r="J166" s="2" t="n"/>
      <c r="K166" s="2" t="n"/>
    </row>
    <row r="167">
      <c r="E167" s="2" t="n"/>
      <c r="I167" s="2" t="n"/>
      <c r="J167" s="2" t="n"/>
      <c r="K167" s="2" t="n"/>
    </row>
    <row r="168">
      <c r="E168" s="2" t="n"/>
      <c r="I168" s="2" t="n"/>
      <c r="J168" s="2" t="n"/>
      <c r="K168" s="2" t="n"/>
    </row>
    <row r="169">
      <c r="E169" s="2" t="n"/>
      <c r="I169" s="2" t="n"/>
      <c r="J169" s="2" t="n"/>
      <c r="K169" s="2" t="n"/>
    </row>
    <row r="170">
      <c r="E170" s="2" t="n"/>
      <c r="I170" s="2" t="n"/>
      <c r="J170" s="2" t="n"/>
      <c r="K170" s="2" t="n"/>
    </row>
    <row r="171">
      <c r="E171" s="2" t="n"/>
      <c r="I171" s="2" t="n"/>
      <c r="J171" s="2" t="n"/>
      <c r="K171" s="2" t="n"/>
    </row>
    <row r="172">
      <c r="E172" s="2" t="n"/>
      <c r="I172" s="2" t="n"/>
      <c r="J172" s="2" t="n"/>
      <c r="K172" s="2" t="n"/>
    </row>
    <row r="173">
      <c r="E173" s="2" t="n"/>
      <c r="I173" s="2" t="n"/>
      <c r="J173" s="2" t="n"/>
      <c r="K173" s="2" t="n"/>
    </row>
    <row r="174">
      <c r="E174" s="2" t="n"/>
      <c r="I174" s="2" t="n"/>
      <c r="J174" s="2" t="n"/>
      <c r="K174" s="2" t="n"/>
    </row>
    <row r="175">
      <c r="E175" s="2" t="n"/>
      <c r="I175" s="2" t="n"/>
      <c r="J175" s="2" t="n"/>
      <c r="K175" s="2" t="n"/>
    </row>
    <row r="176">
      <c r="E176" s="2" t="n"/>
      <c r="I176" s="2" t="n"/>
      <c r="J176" s="2" t="n"/>
      <c r="K176" s="2" t="n"/>
    </row>
    <row r="177">
      <c r="E177" s="2" t="n"/>
      <c r="I177" s="2" t="n"/>
      <c r="J177" s="2" t="n"/>
      <c r="K177" s="2" t="n"/>
    </row>
    <row r="178">
      <c r="E178" s="2" t="n"/>
      <c r="I178" s="2" t="n"/>
      <c r="J178" s="2" t="n"/>
      <c r="K178" s="2" t="n"/>
    </row>
    <row r="179">
      <c r="E179" s="2" t="n"/>
      <c r="I179" s="2" t="n"/>
      <c r="J179" s="2" t="n"/>
      <c r="K179" s="2" t="n"/>
    </row>
    <row r="180">
      <c r="E180" s="2" t="n"/>
      <c r="I180" s="2" t="n"/>
      <c r="J180" s="2" t="n"/>
      <c r="K180" s="2" t="n"/>
    </row>
    <row r="181">
      <c r="E181" s="2" t="n"/>
      <c r="I181" s="2" t="n"/>
      <c r="J181" s="2" t="n"/>
      <c r="K181" s="2" t="n"/>
    </row>
    <row r="182">
      <c r="E182" s="2" t="n"/>
      <c r="I182" s="2" t="n"/>
      <c r="J182" s="2" t="n"/>
      <c r="K182" s="2" t="n"/>
    </row>
    <row r="183">
      <c r="E183" s="2" t="n"/>
      <c r="I183" s="2" t="n"/>
      <c r="J183" s="2" t="n"/>
      <c r="K183" s="2" t="n"/>
    </row>
    <row r="184">
      <c r="E184" s="2" t="n"/>
      <c r="I184" s="2" t="n"/>
      <c r="J184" s="2" t="n"/>
      <c r="K184" s="2" t="n"/>
    </row>
    <row r="185">
      <c r="E185" s="2" t="n"/>
      <c r="I185" s="2" t="n"/>
      <c r="J185" s="2" t="n"/>
      <c r="K185" s="2" t="n"/>
    </row>
    <row r="186">
      <c r="E186" s="2" t="n"/>
      <c r="I186" s="2" t="n"/>
      <c r="J186" s="2" t="n"/>
      <c r="K186" s="2" t="n"/>
    </row>
    <row r="187">
      <c r="E187" s="2" t="n"/>
      <c r="I187" s="2" t="n"/>
      <c r="J187" s="2" t="n"/>
      <c r="K187" s="2" t="n"/>
    </row>
    <row r="188">
      <c r="E188" s="2" t="n"/>
      <c r="I188" s="2" t="n"/>
      <c r="J188" s="2" t="n"/>
      <c r="K188" s="2" t="n"/>
    </row>
    <row r="189">
      <c r="E189" s="2" t="n"/>
      <c r="I189" s="2" t="n"/>
      <c r="J189" s="2" t="n"/>
      <c r="K189" s="2" t="n"/>
    </row>
    <row r="190">
      <c r="E190" s="2" t="n"/>
      <c r="I190" s="2" t="n"/>
      <c r="J190" s="2" t="n"/>
      <c r="K190" s="2" t="n"/>
    </row>
    <row r="191">
      <c r="E191" s="2" t="n"/>
      <c r="I191" s="2" t="n"/>
      <c r="J191" s="2" t="n"/>
      <c r="K191" s="2" t="n"/>
    </row>
    <row r="192">
      <c r="E192" s="2" t="n"/>
      <c r="I192" s="2" t="n"/>
      <c r="J192" s="2" t="n"/>
      <c r="K192" s="2" t="n"/>
    </row>
    <row r="193">
      <c r="E193" s="2" t="n"/>
      <c r="I193" s="2" t="n"/>
      <c r="J193" s="2" t="n"/>
      <c r="K193" s="2" t="n"/>
    </row>
    <row r="194">
      <c r="E194" s="2" t="n"/>
      <c r="I194" s="2" t="n"/>
      <c r="J194" s="2" t="n"/>
      <c r="K194" s="2" t="n"/>
    </row>
    <row r="195">
      <c r="E195" s="2" t="n"/>
      <c r="I195" s="2" t="n"/>
      <c r="J195" s="2" t="n"/>
      <c r="K195" s="2" t="n"/>
    </row>
    <row r="196">
      <c r="E196" s="2" t="n"/>
      <c r="I196" s="2" t="n"/>
      <c r="J196" s="2" t="n"/>
      <c r="K196" s="2" t="n"/>
    </row>
    <row r="197">
      <c r="E197" s="2" t="n"/>
      <c r="I197" s="2" t="n"/>
      <c r="J197" s="2" t="n"/>
      <c r="K197" s="2" t="n"/>
    </row>
    <row r="198">
      <c r="E198" s="2" t="n"/>
      <c r="I198" s="2" t="n"/>
      <c r="J198" s="2" t="n"/>
      <c r="K198" s="2" t="n"/>
    </row>
    <row r="199">
      <c r="E199" s="2" t="n"/>
      <c r="I199" s="2" t="n"/>
      <c r="J199" s="2" t="n"/>
      <c r="K199" s="2" t="n"/>
    </row>
    <row r="200">
      <c r="E200" s="2" t="n"/>
      <c r="I200" s="2" t="n"/>
      <c r="J200" s="2" t="n"/>
      <c r="K200" s="2" t="n"/>
    </row>
    <row r="201">
      <c r="E201" s="2" t="n"/>
      <c r="I201" s="2" t="n"/>
      <c r="J201" s="2" t="n"/>
      <c r="K201" s="2" t="n"/>
    </row>
    <row r="202">
      <c r="E202" s="2" t="n"/>
      <c r="I202" s="2" t="n"/>
      <c r="J202" s="2" t="n"/>
      <c r="K202" s="2" t="n"/>
    </row>
    <row r="203">
      <c r="E203" s="2" t="n"/>
      <c r="I203" s="2" t="n"/>
      <c r="J203" s="2" t="n"/>
      <c r="K203" s="2" t="n"/>
    </row>
    <row r="204">
      <c r="E204" s="2" t="n"/>
      <c r="I204" s="2" t="n"/>
      <c r="J204" s="2" t="n"/>
      <c r="K204" s="2" t="n"/>
    </row>
    <row r="205">
      <c r="E205" s="2" t="n"/>
      <c r="I205" s="2" t="n"/>
      <c r="J205" s="2" t="n"/>
      <c r="K205" s="2" t="n"/>
    </row>
    <row r="206">
      <c r="E206" s="2" t="n"/>
      <c r="I206" s="2" t="n"/>
      <c r="J206" s="2" t="n"/>
      <c r="K206" s="2" t="n"/>
    </row>
    <row r="207">
      <c r="E207" s="2" t="n"/>
      <c r="I207" s="2" t="n"/>
      <c r="J207" s="2" t="n"/>
      <c r="K207" s="2" t="n"/>
    </row>
    <row r="208">
      <c r="E208" s="2" t="n"/>
      <c r="I208" s="2" t="n"/>
      <c r="J208" s="2" t="n"/>
      <c r="K208" s="2" t="n"/>
    </row>
    <row r="209">
      <c r="E209" s="2" t="n"/>
      <c r="I209" s="2" t="n"/>
      <c r="J209" s="2" t="n"/>
      <c r="K209" s="2" t="n"/>
    </row>
    <row r="210">
      <c r="E210" s="2" t="n"/>
      <c r="I210" s="2" t="n"/>
      <c r="J210" s="2" t="n"/>
      <c r="K210" s="2" t="n"/>
    </row>
    <row r="211">
      <c r="E211" s="2" t="n"/>
      <c r="I211" s="2" t="n"/>
      <c r="J211" s="2" t="n"/>
      <c r="K211" s="2" t="n"/>
    </row>
    <row r="212">
      <c r="E212" s="2" t="n"/>
      <c r="I212" s="2" t="n"/>
      <c r="J212" s="2" t="n"/>
      <c r="K212" s="2" t="n"/>
    </row>
    <row r="213">
      <c r="E213" s="2" t="n"/>
      <c r="I213" s="2" t="n"/>
      <c r="J213" s="2" t="n"/>
      <c r="K213" s="2" t="n"/>
    </row>
    <row r="214">
      <c r="E214" s="2" t="n"/>
      <c r="I214" s="2" t="n"/>
      <c r="J214" s="2" t="n"/>
      <c r="K214" s="2" t="n"/>
    </row>
    <row r="215">
      <c r="E215" s="2" t="n"/>
      <c r="I215" s="2" t="n"/>
      <c r="J215" s="2" t="n"/>
      <c r="K215" s="2" t="n"/>
    </row>
    <row r="216">
      <c r="E216" s="2" t="n"/>
      <c r="I216" s="2" t="n"/>
      <c r="J216" s="2" t="n"/>
      <c r="K216" s="2" t="n"/>
    </row>
    <row r="217">
      <c r="E217" s="2" t="n"/>
      <c r="I217" s="2" t="n"/>
      <c r="J217" s="2" t="n"/>
      <c r="K217" s="2" t="n"/>
    </row>
    <row r="218">
      <c r="E218" s="2" t="n"/>
      <c r="I218" s="2" t="n"/>
      <c r="J218" s="2" t="n"/>
      <c r="K218" s="2" t="n"/>
    </row>
    <row r="219">
      <c r="E219" s="2" t="n"/>
      <c r="I219" s="2" t="n"/>
      <c r="J219" s="2" t="n"/>
      <c r="K219" s="2" t="n"/>
    </row>
    <row r="220">
      <c r="E220" s="2" t="n"/>
      <c r="I220" s="2" t="n"/>
      <c r="J220" s="2" t="n"/>
      <c r="K220" s="2" t="n"/>
    </row>
    <row r="221">
      <c r="E221" s="2" t="n"/>
      <c r="I221" s="2" t="n"/>
      <c r="J221" s="2" t="n"/>
      <c r="K221" s="2" t="n"/>
    </row>
    <row r="222">
      <c r="E222" s="2" t="n"/>
      <c r="I222" s="2" t="n"/>
      <c r="J222" s="2" t="n"/>
      <c r="K222" s="2" t="n"/>
    </row>
    <row r="223">
      <c r="E223" s="2" t="n"/>
      <c r="I223" s="2" t="n"/>
      <c r="J223" s="2" t="n"/>
      <c r="K223" s="2" t="n"/>
    </row>
    <row r="224">
      <c r="E224" s="2" t="n"/>
      <c r="I224" s="2" t="n"/>
      <c r="J224" s="2" t="n"/>
      <c r="K224" s="2" t="n"/>
    </row>
    <row r="225">
      <c r="E225" s="2" t="n"/>
      <c r="I225" s="2" t="n"/>
      <c r="J225" s="2" t="n"/>
      <c r="K225" s="2" t="n"/>
    </row>
    <row r="226">
      <c r="E226" s="2" t="n"/>
      <c r="I226" s="2" t="n"/>
      <c r="J226" s="2" t="n"/>
      <c r="K226" s="2" t="n"/>
    </row>
    <row r="227">
      <c r="E227" s="2" t="n"/>
      <c r="I227" s="2" t="n"/>
      <c r="J227" s="2" t="n"/>
      <c r="K227" s="2" t="n"/>
    </row>
    <row r="228">
      <c r="E228" s="2" t="n"/>
      <c r="I228" s="2" t="n"/>
      <c r="J228" s="2" t="n"/>
      <c r="K228" s="2" t="n"/>
    </row>
    <row r="229">
      <c r="E229" s="2" t="n"/>
      <c r="I229" s="2" t="n"/>
      <c r="J229" s="2" t="n"/>
      <c r="K229" s="2" t="n"/>
    </row>
    <row r="230">
      <c r="E230" s="2" t="n"/>
      <c r="I230" s="2" t="n"/>
      <c r="J230" s="2" t="n"/>
      <c r="K230" s="2" t="n"/>
    </row>
    <row r="231">
      <c r="E231" s="2" t="n"/>
      <c r="I231" s="2" t="n"/>
      <c r="J231" s="2" t="n"/>
      <c r="K231" s="2" t="n"/>
    </row>
    <row r="232">
      <c r="E232" s="2" t="n"/>
      <c r="I232" s="2" t="n"/>
      <c r="J232" s="2" t="n"/>
      <c r="K232" s="2" t="n"/>
    </row>
    <row r="233">
      <c r="E233" s="2" t="n"/>
      <c r="I233" s="2" t="n"/>
      <c r="J233" s="2" t="n"/>
      <c r="K233" s="2" t="n"/>
    </row>
    <row r="234">
      <c r="E234" s="2" t="n"/>
      <c r="I234" s="2" t="n"/>
      <c r="J234" s="2" t="n"/>
      <c r="K234" s="2" t="n"/>
    </row>
    <row r="235">
      <c r="E235" s="2" t="n"/>
      <c r="I235" s="2" t="n"/>
      <c r="J235" s="2" t="n"/>
      <c r="K235" s="2" t="n"/>
    </row>
    <row r="236">
      <c r="E236" s="2" t="n"/>
      <c r="I236" s="2" t="n"/>
      <c r="J236" s="2" t="n"/>
      <c r="K236" s="2" t="n"/>
    </row>
    <row r="237">
      <c r="E237" s="2" t="n"/>
      <c r="I237" s="2" t="n"/>
      <c r="J237" s="2" t="n"/>
      <c r="K237" s="2" t="n"/>
    </row>
    <row r="238">
      <c r="E238" s="2" t="n"/>
      <c r="I238" s="2" t="n"/>
      <c r="J238" s="2" t="n"/>
      <c r="K238" s="2" t="n"/>
    </row>
    <row r="239">
      <c r="E239" s="2" t="n"/>
      <c r="I239" s="2" t="n"/>
      <c r="J239" s="2" t="n"/>
      <c r="K239" s="2" t="n"/>
    </row>
    <row r="240">
      <c r="E240" s="2" t="n"/>
      <c r="I240" s="2" t="n"/>
      <c r="J240" s="2" t="n"/>
      <c r="K240" s="2" t="n"/>
    </row>
    <row r="241">
      <c r="E241" s="2" t="n"/>
      <c r="I241" s="2" t="n"/>
      <c r="J241" s="2" t="n"/>
      <c r="K241" s="2" t="n"/>
    </row>
    <row r="242">
      <c r="E242" s="2" t="n"/>
      <c r="I242" s="2" t="n"/>
      <c r="J242" s="2" t="n"/>
      <c r="K242" s="2" t="n"/>
    </row>
    <row r="243">
      <c r="E243" s="2" t="n"/>
      <c r="I243" s="2" t="n"/>
      <c r="J243" s="2" t="n"/>
      <c r="K243" s="2" t="n"/>
    </row>
    <row r="244">
      <c r="E244" s="2" t="n"/>
      <c r="I244" s="2" t="n"/>
      <c r="J244" s="2" t="n"/>
      <c r="K244" s="2" t="n"/>
    </row>
    <row r="245">
      <c r="E245" s="2" t="n"/>
      <c r="I245" s="2" t="n"/>
      <c r="J245" s="2" t="n"/>
      <c r="K245" s="2" t="n"/>
    </row>
    <row r="246">
      <c r="E246" s="2" t="n"/>
      <c r="I246" s="2" t="n"/>
      <c r="J246" s="2" t="n"/>
      <c r="K246" s="2" t="n"/>
    </row>
    <row r="247">
      <c r="E247" s="2" t="n"/>
      <c r="I247" s="2" t="n"/>
      <c r="J247" s="2" t="n"/>
      <c r="K247" s="2" t="n"/>
    </row>
    <row r="248">
      <c r="E248" s="2" t="n"/>
      <c r="I248" s="2" t="n"/>
      <c r="J248" s="2" t="n"/>
      <c r="K248" s="2" t="n"/>
    </row>
    <row r="249">
      <c r="E249" s="2" t="n"/>
      <c r="I249" s="2" t="n"/>
      <c r="J249" s="2" t="n"/>
      <c r="K249" s="2" t="n"/>
    </row>
    <row r="250">
      <c r="E250" s="2" t="n"/>
      <c r="I250" s="2" t="n"/>
      <c r="J250" s="2" t="n"/>
      <c r="K250" s="2" t="n"/>
    </row>
    <row r="251">
      <c r="E251" s="2" t="n"/>
      <c r="I251" s="2" t="n"/>
      <c r="J251" s="2" t="n"/>
      <c r="K251" s="2" t="n"/>
    </row>
    <row r="252">
      <c r="E252" s="2" t="n"/>
      <c r="I252" s="2" t="n"/>
      <c r="J252" s="2" t="n"/>
      <c r="K252" s="2" t="n"/>
    </row>
    <row r="253">
      <c r="E253" s="2" t="n"/>
      <c r="I253" s="2" t="n"/>
      <c r="J253" s="2" t="n"/>
      <c r="K253" s="2" t="n"/>
    </row>
    <row r="254">
      <c r="E254" s="2" t="n"/>
      <c r="I254" s="2" t="n"/>
      <c r="J254" s="2" t="n"/>
      <c r="K254" s="2" t="n"/>
    </row>
    <row r="255">
      <c r="E255" s="2" t="n"/>
      <c r="I255" s="2" t="n"/>
      <c r="J255" s="2" t="n"/>
      <c r="K255" s="2" t="n"/>
    </row>
    <row r="256">
      <c r="E256" s="2" t="n"/>
      <c r="I256" s="2" t="n"/>
      <c r="J256" s="2" t="n"/>
      <c r="K256" s="2" t="n"/>
    </row>
    <row r="257">
      <c r="E257" s="2" t="n"/>
      <c r="I257" s="2" t="n"/>
      <c r="J257" s="2" t="n"/>
      <c r="K257" s="2" t="n"/>
    </row>
    <row r="258">
      <c r="E258" s="2" t="n"/>
      <c r="I258" s="2" t="n"/>
      <c r="J258" s="2" t="n"/>
      <c r="K258" s="2" t="n"/>
    </row>
    <row r="259">
      <c r="E259" s="2" t="n"/>
      <c r="I259" s="2" t="n"/>
      <c r="J259" s="2" t="n"/>
      <c r="K259" s="2" t="n"/>
    </row>
    <row r="260">
      <c r="E260" s="2" t="n"/>
      <c r="I260" s="2" t="n"/>
      <c r="J260" s="2" t="n"/>
      <c r="K260" s="2" t="n"/>
    </row>
    <row r="261">
      <c r="E261" s="2" t="n"/>
      <c r="I261" s="2" t="n"/>
      <c r="J261" s="2" t="n"/>
      <c r="K261" s="2" t="n"/>
    </row>
    <row r="262">
      <c r="E262" s="2" t="n"/>
      <c r="I262" s="2" t="n"/>
      <c r="J262" s="2" t="n"/>
      <c r="K262" s="2" t="n"/>
    </row>
    <row r="263">
      <c r="E263" s="2" t="n"/>
      <c r="I263" s="2" t="n"/>
      <c r="J263" s="2" t="n"/>
      <c r="K263" s="2" t="n"/>
    </row>
    <row r="264">
      <c r="E264" s="2" t="n"/>
      <c r="I264" s="2" t="n"/>
      <c r="J264" s="2" t="n"/>
      <c r="K264" s="2" t="n"/>
    </row>
    <row r="265">
      <c r="E265" s="2" t="n"/>
      <c r="I265" s="2" t="n"/>
      <c r="J265" s="2" t="n"/>
      <c r="K265" s="2" t="n"/>
    </row>
    <row r="266">
      <c r="E266" s="2" t="n"/>
      <c r="I266" s="2" t="n"/>
      <c r="J266" s="2" t="n"/>
      <c r="K266" s="2" t="n"/>
    </row>
    <row r="267">
      <c r="E267" s="2" t="n"/>
      <c r="I267" s="2" t="n"/>
      <c r="J267" s="2" t="n"/>
      <c r="K267" s="2" t="n"/>
    </row>
    <row r="268">
      <c r="E268" s="2" t="n"/>
      <c r="I268" s="2" t="n"/>
      <c r="J268" s="2" t="n"/>
      <c r="K268" s="2" t="n"/>
    </row>
    <row r="269">
      <c r="E269" s="2" t="n"/>
      <c r="I269" s="2" t="n"/>
      <c r="J269" s="2" t="n"/>
      <c r="K269" s="2" t="n"/>
    </row>
    <row r="270">
      <c r="E270" s="2" t="n"/>
      <c r="I270" s="2" t="n"/>
      <c r="J270" s="2" t="n"/>
      <c r="K270" s="2" t="n"/>
    </row>
    <row r="271">
      <c r="E271" s="2" t="n"/>
      <c r="I271" s="2" t="n"/>
      <c r="J271" s="2" t="n"/>
      <c r="K271" s="2" t="n"/>
    </row>
    <row r="272">
      <c r="E272" s="2" t="n"/>
      <c r="I272" s="2" t="n"/>
      <c r="J272" s="2" t="n"/>
      <c r="K272" s="2" t="n"/>
    </row>
    <row r="273">
      <c r="E273" s="2" t="n"/>
      <c r="I273" s="2" t="n"/>
      <c r="J273" s="2" t="n"/>
      <c r="K273" s="2" t="n"/>
    </row>
    <row r="274">
      <c r="E274" s="2" t="n"/>
      <c r="I274" s="2" t="n"/>
      <c r="J274" s="2" t="n"/>
      <c r="K274" s="2" t="n"/>
    </row>
    <row r="275">
      <c r="E275" s="2" t="n"/>
      <c r="I275" s="2" t="n"/>
      <c r="J275" s="2" t="n"/>
      <c r="K275" s="2" t="n"/>
    </row>
    <row r="276">
      <c r="E276" s="2" t="n"/>
      <c r="I276" s="2" t="n"/>
      <c r="J276" s="2" t="n"/>
      <c r="K276" s="2" t="n"/>
    </row>
    <row r="277">
      <c r="E277" s="2" t="n"/>
      <c r="I277" s="2" t="n"/>
      <c r="J277" s="2" t="n"/>
      <c r="K277" s="2" t="n"/>
    </row>
    <row r="278">
      <c r="E278" s="2" t="n"/>
      <c r="I278" s="2" t="n"/>
      <c r="J278" s="2" t="n"/>
      <c r="K278" s="2" t="n"/>
    </row>
    <row r="279">
      <c r="E279" s="2" t="n"/>
      <c r="I279" s="2" t="n"/>
      <c r="J279" s="2" t="n"/>
      <c r="K279" s="2" t="n"/>
    </row>
    <row r="280">
      <c r="E280" s="2" t="n"/>
      <c r="I280" s="2" t="n"/>
      <c r="J280" s="2" t="n"/>
      <c r="K280" s="2" t="n"/>
    </row>
    <row r="281">
      <c r="E281" s="2" t="n"/>
      <c r="I281" s="2" t="n"/>
      <c r="J281" s="2" t="n"/>
      <c r="K281" s="2" t="n"/>
    </row>
    <row r="282">
      <c r="E282" s="2" t="n"/>
      <c r="I282" s="2" t="n"/>
      <c r="J282" s="2" t="n"/>
      <c r="K282" s="2" t="n"/>
    </row>
    <row r="283">
      <c r="E283" s="2" t="n"/>
      <c r="I283" s="2" t="n"/>
      <c r="J283" s="2" t="n"/>
      <c r="K283" s="2" t="n"/>
    </row>
    <row r="284">
      <c r="E284" s="2" t="n"/>
      <c r="I284" s="2" t="n"/>
      <c r="J284" s="2" t="n"/>
      <c r="K284" s="2" t="n"/>
    </row>
    <row r="285">
      <c r="E285" s="2" t="n"/>
      <c r="I285" s="2" t="n"/>
      <c r="J285" s="2" t="n"/>
      <c r="K285" s="2" t="n"/>
    </row>
    <row r="286">
      <c r="E286" s="2" t="n"/>
      <c r="I286" s="2" t="n"/>
      <c r="J286" s="2" t="n"/>
      <c r="K286" s="2" t="n"/>
    </row>
    <row r="287">
      <c r="E287" s="2" t="n"/>
      <c r="I287" s="2" t="n"/>
      <c r="J287" s="2" t="n"/>
      <c r="K287" s="2" t="n"/>
    </row>
    <row r="288">
      <c r="E288" s="2" t="n"/>
      <c r="I288" s="2" t="n"/>
      <c r="J288" s="2" t="n"/>
      <c r="K288" s="2" t="n"/>
    </row>
    <row r="289">
      <c r="E289" s="2" t="n"/>
      <c r="I289" s="2" t="n"/>
      <c r="J289" s="2" t="n"/>
      <c r="K289" s="2" t="n"/>
    </row>
    <row r="290">
      <c r="E290" s="2" t="n"/>
      <c r="I290" s="2" t="n"/>
      <c r="J290" s="2" t="n"/>
      <c r="K290" s="2" t="n"/>
    </row>
    <row r="291">
      <c r="E291" s="2" t="n"/>
      <c r="I291" s="2" t="n"/>
      <c r="J291" s="2" t="n"/>
      <c r="K291" s="2" t="n"/>
    </row>
    <row r="292">
      <c r="E292" s="2" t="n"/>
      <c r="I292" s="2" t="n"/>
      <c r="J292" s="2" t="n"/>
      <c r="K292" s="2" t="n"/>
    </row>
    <row r="293">
      <c r="E293" s="2" t="n"/>
      <c r="I293" s="2" t="n"/>
      <c r="J293" s="2" t="n"/>
      <c r="K293" s="2" t="n"/>
    </row>
    <row r="294">
      <c r="E294" s="2" t="n"/>
      <c r="I294" s="2" t="n"/>
      <c r="J294" s="2" t="n"/>
      <c r="K294" s="2" t="n"/>
    </row>
    <row r="295">
      <c r="E295" s="2" t="n"/>
      <c r="I295" s="2" t="n"/>
      <c r="J295" s="2" t="n"/>
      <c r="K295" s="2" t="n"/>
    </row>
    <row r="296">
      <c r="E296" s="2" t="n"/>
      <c r="I296" s="2" t="n"/>
      <c r="J296" s="2" t="n"/>
      <c r="K296" s="2" t="n"/>
    </row>
    <row r="297">
      <c r="E297" s="2" t="n"/>
      <c r="I297" s="2" t="n"/>
      <c r="J297" s="2" t="n"/>
      <c r="K297" s="2" t="n"/>
    </row>
    <row r="298">
      <c r="E298" s="2" t="n"/>
      <c r="I298" s="2" t="n"/>
      <c r="J298" s="2" t="n"/>
      <c r="K298" s="2" t="n"/>
    </row>
    <row r="299">
      <c r="E299" s="2" t="n"/>
      <c r="I299" s="2" t="n"/>
      <c r="J299" s="2" t="n"/>
      <c r="K299" s="2" t="n"/>
    </row>
    <row r="300">
      <c r="E300" s="2" t="n"/>
      <c r="I300" s="2" t="n"/>
      <c r="J300" s="2" t="n"/>
      <c r="K300" s="2" t="n"/>
    </row>
    <row r="301">
      <c r="E301" s="2" t="n"/>
      <c r="I301" s="2" t="n"/>
      <c r="J301" s="2" t="n"/>
      <c r="K301" s="2" t="n"/>
    </row>
    <row r="302">
      <c r="E302" s="2" t="n"/>
      <c r="I302" s="2" t="n"/>
      <c r="J302" s="2" t="n"/>
      <c r="K302" s="2" t="n"/>
    </row>
    <row r="303">
      <c r="E303" s="2" t="n"/>
      <c r="I303" s="2" t="n"/>
      <c r="J303" s="2" t="n"/>
      <c r="K303" s="2" t="n"/>
    </row>
    <row r="304">
      <c r="E304" s="2" t="n"/>
      <c r="I304" s="2" t="n"/>
      <c r="J304" s="2" t="n"/>
      <c r="K304" s="2" t="n"/>
    </row>
    <row r="305">
      <c r="E305" s="2" t="n"/>
      <c r="I305" s="2" t="n"/>
      <c r="J305" s="2" t="n"/>
      <c r="K305" s="2" t="n"/>
    </row>
    <row r="306">
      <c r="E306" s="2" t="n"/>
      <c r="I306" s="2" t="n"/>
      <c r="J306" s="2" t="n"/>
      <c r="K306" s="2" t="n"/>
    </row>
    <row r="307">
      <c r="E307" s="2" t="n"/>
      <c r="I307" s="2" t="n"/>
      <c r="J307" s="2" t="n"/>
      <c r="K307" s="2" t="n"/>
    </row>
    <row r="308">
      <c r="E308" s="2" t="n"/>
      <c r="I308" s="2" t="n"/>
      <c r="J308" s="2" t="n"/>
      <c r="K308" s="2" t="n"/>
    </row>
    <row r="309">
      <c r="E309" s="2" t="n"/>
      <c r="I309" s="2" t="n"/>
      <c r="J309" s="2" t="n"/>
      <c r="K309" s="2" t="n"/>
    </row>
    <row r="310">
      <c r="E310" s="2" t="n"/>
      <c r="I310" s="2" t="n"/>
      <c r="J310" s="2" t="n"/>
      <c r="K310" s="2" t="n"/>
    </row>
    <row r="311">
      <c r="E311" s="2" t="n"/>
      <c r="I311" s="2" t="n"/>
      <c r="J311" s="2" t="n"/>
      <c r="K311" s="2" t="n"/>
    </row>
    <row r="312">
      <c r="E312" s="2" t="n"/>
      <c r="I312" s="2" t="n"/>
      <c r="J312" s="2" t="n"/>
      <c r="K312" s="2" t="n"/>
    </row>
    <row r="313">
      <c r="E313" s="2" t="n"/>
      <c r="I313" s="2" t="n"/>
      <c r="J313" s="2" t="n"/>
      <c r="K313" s="2" t="n"/>
    </row>
    <row r="314">
      <c r="E314" s="2" t="n"/>
      <c r="I314" s="2" t="n"/>
      <c r="J314" s="2" t="n"/>
      <c r="K314" s="2" t="n"/>
    </row>
    <row r="315">
      <c r="E315" s="2" t="n"/>
      <c r="I315" s="2" t="n"/>
      <c r="J315" s="2" t="n"/>
      <c r="K315" s="2" t="n"/>
    </row>
    <row r="316">
      <c r="E316" s="2" t="n"/>
      <c r="I316" s="2" t="n"/>
      <c r="J316" s="2" t="n"/>
      <c r="K316" s="2" t="n"/>
    </row>
    <row r="317">
      <c r="E317" s="2" t="n"/>
      <c r="I317" s="2" t="n"/>
      <c r="J317" s="2" t="n"/>
      <c r="K317" s="2" t="n"/>
    </row>
    <row r="318">
      <c r="E318" s="2" t="n"/>
      <c r="I318" s="2" t="n"/>
      <c r="J318" s="2" t="n"/>
      <c r="K318" s="2" t="n"/>
    </row>
    <row r="319">
      <c r="E319" s="2" t="n"/>
      <c r="I319" s="2" t="n"/>
      <c r="J319" s="2" t="n"/>
      <c r="K319" s="2" t="n"/>
    </row>
    <row r="320">
      <c r="E320" s="2" t="n"/>
      <c r="I320" s="2" t="n"/>
      <c r="J320" s="2" t="n"/>
      <c r="K320" s="2" t="n"/>
    </row>
    <row r="321">
      <c r="E321" s="2" t="n"/>
      <c r="I321" s="2" t="n"/>
      <c r="J321" s="2" t="n"/>
      <c r="K321" s="2" t="n"/>
    </row>
    <row r="322">
      <c r="E322" s="2" t="n"/>
      <c r="I322" s="2" t="n"/>
      <c r="J322" s="2" t="n"/>
      <c r="K322" s="2" t="n"/>
    </row>
    <row r="323">
      <c r="E323" s="2" t="n"/>
      <c r="I323" s="2" t="n"/>
      <c r="J323" s="2" t="n"/>
      <c r="K323" s="2" t="n"/>
    </row>
    <row r="324">
      <c r="E324" s="2" t="n"/>
      <c r="I324" s="2" t="n"/>
      <c r="J324" s="2" t="n"/>
      <c r="K324" s="2" t="n"/>
    </row>
    <row r="325">
      <c r="E325" s="2" t="n"/>
      <c r="I325" s="2" t="n"/>
      <c r="J325" s="2" t="n"/>
      <c r="K325" s="2" t="n"/>
    </row>
    <row r="326">
      <c r="E326" s="2" t="n"/>
      <c r="I326" s="2" t="n"/>
      <c r="J326" s="2" t="n"/>
      <c r="K326" s="2" t="n"/>
    </row>
    <row r="327">
      <c r="E327" s="2" t="n"/>
      <c r="I327" s="2" t="n"/>
      <c r="J327" s="2" t="n"/>
      <c r="K327" s="2" t="n"/>
    </row>
    <row r="328">
      <c r="E328" s="2" t="n"/>
      <c r="I328" s="2" t="n"/>
      <c r="J328" s="2" t="n"/>
      <c r="K328" s="2" t="n"/>
    </row>
    <row r="329">
      <c r="E329" s="2" t="n"/>
      <c r="I329" s="2" t="n"/>
      <c r="J329" s="2" t="n"/>
      <c r="K329" s="2" t="n"/>
    </row>
    <row r="330">
      <c r="E330" s="2" t="n"/>
      <c r="I330" s="2" t="n"/>
      <c r="J330" s="2" t="n"/>
      <c r="K330" s="2" t="n"/>
    </row>
    <row r="331">
      <c r="E331" s="2" t="n"/>
      <c r="I331" s="2" t="n"/>
      <c r="J331" s="2" t="n"/>
      <c r="K331" s="2" t="n"/>
    </row>
    <row r="332">
      <c r="E332" s="2" t="n"/>
      <c r="I332" s="2" t="n"/>
      <c r="J332" s="2" t="n"/>
      <c r="K332" s="2" t="n"/>
    </row>
    <row r="333">
      <c r="E333" s="2" t="n"/>
      <c r="I333" s="2" t="n"/>
      <c r="J333" s="2" t="n"/>
      <c r="K333" s="2" t="n"/>
    </row>
    <row r="334">
      <c r="E334" s="2" t="n"/>
      <c r="I334" s="2" t="n"/>
      <c r="J334" s="2" t="n"/>
      <c r="K334" s="2" t="n"/>
    </row>
    <row r="335">
      <c r="E335" s="2" t="n"/>
      <c r="I335" s="2" t="n"/>
      <c r="J335" s="2" t="n"/>
      <c r="K335" s="2" t="n"/>
    </row>
    <row r="336">
      <c r="E336" s="2" t="n"/>
      <c r="I336" s="2" t="n"/>
      <c r="J336" s="2" t="n"/>
      <c r="K336" s="2" t="n"/>
    </row>
    <row r="337">
      <c r="E337" s="2" t="n"/>
      <c r="I337" s="2" t="n"/>
      <c r="J337" s="2" t="n"/>
      <c r="K337" s="2" t="n"/>
    </row>
    <row r="338">
      <c r="E338" s="2" t="n"/>
      <c r="I338" s="2" t="n"/>
      <c r="J338" s="2" t="n"/>
      <c r="K338" s="2" t="n"/>
    </row>
    <row r="339">
      <c r="E339" s="2" t="n"/>
      <c r="I339" s="2" t="n"/>
      <c r="J339" s="2" t="n"/>
      <c r="K339" s="2" t="n"/>
    </row>
    <row r="340">
      <c r="E340" s="2" t="n"/>
      <c r="I340" s="2" t="n"/>
      <c r="J340" s="2" t="n"/>
      <c r="K340" s="2" t="n"/>
    </row>
    <row r="341">
      <c r="E341" s="2" t="n"/>
      <c r="I341" s="2" t="n"/>
      <c r="J341" s="2" t="n"/>
      <c r="K341" s="2" t="n"/>
    </row>
    <row r="342">
      <c r="E342" s="2" t="n"/>
      <c r="I342" s="2" t="n"/>
      <c r="J342" s="2" t="n"/>
      <c r="K342" s="2" t="n"/>
    </row>
    <row r="343">
      <c r="E343" s="2" t="n"/>
      <c r="I343" s="2" t="n"/>
      <c r="J343" s="2" t="n"/>
      <c r="K343" s="2" t="n"/>
    </row>
    <row r="344">
      <c r="E344" s="2" t="n"/>
      <c r="I344" s="2" t="n"/>
      <c r="J344" s="2" t="n"/>
      <c r="K344" s="2" t="n"/>
    </row>
    <row r="345">
      <c r="E345" s="2" t="n"/>
      <c r="I345" s="2" t="n"/>
      <c r="J345" s="2" t="n"/>
      <c r="K345" s="2" t="n"/>
    </row>
    <row r="346">
      <c r="E346" s="2" t="n"/>
      <c r="I346" s="2" t="n"/>
      <c r="J346" s="2" t="n"/>
      <c r="K346" s="2" t="n"/>
    </row>
    <row r="347">
      <c r="E347" s="2" t="n"/>
      <c r="I347" s="2" t="n"/>
      <c r="J347" s="2" t="n"/>
      <c r="K347" s="2" t="n"/>
    </row>
    <row r="348">
      <c r="E348" s="2" t="n"/>
      <c r="I348" s="2" t="n"/>
      <c r="J348" s="2" t="n"/>
      <c r="K348" s="2" t="n"/>
    </row>
    <row r="349">
      <c r="E349" s="2" t="n"/>
      <c r="I349" s="2" t="n"/>
      <c r="J349" s="2" t="n"/>
      <c r="K349" s="2" t="n"/>
    </row>
    <row r="350">
      <c r="E350" s="2" t="n"/>
      <c r="I350" s="2" t="n"/>
      <c r="J350" s="2" t="n"/>
      <c r="K350" s="2" t="n"/>
    </row>
    <row r="351">
      <c r="E351" s="2" t="n"/>
      <c r="I351" s="2" t="n"/>
      <c r="J351" s="2" t="n"/>
      <c r="K351" s="2" t="n"/>
    </row>
    <row r="352">
      <c r="E352" s="2" t="n"/>
      <c r="I352" s="2" t="n"/>
      <c r="J352" s="2" t="n"/>
      <c r="K352" s="2" t="n"/>
    </row>
    <row r="353">
      <c r="E353" s="2" t="n"/>
      <c r="I353" s="2" t="n"/>
      <c r="J353" s="2" t="n"/>
      <c r="K353" s="2" t="n"/>
    </row>
    <row r="354">
      <c r="E354" s="2" t="n"/>
      <c r="I354" s="2" t="n"/>
      <c r="J354" s="2" t="n"/>
      <c r="K354" s="2" t="n"/>
    </row>
    <row r="355">
      <c r="E355" s="2" t="n"/>
      <c r="I355" s="2" t="n"/>
      <c r="J355" s="2" t="n"/>
      <c r="K355" s="2" t="n"/>
    </row>
    <row r="356">
      <c r="E356" s="2" t="n"/>
      <c r="I356" s="2" t="n"/>
      <c r="J356" s="2" t="n"/>
      <c r="K356" s="2" t="n"/>
    </row>
    <row r="357">
      <c r="E357" s="2" t="n"/>
      <c r="I357" s="2" t="n"/>
      <c r="J357" s="2" t="n"/>
      <c r="K357" s="2" t="n"/>
    </row>
    <row r="358">
      <c r="E358" s="2" t="n"/>
      <c r="I358" s="2" t="n"/>
      <c r="J358" s="2" t="n"/>
      <c r="K358" s="2" t="n"/>
    </row>
    <row r="359">
      <c r="E359" s="2" t="n"/>
      <c r="I359" s="2" t="n"/>
      <c r="J359" s="2" t="n"/>
      <c r="K359" s="2" t="n"/>
    </row>
    <row r="360">
      <c r="E360" s="2" t="n"/>
      <c r="I360" s="2" t="n"/>
      <c r="J360" s="2" t="n"/>
      <c r="K360" s="2" t="n"/>
    </row>
    <row r="361">
      <c r="E361" s="2" t="n"/>
      <c r="I361" s="2" t="n"/>
      <c r="J361" s="2" t="n"/>
      <c r="K361" s="2" t="n"/>
    </row>
    <row r="362">
      <c r="E362" s="2" t="n"/>
      <c r="I362" s="2" t="n"/>
      <c r="J362" s="2" t="n"/>
      <c r="K362" s="2" t="n"/>
    </row>
    <row r="363">
      <c r="E363" s="2" t="n"/>
      <c r="I363" s="2" t="n"/>
      <c r="J363" s="2" t="n"/>
      <c r="K363" s="2" t="n"/>
    </row>
    <row r="364">
      <c r="E364" s="2" t="n"/>
      <c r="I364" s="2" t="n"/>
      <c r="J364" s="2" t="n"/>
      <c r="K364" s="2" t="n"/>
    </row>
    <row r="365">
      <c r="E365" s="2" t="n"/>
      <c r="I365" s="2" t="n"/>
      <c r="J365" s="2" t="n"/>
      <c r="K365" s="2" t="n"/>
    </row>
    <row r="366">
      <c r="E366" s="2" t="n"/>
      <c r="I366" s="2" t="n"/>
      <c r="J366" s="2" t="n"/>
      <c r="K366" s="2" t="n"/>
    </row>
    <row r="367">
      <c r="E367" s="2" t="n"/>
      <c r="I367" s="2" t="n"/>
      <c r="J367" s="2" t="n"/>
      <c r="K367" s="2" t="n"/>
    </row>
    <row r="368">
      <c r="E368" s="2" t="n"/>
      <c r="I368" s="2" t="n"/>
      <c r="J368" s="2" t="n"/>
      <c r="K368" s="2" t="n"/>
    </row>
    <row r="369">
      <c r="E369" s="2" t="n"/>
      <c r="I369" s="2" t="n"/>
      <c r="J369" s="2" t="n"/>
      <c r="K369" s="2" t="n"/>
    </row>
    <row r="370">
      <c r="E370" s="2" t="n"/>
      <c r="I370" s="2" t="n"/>
      <c r="J370" s="2" t="n"/>
      <c r="K370" s="2" t="n"/>
    </row>
    <row r="371">
      <c r="E371" s="2" t="n"/>
      <c r="I371" s="2" t="n"/>
      <c r="J371" s="2" t="n"/>
      <c r="K371" s="2" t="n"/>
    </row>
    <row r="372">
      <c r="E372" s="2" t="n"/>
      <c r="I372" s="2" t="n"/>
      <c r="J372" s="2" t="n"/>
      <c r="K372" s="2" t="n"/>
    </row>
    <row r="373">
      <c r="E373" s="2" t="n"/>
      <c r="I373" s="2" t="n"/>
      <c r="J373" s="2" t="n"/>
      <c r="K373" s="2" t="n"/>
    </row>
    <row r="374">
      <c r="E374" s="2" t="n"/>
      <c r="I374" s="2" t="n"/>
      <c r="J374" s="2" t="n"/>
      <c r="K374" s="2" t="n"/>
    </row>
    <row r="375">
      <c r="E375" s="2" t="n"/>
      <c r="I375" s="2" t="n"/>
      <c r="J375" s="2" t="n"/>
      <c r="K375" s="2" t="n"/>
    </row>
    <row r="376">
      <c r="E376" s="2" t="n"/>
      <c r="I376" s="2" t="n"/>
      <c r="J376" s="2" t="n"/>
      <c r="K376" s="2" t="n"/>
    </row>
    <row r="377">
      <c r="E377" s="2" t="n"/>
      <c r="I377" s="2" t="n"/>
      <c r="J377" s="2" t="n"/>
      <c r="K377" s="2" t="n"/>
    </row>
    <row r="378">
      <c r="E378" s="2" t="n"/>
      <c r="I378" s="2" t="n"/>
      <c r="J378" s="2" t="n"/>
      <c r="K378" s="2" t="n"/>
    </row>
    <row r="379">
      <c r="E379" s="2" t="n"/>
      <c r="I379" s="2" t="n"/>
      <c r="J379" s="2" t="n"/>
      <c r="K379" s="2" t="n"/>
    </row>
    <row r="380">
      <c r="E380" s="2" t="n"/>
      <c r="I380" s="2" t="n"/>
      <c r="J380" s="2" t="n"/>
      <c r="K380" s="2" t="n"/>
    </row>
    <row r="381">
      <c r="E381" s="2" t="n"/>
      <c r="I381" s="2" t="n"/>
      <c r="J381" s="2" t="n"/>
      <c r="K381" s="2" t="n"/>
    </row>
    <row r="382">
      <c r="E382" s="2" t="n"/>
      <c r="I382" s="2" t="n"/>
      <c r="J382" s="2" t="n"/>
      <c r="K382" s="2" t="n"/>
    </row>
    <row r="383">
      <c r="E383" s="2" t="n"/>
      <c r="I383" s="2" t="n"/>
      <c r="J383" s="2" t="n"/>
      <c r="K383" s="2" t="n"/>
    </row>
    <row r="384">
      <c r="E384" s="2" t="n"/>
      <c r="I384" s="2" t="n"/>
      <c r="J384" s="2" t="n"/>
      <c r="K384" s="2" t="n"/>
    </row>
    <row r="385">
      <c r="E385" s="2" t="n"/>
      <c r="I385" s="2" t="n"/>
      <c r="J385" s="2" t="n"/>
      <c r="K385" s="2" t="n"/>
    </row>
    <row r="386">
      <c r="E386" s="2" t="n"/>
      <c r="I386" s="2" t="n"/>
      <c r="J386" s="2" t="n"/>
      <c r="K386" s="2" t="n"/>
    </row>
    <row r="387">
      <c r="E387" s="2" t="n"/>
      <c r="I387" s="2" t="n"/>
      <c r="J387" s="2" t="n"/>
      <c r="K387" s="2" t="n"/>
    </row>
    <row r="388">
      <c r="E388" s="2" t="n"/>
      <c r="I388" s="2" t="n"/>
      <c r="J388" s="2" t="n"/>
      <c r="K388" s="2" t="n"/>
    </row>
    <row r="389">
      <c r="E389" s="2" t="n"/>
      <c r="I389" s="2" t="n"/>
      <c r="J389" s="2" t="n"/>
      <c r="K389" s="2" t="n"/>
    </row>
    <row r="390">
      <c r="E390" s="2" t="n"/>
      <c r="I390" s="2" t="n"/>
      <c r="J390" s="2" t="n"/>
      <c r="K390" s="2" t="n"/>
    </row>
    <row r="391">
      <c r="E391" s="2" t="n"/>
      <c r="I391" s="2" t="n"/>
      <c r="J391" s="2" t="n"/>
      <c r="K391" s="2" t="n"/>
    </row>
    <row r="392">
      <c r="E392" s="2" t="n"/>
      <c r="I392" s="2" t="n"/>
      <c r="J392" s="2" t="n"/>
      <c r="K392" s="2" t="n"/>
    </row>
    <row r="393">
      <c r="E393" s="2" t="n"/>
      <c r="I393" s="2" t="n"/>
      <c r="J393" s="2" t="n"/>
      <c r="K393" s="2" t="n"/>
    </row>
    <row r="394">
      <c r="E394" s="2" t="n"/>
      <c r="I394" s="2" t="n"/>
      <c r="J394" s="2" t="n"/>
      <c r="K394" s="2" t="n"/>
    </row>
    <row r="395">
      <c r="E395" s="2" t="n"/>
      <c r="I395" s="2" t="n"/>
      <c r="J395" s="2" t="n"/>
      <c r="K395" s="2" t="n"/>
    </row>
    <row r="396">
      <c r="E396" s="2" t="n"/>
      <c r="I396" s="2" t="n"/>
      <c r="J396" s="2" t="n"/>
      <c r="K396" s="2" t="n"/>
    </row>
    <row r="397">
      <c r="E397" s="2" t="n"/>
      <c r="I397" s="2" t="n"/>
      <c r="J397" s="2" t="n"/>
      <c r="K397" s="2" t="n"/>
    </row>
    <row r="398">
      <c r="E398" s="2" t="n"/>
      <c r="I398" s="2" t="n"/>
      <c r="J398" s="2" t="n"/>
      <c r="K398" s="2" t="n"/>
    </row>
    <row r="399">
      <c r="E399" s="2" t="n"/>
      <c r="I399" s="2" t="n"/>
      <c r="J399" s="2" t="n"/>
      <c r="K399" s="2" t="n"/>
    </row>
    <row r="400">
      <c r="E400" s="2" t="n"/>
      <c r="I400" s="2" t="n"/>
      <c r="J400" s="2" t="n"/>
      <c r="K400" s="2" t="n"/>
    </row>
    <row r="401">
      <c r="E401" s="2" t="n"/>
      <c r="I401" s="2" t="n"/>
      <c r="J401" s="2" t="n"/>
      <c r="K401" s="2" t="n"/>
    </row>
    <row r="402">
      <c r="E402" s="2" t="n"/>
      <c r="I402" s="2" t="n"/>
      <c r="J402" s="2" t="n"/>
      <c r="K402" s="2" t="n"/>
    </row>
    <row r="403">
      <c r="E403" s="2" t="n"/>
      <c r="I403" s="2" t="n"/>
      <c r="J403" s="2" t="n"/>
      <c r="K403" s="2" t="n"/>
    </row>
    <row r="404">
      <c r="E404" s="2" t="n"/>
      <c r="I404" s="2" t="n"/>
      <c r="J404" s="2" t="n"/>
      <c r="K404" s="2" t="n"/>
    </row>
    <row r="405">
      <c r="E405" s="2" t="n"/>
      <c r="I405" s="2" t="n"/>
      <c r="J405" s="2" t="n"/>
      <c r="K405" s="2" t="n"/>
    </row>
    <row r="406">
      <c r="E406" s="2" t="n"/>
      <c r="I406" s="2" t="n"/>
      <c r="J406" s="2" t="n"/>
      <c r="K406" s="2" t="n"/>
    </row>
    <row r="407">
      <c r="E407" s="2" t="n"/>
      <c r="I407" s="2" t="n"/>
      <c r="J407" s="2" t="n"/>
      <c r="K407" s="2" t="n"/>
    </row>
    <row r="408">
      <c r="E408" s="2" t="n"/>
      <c r="I408" s="2" t="n"/>
      <c r="J408" s="2" t="n"/>
      <c r="K408" s="2" t="n"/>
    </row>
    <row r="409">
      <c r="E409" s="2" t="n"/>
      <c r="I409" s="2" t="n"/>
      <c r="J409" s="2" t="n"/>
      <c r="K409" s="2" t="n"/>
    </row>
    <row r="410">
      <c r="E410" s="2" t="n"/>
      <c r="I410" s="2" t="n"/>
      <c r="J410" s="2" t="n"/>
      <c r="K410" s="2" t="n"/>
    </row>
    <row r="411">
      <c r="E411" s="2" t="n"/>
      <c r="I411" s="2" t="n"/>
      <c r="J411" s="2" t="n"/>
      <c r="K411" s="2" t="n"/>
    </row>
    <row r="412">
      <c r="E412" s="2" t="n"/>
      <c r="I412" s="2" t="n"/>
      <c r="J412" s="2" t="n"/>
      <c r="K412" s="2" t="n"/>
    </row>
    <row r="413">
      <c r="E413" s="2" t="n"/>
      <c r="I413" s="2" t="n"/>
      <c r="J413" s="2" t="n"/>
      <c r="K413" s="2" t="n"/>
    </row>
    <row r="414">
      <c r="E414" s="2" t="n"/>
      <c r="I414" s="2" t="n"/>
      <c r="J414" s="2" t="n"/>
      <c r="K414" s="2" t="n"/>
    </row>
    <row r="415">
      <c r="E415" s="2" t="n"/>
      <c r="I415" s="2" t="n"/>
      <c r="J415" s="2" t="n"/>
      <c r="K415" s="2" t="n"/>
    </row>
    <row r="416">
      <c r="E416" s="2" t="n"/>
      <c r="I416" s="2" t="n"/>
      <c r="J416" s="2" t="n"/>
      <c r="K416" s="2" t="n"/>
    </row>
    <row r="417">
      <c r="E417" s="2" t="n"/>
      <c r="I417" s="2" t="n"/>
      <c r="J417" s="2" t="n"/>
      <c r="K417" s="2" t="n"/>
    </row>
    <row r="418">
      <c r="E418" s="2" t="n"/>
      <c r="I418" s="2" t="n"/>
      <c r="J418" s="2" t="n"/>
      <c r="K418" s="2" t="n"/>
    </row>
    <row r="419">
      <c r="E419" s="2" t="n"/>
      <c r="I419" s="2" t="n"/>
      <c r="J419" s="2" t="n"/>
      <c r="K419" s="2" t="n"/>
    </row>
    <row r="420">
      <c r="E420" s="2" t="n"/>
      <c r="I420" s="2" t="n"/>
      <c r="J420" s="2" t="n"/>
      <c r="K420" s="2" t="n"/>
    </row>
    <row r="421">
      <c r="E421" s="2" t="n"/>
      <c r="I421" s="2" t="n"/>
      <c r="J421" s="2" t="n"/>
      <c r="K421" s="2" t="n"/>
    </row>
    <row r="422">
      <c r="E422" s="2" t="n"/>
      <c r="I422" s="2" t="n"/>
      <c r="J422" s="2" t="n"/>
      <c r="K422" s="2" t="n"/>
    </row>
    <row r="423">
      <c r="E423" s="2" t="n"/>
      <c r="I423" s="2" t="n"/>
      <c r="J423" s="2" t="n"/>
      <c r="K423" s="2" t="n"/>
    </row>
    <row r="424">
      <c r="E424" s="2" t="n"/>
      <c r="I424" s="2" t="n"/>
      <c r="J424" s="2" t="n"/>
      <c r="K424" s="2" t="n"/>
    </row>
    <row r="425">
      <c r="E425" s="2" t="n"/>
      <c r="I425" s="2" t="n"/>
      <c r="J425" s="2" t="n"/>
      <c r="K425" s="2" t="n"/>
    </row>
    <row r="426">
      <c r="E426" s="2" t="n"/>
      <c r="I426" s="2" t="n"/>
      <c r="J426" s="2" t="n"/>
      <c r="K426" s="2" t="n"/>
    </row>
    <row r="427">
      <c r="E427" s="2" t="n"/>
      <c r="I427" s="2" t="n"/>
      <c r="J427" s="2" t="n"/>
      <c r="K427" s="2" t="n"/>
    </row>
    <row r="428">
      <c r="E428" s="2" t="n"/>
      <c r="I428" s="2" t="n"/>
      <c r="J428" s="2" t="n"/>
      <c r="K428" s="2" t="n"/>
    </row>
    <row r="429">
      <c r="E429" s="2" t="n"/>
      <c r="I429" s="2" t="n"/>
      <c r="J429" s="2" t="n"/>
      <c r="K429" s="2" t="n"/>
    </row>
    <row r="430">
      <c r="E430" s="2" t="n"/>
      <c r="I430" s="2" t="n"/>
      <c r="J430" s="2" t="n"/>
      <c r="K430" s="2" t="n"/>
    </row>
    <row r="431">
      <c r="E431" s="2" t="n"/>
      <c r="I431" s="2" t="n"/>
      <c r="J431" s="2" t="n"/>
      <c r="K431" s="2" t="n"/>
    </row>
    <row r="432">
      <c r="E432" s="2" t="n"/>
      <c r="I432" s="2" t="n"/>
      <c r="J432" s="2" t="n"/>
      <c r="K432" s="2" t="n"/>
    </row>
    <row r="433">
      <c r="E433" s="2" t="n"/>
      <c r="I433" s="2" t="n"/>
      <c r="J433" s="2" t="n"/>
      <c r="K433" s="2" t="n"/>
    </row>
    <row r="434">
      <c r="E434" s="2" t="n"/>
      <c r="I434" s="2" t="n"/>
      <c r="J434" s="2" t="n"/>
      <c r="K434" s="2" t="n"/>
    </row>
    <row r="435">
      <c r="E435" s="2" t="n"/>
      <c r="I435" s="2" t="n"/>
      <c r="J435" s="2" t="n"/>
      <c r="K435" s="2" t="n"/>
    </row>
    <row r="436">
      <c r="E436" s="2" t="n"/>
      <c r="I436" s="2" t="n"/>
      <c r="J436" s="2" t="n"/>
      <c r="K436" s="2" t="n"/>
    </row>
    <row r="437">
      <c r="E437" s="2" t="n"/>
      <c r="I437" s="2" t="n"/>
      <c r="J437" s="2" t="n"/>
      <c r="K437" s="2" t="n"/>
    </row>
    <row r="438">
      <c r="E438" s="2" t="n"/>
      <c r="I438" s="2" t="n"/>
      <c r="J438" s="2" t="n"/>
      <c r="K438" s="2" t="n"/>
    </row>
    <row r="439">
      <c r="E439" s="2" t="n"/>
      <c r="I439" s="2" t="n"/>
      <c r="J439" s="2" t="n"/>
      <c r="K439" s="2" t="n"/>
    </row>
    <row r="440">
      <c r="E440" s="2" t="n"/>
      <c r="I440" s="2" t="n"/>
      <c r="J440" s="2" t="n"/>
      <c r="K440" s="2" t="n"/>
    </row>
    <row r="441">
      <c r="E441" s="2" t="n"/>
      <c r="I441" s="2" t="n"/>
      <c r="J441" s="2" t="n"/>
      <c r="K441" s="2" t="n"/>
    </row>
    <row r="442">
      <c r="E442" s="2" t="n"/>
      <c r="I442" s="2" t="n"/>
      <c r="J442" s="2" t="n"/>
      <c r="K442" s="2" t="n"/>
    </row>
    <row r="443">
      <c r="E443" s="2" t="n"/>
      <c r="I443" s="2" t="n"/>
      <c r="J443" s="2" t="n"/>
      <c r="K443" s="2" t="n"/>
    </row>
    <row r="444">
      <c r="E444" s="2" t="n"/>
      <c r="I444" s="2" t="n"/>
      <c r="J444" s="2" t="n"/>
      <c r="K444" s="2" t="n"/>
    </row>
    <row r="445">
      <c r="E445" s="2" t="n"/>
      <c r="I445" s="2" t="n"/>
      <c r="J445" s="2" t="n"/>
      <c r="K445" s="2" t="n"/>
    </row>
    <row r="446">
      <c r="E446" s="2" t="n"/>
      <c r="I446" s="2" t="n"/>
      <c r="J446" s="2" t="n"/>
      <c r="K446" s="2" t="n"/>
    </row>
    <row r="447">
      <c r="E447" s="2" t="n"/>
      <c r="I447" s="2" t="n"/>
      <c r="J447" s="2" t="n"/>
      <c r="K447" s="2" t="n"/>
    </row>
    <row r="448">
      <c r="E448" s="2" t="n"/>
      <c r="I448" s="2" t="n"/>
      <c r="J448" s="2" t="n"/>
      <c r="K448" s="2" t="n"/>
    </row>
    <row r="449">
      <c r="E449" s="2" t="n"/>
      <c r="I449" s="2" t="n"/>
      <c r="J449" s="2" t="n"/>
      <c r="K449" s="2" t="n"/>
    </row>
    <row r="450">
      <c r="E450" s="2" t="n"/>
      <c r="I450" s="2" t="n"/>
      <c r="J450" s="2" t="n"/>
      <c r="K450" s="2" t="n"/>
    </row>
    <row r="451">
      <c r="E451" s="2" t="n"/>
      <c r="I451" s="2" t="n"/>
      <c r="J451" s="2" t="n"/>
      <c r="K451" s="2" t="n"/>
    </row>
    <row r="452">
      <c r="E452" s="2" t="n"/>
      <c r="I452" s="2" t="n"/>
      <c r="J452" s="2" t="n"/>
      <c r="K452" s="2" t="n"/>
    </row>
    <row r="453">
      <c r="E453" s="2" t="n"/>
      <c r="I453" s="2" t="n"/>
      <c r="J453" s="2" t="n"/>
      <c r="K453" s="2" t="n"/>
    </row>
    <row r="454">
      <c r="E454" s="2" t="n"/>
      <c r="I454" s="2" t="n"/>
      <c r="J454" s="2" t="n"/>
      <c r="K454" s="2" t="n"/>
    </row>
    <row r="455">
      <c r="E455" s="2" t="n"/>
      <c r="I455" s="2" t="n"/>
      <c r="J455" s="2" t="n"/>
      <c r="K455" s="2" t="n"/>
    </row>
    <row r="456">
      <c r="E456" s="2" t="n"/>
      <c r="I456" s="2" t="n"/>
      <c r="J456" s="2" t="n"/>
      <c r="K456" s="2" t="n"/>
    </row>
    <row r="457">
      <c r="E457" s="2" t="n"/>
      <c r="I457" s="2" t="n"/>
      <c r="J457" s="2" t="n"/>
      <c r="K457" s="2" t="n"/>
    </row>
    <row r="458">
      <c r="E458" s="2" t="n"/>
      <c r="I458" s="2" t="n"/>
      <c r="J458" s="2" t="n"/>
      <c r="K458" s="2" t="n"/>
    </row>
    <row r="459">
      <c r="E459" s="2" t="n"/>
      <c r="I459" s="2" t="n"/>
      <c r="J459" s="2" t="n"/>
      <c r="K459" s="2" t="n"/>
    </row>
    <row r="460">
      <c r="E460" s="2" t="n"/>
      <c r="I460" s="2" t="n"/>
      <c r="J460" s="2" t="n"/>
      <c r="K460" s="2" t="n"/>
    </row>
    <row r="461">
      <c r="E461" s="2" t="n"/>
      <c r="I461" s="2" t="n"/>
      <c r="J461" s="2" t="n"/>
      <c r="K461" s="2" t="n"/>
    </row>
    <row r="462">
      <c r="E462" s="2" t="n"/>
      <c r="I462" s="2" t="n"/>
      <c r="J462" s="2" t="n"/>
      <c r="K462" s="2" t="n"/>
    </row>
    <row r="463">
      <c r="E463" s="2" t="n"/>
      <c r="I463" s="2" t="n"/>
      <c r="J463" s="2" t="n"/>
      <c r="K463" s="2" t="n"/>
    </row>
    <row r="464">
      <c r="E464" s="2" t="n"/>
      <c r="I464" s="2" t="n"/>
      <c r="J464" s="2" t="n"/>
      <c r="K464" s="2" t="n"/>
    </row>
    <row r="465">
      <c r="E465" s="2" t="n"/>
      <c r="I465" s="2" t="n"/>
      <c r="J465" s="2" t="n"/>
      <c r="K465" s="2" t="n"/>
    </row>
    <row r="466">
      <c r="E466" s="2" t="n"/>
      <c r="I466" s="2" t="n"/>
      <c r="J466" s="2" t="n"/>
      <c r="K466" s="2" t="n"/>
    </row>
    <row r="467">
      <c r="E467" s="2" t="n"/>
      <c r="I467" s="2" t="n"/>
      <c r="J467" s="2" t="n"/>
      <c r="K467" s="2" t="n"/>
    </row>
    <row r="468">
      <c r="E468" s="2" t="n"/>
      <c r="I468" s="2" t="n"/>
      <c r="J468" s="2" t="n"/>
      <c r="K468" s="2" t="n"/>
    </row>
    <row r="469">
      <c r="E469" s="2" t="n"/>
      <c r="I469" s="2" t="n"/>
      <c r="J469" s="2" t="n"/>
      <c r="K469" s="2" t="n"/>
    </row>
    <row r="470">
      <c r="E470" s="2" t="n"/>
      <c r="I470" s="2" t="n"/>
      <c r="J470" s="2" t="n"/>
      <c r="K470" s="2" t="n"/>
    </row>
    <row r="471">
      <c r="E471" s="2" t="n"/>
      <c r="I471" s="2" t="n"/>
      <c r="J471" s="2" t="n"/>
      <c r="K471" s="2" t="n"/>
    </row>
    <row r="472">
      <c r="E472" s="2" t="n"/>
      <c r="I472" s="2" t="n"/>
      <c r="J472" s="2" t="n"/>
      <c r="K472" s="2" t="n"/>
    </row>
    <row r="473">
      <c r="E473" s="2" t="n"/>
      <c r="I473" s="2" t="n"/>
      <c r="J473" s="2" t="n"/>
      <c r="K473" s="2" t="n"/>
    </row>
    <row r="474">
      <c r="E474" s="2" t="n"/>
      <c r="I474" s="2" t="n"/>
      <c r="J474" s="2" t="n"/>
      <c r="K474" s="2" t="n"/>
    </row>
    <row r="475">
      <c r="E475" s="2" t="n"/>
      <c r="I475" s="2" t="n"/>
      <c r="J475" s="2" t="n"/>
      <c r="K475" s="2" t="n"/>
    </row>
    <row r="476">
      <c r="E476" s="2" t="n"/>
      <c r="I476" s="2" t="n"/>
      <c r="J476" s="2" t="n"/>
      <c r="K476" s="2" t="n"/>
    </row>
    <row r="477">
      <c r="E477" s="2" t="n"/>
      <c r="I477" s="2" t="n"/>
      <c r="J477" s="2" t="n"/>
      <c r="K477" s="2" t="n"/>
    </row>
    <row r="478">
      <c r="E478" s="2" t="n"/>
      <c r="I478" s="2" t="n"/>
      <c r="J478" s="2" t="n"/>
      <c r="K478" s="2" t="n"/>
    </row>
    <row r="479">
      <c r="E479" s="2" t="n"/>
      <c r="I479" s="2" t="n"/>
      <c r="J479" s="2" t="n"/>
      <c r="K479" s="2" t="n"/>
    </row>
    <row r="480">
      <c r="E480" s="2" t="n"/>
      <c r="I480" s="2" t="n"/>
      <c r="J480" s="2" t="n"/>
      <c r="K480" s="2" t="n"/>
    </row>
    <row r="481">
      <c r="E481" s="2" t="n"/>
      <c r="I481" s="2" t="n"/>
      <c r="J481" s="2" t="n"/>
      <c r="K481" s="2" t="n"/>
    </row>
    <row r="482">
      <c r="E482" s="2" t="n"/>
      <c r="I482" s="2" t="n"/>
      <c r="J482" s="2" t="n"/>
      <c r="K482" s="2" t="n"/>
    </row>
    <row r="483">
      <c r="E483" s="2" t="n"/>
      <c r="I483" s="2" t="n"/>
      <c r="J483" s="2" t="n"/>
      <c r="K483" s="2" t="n"/>
    </row>
    <row r="484">
      <c r="E484" s="2" t="n"/>
      <c r="I484" s="2" t="n"/>
      <c r="J484" s="2" t="n"/>
      <c r="K484" s="2" t="n"/>
    </row>
    <row r="485">
      <c r="E485" s="2" t="n"/>
      <c r="I485" s="2" t="n"/>
      <c r="J485" s="2" t="n"/>
      <c r="K485" s="2" t="n"/>
    </row>
    <row r="486">
      <c r="E486" s="2" t="n"/>
      <c r="I486" s="2" t="n"/>
      <c r="J486" s="2" t="n"/>
      <c r="K486" s="2" t="n"/>
    </row>
    <row r="487">
      <c r="E487" s="2" t="n"/>
      <c r="I487" s="2" t="n"/>
      <c r="J487" s="2" t="n"/>
      <c r="K487" s="2" t="n"/>
    </row>
    <row r="488">
      <c r="E488" s="2" t="n"/>
      <c r="I488" s="2" t="n"/>
      <c r="J488" s="2" t="n"/>
      <c r="K488" s="2" t="n"/>
    </row>
    <row r="489">
      <c r="E489" s="2" t="n"/>
      <c r="I489" s="2" t="n"/>
      <c r="J489" s="2" t="n"/>
      <c r="K489" s="2" t="n"/>
    </row>
    <row r="490">
      <c r="E490" s="2" t="n"/>
      <c r="I490" s="2" t="n"/>
      <c r="J490" s="2" t="n"/>
      <c r="K490" s="2" t="n"/>
    </row>
    <row r="491">
      <c r="E491" s="2" t="n"/>
      <c r="I491" s="2" t="n"/>
      <c r="J491" s="2" t="n"/>
      <c r="K491" s="2" t="n"/>
    </row>
    <row r="492">
      <c r="E492" s="2" t="n"/>
      <c r="I492" s="2" t="n"/>
      <c r="J492" s="2" t="n"/>
      <c r="K492" s="2" t="n"/>
    </row>
    <row r="493">
      <c r="E493" s="2" t="n"/>
      <c r="I493" s="2" t="n"/>
      <c r="J493" s="2" t="n"/>
      <c r="K493" s="2" t="n"/>
    </row>
    <row r="494">
      <c r="E494" s="2" t="n"/>
      <c r="I494" s="2" t="n"/>
      <c r="J494" s="2" t="n"/>
      <c r="K494" s="2" t="n"/>
    </row>
    <row r="495">
      <c r="E495" s="2" t="n"/>
      <c r="I495" s="2" t="n"/>
      <c r="J495" s="2" t="n"/>
      <c r="K495" s="2" t="n"/>
    </row>
    <row r="496">
      <c r="E496" s="2" t="n"/>
      <c r="I496" s="2" t="n"/>
      <c r="J496" s="2" t="n"/>
      <c r="K496" s="2" t="n"/>
    </row>
    <row r="497">
      <c r="E497" s="2" t="n"/>
      <c r="I497" s="2" t="n"/>
      <c r="J497" s="2" t="n"/>
      <c r="K497" s="2" t="n"/>
    </row>
    <row r="498">
      <c r="E498" s="2" t="n"/>
      <c r="I498" s="2" t="n"/>
      <c r="J498" s="2" t="n"/>
      <c r="K498" s="2" t="n"/>
    </row>
    <row r="499">
      <c r="E499" s="2" t="n"/>
      <c r="I499" s="2" t="n"/>
      <c r="J499" s="2" t="n"/>
      <c r="K499" s="2" t="n"/>
    </row>
    <row r="500">
      <c r="E500" s="2" t="n"/>
      <c r="I500" s="2" t="n"/>
      <c r="J500" s="2" t="n"/>
      <c r="K500" s="2" t="n"/>
    </row>
    <row r="501">
      <c r="E501" s="2" t="n"/>
      <c r="I501" s="2" t="n"/>
      <c r="J501" s="2" t="n"/>
      <c r="K501" s="2" t="n"/>
    </row>
    <row r="502">
      <c r="E502" s="2" t="n"/>
      <c r="I502" s="2" t="n"/>
      <c r="J502" s="2" t="n"/>
      <c r="K502" s="2" t="n"/>
    </row>
    <row r="503">
      <c r="E503" s="2" t="n"/>
      <c r="I503" s="2" t="n"/>
      <c r="J503" s="2" t="n"/>
      <c r="K503" s="2" t="n"/>
    </row>
    <row r="504">
      <c r="E504" s="2" t="n"/>
      <c r="I504" s="2" t="n"/>
      <c r="J504" s="2" t="n"/>
      <c r="K504" s="2" t="n"/>
    </row>
    <row r="505">
      <c r="E505" s="2" t="n"/>
      <c r="I505" s="2" t="n"/>
      <c r="J505" s="2" t="n"/>
      <c r="K505" s="2" t="n"/>
    </row>
    <row r="506">
      <c r="E506" s="2" t="n"/>
      <c r="I506" s="2" t="n"/>
      <c r="J506" s="2" t="n"/>
      <c r="K506" s="2" t="n"/>
    </row>
    <row r="507">
      <c r="E507" s="2" t="n"/>
      <c r="I507" s="2" t="n"/>
      <c r="J507" s="2" t="n"/>
      <c r="K507" s="2" t="n"/>
    </row>
    <row r="508">
      <c r="E508" s="2" t="n"/>
      <c r="I508" s="2" t="n"/>
      <c r="J508" s="2" t="n"/>
      <c r="K508" s="2" t="n"/>
    </row>
    <row r="509">
      <c r="E509" s="2" t="n"/>
      <c r="I509" s="2" t="n"/>
      <c r="J509" s="2" t="n"/>
      <c r="K509" s="2" t="n"/>
    </row>
    <row r="510">
      <c r="E510" s="2" t="n"/>
      <c r="I510" s="2" t="n"/>
      <c r="J510" s="2" t="n"/>
      <c r="K510" s="2" t="n"/>
    </row>
    <row r="511">
      <c r="E511" s="2" t="n"/>
      <c r="I511" s="2" t="n"/>
      <c r="J511" s="2" t="n"/>
      <c r="K511" s="2" t="n"/>
    </row>
    <row r="512">
      <c r="E512" s="2" t="n"/>
      <c r="I512" s="2" t="n"/>
      <c r="J512" s="2" t="n"/>
      <c r="K512" s="2" t="n"/>
    </row>
    <row r="513">
      <c r="E513" s="2" t="n"/>
      <c r="I513" s="2" t="n"/>
      <c r="J513" s="2" t="n"/>
      <c r="K513" s="2" t="n"/>
    </row>
    <row r="514">
      <c r="E514" s="2" t="n"/>
      <c r="I514" s="2" t="n"/>
      <c r="J514" s="2" t="n"/>
      <c r="K514" s="2" t="n"/>
    </row>
    <row r="515">
      <c r="E515" s="2" t="n"/>
      <c r="I515" s="2" t="n"/>
      <c r="J515" s="2" t="n"/>
      <c r="K515" s="2" t="n"/>
    </row>
    <row r="516">
      <c r="E516" s="2" t="n"/>
      <c r="I516" s="2" t="n"/>
      <c r="J516" s="2" t="n"/>
      <c r="K516" s="2" t="n"/>
    </row>
    <row r="517">
      <c r="E517" s="2" t="n"/>
      <c r="I517" s="2" t="n"/>
      <c r="J517" s="2" t="n"/>
      <c r="K517" s="2" t="n"/>
    </row>
    <row r="518">
      <c r="E518" s="2" t="n"/>
      <c r="I518" s="2" t="n"/>
      <c r="J518" s="2" t="n"/>
      <c r="K518" s="2" t="n"/>
    </row>
    <row r="519">
      <c r="E519" s="2" t="n"/>
      <c r="I519" s="2" t="n"/>
      <c r="J519" s="2" t="n"/>
      <c r="K519" s="2" t="n"/>
    </row>
    <row r="520">
      <c r="E520" s="2" t="n"/>
      <c r="I520" s="2" t="n"/>
      <c r="J520" s="2" t="n"/>
      <c r="K520" s="2" t="n"/>
    </row>
    <row r="521">
      <c r="E521" s="2" t="n"/>
      <c r="I521" s="2" t="n"/>
      <c r="J521" s="2" t="n"/>
      <c r="K521" s="2" t="n"/>
    </row>
    <row r="522">
      <c r="E522" s="2" t="n"/>
      <c r="I522" s="2" t="n"/>
      <c r="J522" s="2" t="n"/>
      <c r="K522" s="2" t="n"/>
    </row>
    <row r="523">
      <c r="E523" s="2" t="n"/>
      <c r="I523" s="2" t="n"/>
      <c r="J523" s="2" t="n"/>
      <c r="K523" s="2" t="n"/>
    </row>
    <row r="524">
      <c r="E524" s="2" t="n"/>
      <c r="I524" s="2" t="n"/>
      <c r="J524" s="2" t="n"/>
      <c r="K524" s="2" t="n"/>
    </row>
    <row r="525">
      <c r="E525" s="2" t="n"/>
      <c r="I525" s="2" t="n"/>
      <c r="J525" s="2" t="n"/>
      <c r="K525" s="2" t="n"/>
    </row>
    <row r="526">
      <c r="E526" s="2" t="n"/>
      <c r="I526" s="2" t="n"/>
      <c r="J526" s="2" t="n"/>
      <c r="K526" s="2" t="n"/>
    </row>
    <row r="527">
      <c r="E527" s="2" t="n"/>
      <c r="I527" s="2" t="n"/>
      <c r="J527" s="2" t="n"/>
      <c r="K527" s="2" t="n"/>
    </row>
    <row r="528">
      <c r="E528" s="2" t="n"/>
      <c r="I528" s="2" t="n"/>
      <c r="J528" s="2" t="n"/>
      <c r="K528" s="2" t="n"/>
    </row>
    <row r="529">
      <c r="E529" s="2" t="n"/>
      <c r="I529" s="2" t="n"/>
      <c r="J529" s="2" t="n"/>
      <c r="K529" s="2" t="n"/>
    </row>
    <row r="530">
      <c r="E530" s="2" t="n"/>
      <c r="I530" s="2" t="n"/>
      <c r="J530" s="2" t="n"/>
      <c r="K530" s="2" t="n"/>
    </row>
    <row r="531">
      <c r="E531" s="2" t="n"/>
      <c r="I531" s="2" t="n"/>
      <c r="J531" s="2" t="n"/>
      <c r="K531" s="2" t="n"/>
    </row>
    <row r="532">
      <c r="E532" s="2" t="n"/>
      <c r="I532" s="2" t="n"/>
      <c r="J532" s="2" t="n"/>
      <c r="K532" s="2" t="n"/>
    </row>
    <row r="533">
      <c r="E533" s="2" t="n"/>
      <c r="I533" s="2" t="n"/>
      <c r="J533" s="2" t="n"/>
      <c r="K533" s="2" t="n"/>
    </row>
    <row r="534">
      <c r="E534" s="2" t="n"/>
      <c r="I534" s="2" t="n"/>
      <c r="J534" s="2" t="n"/>
      <c r="K534" s="2" t="n"/>
    </row>
    <row r="535">
      <c r="E535" s="2" t="n"/>
      <c r="I535" s="2" t="n"/>
      <c r="J535" s="2" t="n"/>
      <c r="K535" s="2" t="n"/>
    </row>
    <row r="536">
      <c r="E536" s="2" t="n"/>
      <c r="I536" s="2" t="n"/>
      <c r="J536" s="2" t="n"/>
      <c r="K536" s="2" t="n"/>
    </row>
    <row r="537">
      <c r="E537" s="2" t="n"/>
      <c r="I537" s="2" t="n"/>
      <c r="J537" s="2" t="n"/>
      <c r="K537" s="2" t="n"/>
    </row>
    <row r="538">
      <c r="E538" s="2" t="n"/>
      <c r="I538" s="2" t="n"/>
      <c r="J538" s="2" t="n"/>
      <c r="K538" s="2" t="n"/>
    </row>
    <row r="539">
      <c r="E539" s="2" t="n"/>
      <c r="I539" s="2" t="n"/>
      <c r="J539" s="2" t="n"/>
      <c r="K539" s="2" t="n"/>
    </row>
    <row r="540">
      <c r="E540" s="2" t="n"/>
      <c r="I540" s="2" t="n"/>
      <c r="J540" s="2" t="n"/>
      <c r="K540" s="2" t="n"/>
    </row>
    <row r="541">
      <c r="E541" s="2" t="n"/>
      <c r="I541" s="2" t="n"/>
      <c r="J541" s="2" t="n"/>
      <c r="K541" s="2" t="n"/>
    </row>
    <row r="542">
      <c r="E542" s="2" t="n"/>
      <c r="I542" s="2" t="n"/>
      <c r="J542" s="2" t="n"/>
      <c r="K542" s="2" t="n"/>
    </row>
    <row r="543">
      <c r="E543" s="2" t="n"/>
      <c r="I543" s="2" t="n"/>
      <c r="J543" s="2" t="n"/>
      <c r="K543" s="2" t="n"/>
    </row>
    <row r="544">
      <c r="E544" s="2" t="n"/>
      <c r="I544" s="2" t="n"/>
      <c r="J544" s="2" t="n"/>
      <c r="K544" s="2" t="n"/>
    </row>
    <row r="545">
      <c r="E545" s="2" t="n"/>
      <c r="I545" s="2" t="n"/>
      <c r="J545" s="2" t="n"/>
      <c r="K545" s="2" t="n"/>
    </row>
    <row r="546">
      <c r="E546" s="2" t="n"/>
      <c r="I546" s="2" t="n"/>
      <c r="J546" s="2" t="n"/>
      <c r="K546" s="2" t="n"/>
    </row>
    <row r="547">
      <c r="E547" s="2" t="n"/>
      <c r="I547" s="2" t="n"/>
      <c r="J547" s="2" t="n"/>
      <c r="K547" s="2" t="n"/>
    </row>
    <row r="548">
      <c r="E548" s="2" t="n"/>
      <c r="I548" s="2" t="n"/>
      <c r="J548" s="2" t="n"/>
      <c r="K548" s="2" t="n"/>
    </row>
    <row r="549">
      <c r="E549" s="2" t="n"/>
      <c r="I549" s="2" t="n"/>
      <c r="J549" s="2" t="n"/>
      <c r="K549" s="2" t="n"/>
    </row>
    <row r="550">
      <c r="E550" s="2" t="n"/>
      <c r="I550" s="2" t="n"/>
      <c r="J550" s="2" t="n"/>
      <c r="K550" s="2" t="n"/>
    </row>
    <row r="551">
      <c r="E551" s="2" t="n"/>
      <c r="I551" s="2" t="n"/>
      <c r="J551" s="2" t="n"/>
      <c r="K551" s="2" t="n"/>
    </row>
    <row r="552">
      <c r="E552" s="2" t="n"/>
      <c r="I552" s="2" t="n"/>
      <c r="J552" s="2" t="n"/>
      <c r="K552" s="2" t="n"/>
    </row>
    <row r="553">
      <c r="E553" s="2" t="n"/>
      <c r="I553" s="2" t="n"/>
      <c r="J553" s="2" t="n"/>
      <c r="K553" s="2" t="n"/>
    </row>
    <row r="554">
      <c r="E554" s="2" t="n"/>
      <c r="I554" s="2" t="n"/>
      <c r="J554" s="2" t="n"/>
      <c r="K554" s="2" t="n"/>
    </row>
    <row r="555">
      <c r="E555" s="2" t="n"/>
      <c r="I555" s="2" t="n"/>
      <c r="J555" s="2" t="n"/>
      <c r="K555" s="2" t="n"/>
    </row>
    <row r="556">
      <c r="E556" s="2" t="n"/>
      <c r="I556" s="2" t="n"/>
      <c r="J556" s="2" t="n"/>
      <c r="K556" s="2" t="n"/>
    </row>
    <row r="557">
      <c r="E557" s="2" t="n"/>
      <c r="I557" s="2" t="n"/>
      <c r="J557" s="2" t="n"/>
      <c r="K557" s="2" t="n"/>
    </row>
    <row r="558">
      <c r="E558" s="2" t="n"/>
      <c r="I558" s="2" t="n"/>
      <c r="J558" s="2" t="n"/>
      <c r="K558" s="2" t="n"/>
    </row>
    <row r="559">
      <c r="E559" s="2" t="n"/>
      <c r="I559" s="2" t="n"/>
      <c r="J559" s="2" t="n"/>
      <c r="K559" s="2" t="n"/>
    </row>
    <row r="560">
      <c r="E560" s="2" t="n"/>
      <c r="I560" s="2" t="n"/>
      <c r="J560" s="2" t="n"/>
      <c r="K560" s="2" t="n"/>
    </row>
    <row r="561">
      <c r="E561" s="2" t="n"/>
      <c r="I561" s="2" t="n"/>
      <c r="J561" s="2" t="n"/>
      <c r="K561" s="2" t="n"/>
    </row>
    <row r="562">
      <c r="E562" s="2" t="n"/>
      <c r="I562" s="2" t="n"/>
      <c r="J562" s="2" t="n"/>
      <c r="K562" s="2" t="n"/>
    </row>
    <row r="563">
      <c r="E563" s="2" t="n"/>
      <c r="I563" s="2" t="n"/>
      <c r="J563" s="2" t="n"/>
      <c r="K563" s="2" t="n"/>
    </row>
    <row r="564">
      <c r="E564" s="2" t="n"/>
      <c r="I564" s="2" t="n"/>
      <c r="J564" s="2" t="n"/>
      <c r="K564" s="2" t="n"/>
    </row>
    <row r="565">
      <c r="E565" s="2" t="n"/>
      <c r="I565" s="2" t="n"/>
      <c r="J565" s="2" t="n"/>
      <c r="K565" s="2" t="n"/>
    </row>
    <row r="566">
      <c r="E566" s="2" t="n"/>
      <c r="I566" s="2" t="n"/>
      <c r="J566" s="2" t="n"/>
      <c r="K566" s="2" t="n"/>
    </row>
    <row r="567">
      <c r="E567" s="2" t="n"/>
      <c r="I567" s="2" t="n"/>
      <c r="J567" s="2" t="n"/>
      <c r="K567" s="2" t="n"/>
    </row>
    <row r="568">
      <c r="E568" s="2" t="n"/>
      <c r="I568" s="2" t="n"/>
      <c r="J568" s="2" t="n"/>
      <c r="K568" s="2" t="n"/>
    </row>
    <row r="569">
      <c r="E569" s="2" t="n"/>
      <c r="I569" s="2" t="n"/>
      <c r="J569" s="2" t="n"/>
      <c r="K569" s="2" t="n"/>
    </row>
    <row r="570">
      <c r="E570" s="2" t="n"/>
      <c r="I570" s="2" t="n"/>
      <c r="J570" s="2" t="n"/>
      <c r="K570" s="2" t="n"/>
    </row>
    <row r="571">
      <c r="E571" s="2" t="n"/>
      <c r="I571" s="2" t="n"/>
      <c r="J571" s="2" t="n"/>
      <c r="K571" s="2" t="n"/>
    </row>
    <row r="572">
      <c r="E572" s="2" t="n"/>
      <c r="I572" s="2" t="n"/>
      <c r="J572" s="2" t="n"/>
      <c r="K572" s="2" t="n"/>
    </row>
    <row r="573">
      <c r="E573" s="2" t="n"/>
      <c r="I573" s="2" t="n"/>
      <c r="J573" s="2" t="n"/>
      <c r="K573" s="2" t="n"/>
    </row>
    <row r="574">
      <c r="E574" s="2" t="n"/>
      <c r="I574" s="2" t="n"/>
      <c r="J574" s="2" t="n"/>
      <c r="K574" s="2" t="n"/>
    </row>
    <row r="575">
      <c r="E575" s="2" t="n"/>
      <c r="I575" s="2" t="n"/>
      <c r="J575" s="2" t="n"/>
      <c r="K575" s="2" t="n"/>
    </row>
    <row r="576">
      <c r="E576" s="2" t="n"/>
      <c r="I576" s="2" t="n"/>
      <c r="J576" s="2" t="n"/>
      <c r="K576" s="2" t="n"/>
    </row>
    <row r="577">
      <c r="E577" s="2" t="n"/>
      <c r="I577" s="2" t="n"/>
      <c r="J577" s="2" t="n"/>
      <c r="K577" s="2" t="n"/>
    </row>
    <row r="578">
      <c r="E578" s="2" t="n"/>
      <c r="I578" s="2" t="n"/>
      <c r="J578" s="2" t="n"/>
      <c r="K578" s="2" t="n"/>
    </row>
    <row r="579">
      <c r="E579" s="2" t="n"/>
      <c r="I579" s="2" t="n"/>
      <c r="J579" s="2" t="n"/>
      <c r="K579" s="2" t="n"/>
    </row>
    <row r="580">
      <c r="E580" s="2" t="n"/>
      <c r="I580" s="2" t="n"/>
      <c r="J580" s="2" t="n"/>
      <c r="K580" s="2" t="n"/>
    </row>
    <row r="581">
      <c r="E581" s="2" t="n"/>
      <c r="I581" s="2" t="n"/>
      <c r="J581" s="2" t="n"/>
      <c r="K581" s="2" t="n"/>
    </row>
    <row r="582">
      <c r="E582" s="2" t="n"/>
      <c r="I582" s="2" t="n"/>
      <c r="J582" s="2" t="n"/>
      <c r="K582" s="2" t="n"/>
    </row>
    <row r="583">
      <c r="E583" s="2" t="n"/>
      <c r="I583" s="2" t="n"/>
      <c r="J583" s="2" t="n"/>
      <c r="K583" s="2" t="n"/>
    </row>
    <row r="584">
      <c r="E584" s="2" t="n"/>
      <c r="I584" s="2" t="n"/>
      <c r="J584" s="2" t="n"/>
      <c r="K584" s="2" t="n"/>
    </row>
    <row r="585">
      <c r="E585" s="2" t="n"/>
      <c r="I585" s="2" t="n"/>
      <c r="J585" s="2" t="n"/>
      <c r="K585" s="2" t="n"/>
    </row>
    <row r="586">
      <c r="E586" s="2" t="n"/>
      <c r="I586" s="2" t="n"/>
      <c r="J586" s="2" t="n"/>
      <c r="K586" s="2" t="n"/>
    </row>
    <row r="587">
      <c r="E587" s="2" t="n"/>
      <c r="I587" s="2" t="n"/>
      <c r="J587" s="2" t="n"/>
      <c r="K587" s="2" t="n"/>
    </row>
    <row r="588">
      <c r="E588" s="2" t="n"/>
      <c r="I588" s="2" t="n"/>
      <c r="J588" s="2" t="n"/>
      <c r="K588" s="2" t="n"/>
    </row>
    <row r="589">
      <c r="E589" s="2" t="n"/>
      <c r="I589" s="2" t="n"/>
      <c r="J589" s="2" t="n"/>
      <c r="K589" s="2" t="n"/>
    </row>
    <row r="590">
      <c r="E590" s="2" t="n"/>
      <c r="I590" s="2" t="n"/>
      <c r="J590" s="2" t="n"/>
      <c r="K590" s="2" t="n"/>
    </row>
    <row r="591">
      <c r="E591" s="2" t="n"/>
      <c r="I591" s="2" t="n"/>
      <c r="J591" s="2" t="n"/>
      <c r="K591" s="2" t="n"/>
    </row>
    <row r="592">
      <c r="E592" s="2" t="n"/>
      <c r="I592" s="2" t="n"/>
      <c r="J592" s="2" t="n"/>
      <c r="K592" s="2" t="n"/>
    </row>
    <row r="593">
      <c r="E593" s="2" t="n"/>
      <c r="I593" s="2" t="n"/>
      <c r="J593" s="2" t="n"/>
      <c r="K593" s="2" t="n"/>
    </row>
    <row r="594">
      <c r="E594" s="2" t="n"/>
      <c r="I594" s="2" t="n"/>
      <c r="J594" s="2" t="n"/>
      <c r="K594" s="2" t="n"/>
    </row>
    <row r="595">
      <c r="E595" s="2" t="n"/>
      <c r="I595" s="2" t="n"/>
      <c r="J595" s="2" t="n"/>
      <c r="K595" s="2" t="n"/>
    </row>
    <row r="596">
      <c r="E596" s="2" t="n"/>
      <c r="I596" s="2" t="n"/>
      <c r="J596" s="2" t="n"/>
      <c r="K596" s="2" t="n"/>
    </row>
    <row r="597">
      <c r="E597" s="2" t="n"/>
      <c r="I597" s="2" t="n"/>
      <c r="J597" s="2" t="n"/>
      <c r="K597" s="2" t="n"/>
    </row>
    <row r="598">
      <c r="E598" s="2" t="n"/>
      <c r="I598" s="2" t="n"/>
      <c r="J598" s="2" t="n"/>
      <c r="K598" s="2" t="n"/>
    </row>
    <row r="599">
      <c r="E599" s="2" t="n"/>
      <c r="I599" s="2" t="n"/>
      <c r="J599" s="2" t="n"/>
      <c r="K599" s="2" t="n"/>
    </row>
    <row r="600">
      <c r="E600" s="2" t="n"/>
      <c r="I600" s="2" t="n"/>
      <c r="J600" s="2" t="n"/>
      <c r="K600" s="2" t="n"/>
    </row>
    <row r="601">
      <c r="E601" s="2" t="n"/>
      <c r="I601" s="2" t="n"/>
      <c r="J601" s="2" t="n"/>
      <c r="K601" s="2" t="n"/>
    </row>
    <row r="602">
      <c r="E602" s="2" t="n"/>
      <c r="I602" s="2" t="n"/>
      <c r="J602" s="2" t="n"/>
      <c r="K602" s="2" t="n"/>
    </row>
    <row r="603">
      <c r="E603" s="2" t="n"/>
      <c r="I603" s="2" t="n"/>
      <c r="J603" s="2" t="n"/>
      <c r="K603" s="2" t="n"/>
    </row>
    <row r="604">
      <c r="E604" s="2" t="n"/>
      <c r="I604" s="2" t="n"/>
      <c r="J604" s="2" t="n"/>
      <c r="K604" s="2" t="n"/>
    </row>
    <row r="605">
      <c r="E605" s="2" t="n"/>
      <c r="I605" s="2" t="n"/>
      <c r="J605" s="2" t="n"/>
      <c r="K605" s="2" t="n"/>
    </row>
    <row r="606">
      <c r="E606" s="2" t="n"/>
      <c r="I606" s="2" t="n"/>
      <c r="J606" s="2" t="n"/>
      <c r="K606" s="2" t="n"/>
    </row>
    <row r="607">
      <c r="E607" s="2" t="n"/>
      <c r="I607" s="2" t="n"/>
      <c r="J607" s="2" t="n"/>
      <c r="K607" s="2" t="n"/>
    </row>
    <row r="608">
      <c r="E608" s="2" t="n"/>
      <c r="I608" s="2" t="n"/>
      <c r="J608" s="2" t="n"/>
      <c r="K608" s="2" t="n"/>
    </row>
    <row r="609">
      <c r="E609" s="2" t="n"/>
      <c r="I609" s="2" t="n"/>
      <c r="J609" s="2" t="n"/>
      <c r="K609" s="2" t="n"/>
    </row>
    <row r="610">
      <c r="E610" s="2" t="n"/>
      <c r="I610" s="2" t="n"/>
      <c r="J610" s="2" t="n"/>
      <c r="K610" s="2" t="n"/>
    </row>
    <row r="611">
      <c r="E611" s="2" t="n"/>
      <c r="I611" s="2" t="n"/>
      <c r="J611" s="2" t="n"/>
      <c r="K611" s="2" t="n"/>
    </row>
    <row r="612">
      <c r="E612" s="2" t="n"/>
      <c r="I612" s="2" t="n"/>
      <c r="J612" s="2" t="n"/>
      <c r="K612" s="2" t="n"/>
    </row>
    <row r="613">
      <c r="E613" s="2" t="n"/>
      <c r="I613" s="2" t="n"/>
      <c r="J613" s="2" t="n"/>
      <c r="K613" s="2" t="n"/>
    </row>
    <row r="614">
      <c r="E614" s="2" t="n"/>
      <c r="I614" s="2" t="n"/>
      <c r="J614" s="2" t="n"/>
      <c r="K614" s="2" t="n"/>
    </row>
    <row r="615">
      <c r="E615" s="2" t="n"/>
      <c r="I615" s="2" t="n"/>
      <c r="J615" s="2" t="n"/>
      <c r="K615" s="2" t="n"/>
    </row>
    <row r="616">
      <c r="E616" s="2" t="n"/>
      <c r="I616" s="2" t="n"/>
      <c r="J616" s="2" t="n"/>
      <c r="K616" s="2" t="n"/>
    </row>
    <row r="617">
      <c r="E617" s="2" t="n"/>
      <c r="I617" s="2" t="n"/>
      <c r="J617" s="2" t="n"/>
      <c r="K617" s="2" t="n"/>
    </row>
    <row r="618">
      <c r="E618" s="2" t="n"/>
      <c r="I618" s="2" t="n"/>
      <c r="J618" s="2" t="n"/>
      <c r="K618" s="2" t="n"/>
    </row>
    <row r="619">
      <c r="E619" s="2" t="n"/>
      <c r="I619" s="2" t="n"/>
      <c r="J619" s="2" t="n"/>
      <c r="K619" s="2" t="n"/>
    </row>
    <row r="620">
      <c r="E620" s="2" t="n"/>
      <c r="I620" s="2" t="n"/>
      <c r="J620" s="2" t="n"/>
      <c r="K620" s="2" t="n"/>
    </row>
    <row r="621">
      <c r="E621" s="2" t="n"/>
      <c r="I621" s="2" t="n"/>
      <c r="J621" s="2" t="n"/>
      <c r="K621" s="2" t="n"/>
    </row>
    <row r="622">
      <c r="E622" s="2" t="n"/>
      <c r="I622" s="2" t="n"/>
      <c r="J622" s="2" t="n"/>
      <c r="K622" s="2" t="n"/>
    </row>
    <row r="623">
      <c r="E623" s="2" t="n"/>
      <c r="I623" s="2" t="n"/>
      <c r="J623" s="2" t="n"/>
      <c r="K623" s="2" t="n"/>
    </row>
    <row r="624">
      <c r="E624" s="2" t="n"/>
      <c r="I624" s="2" t="n"/>
      <c r="J624" s="2" t="n"/>
      <c r="K624" s="2" t="n"/>
    </row>
    <row r="625">
      <c r="E625" s="2" t="n"/>
      <c r="I625" s="2" t="n"/>
      <c r="J625" s="2" t="n"/>
      <c r="K625" s="2" t="n"/>
    </row>
    <row r="626">
      <c r="E626" s="2" t="n"/>
      <c r="I626" s="2" t="n"/>
      <c r="J626" s="2" t="n"/>
      <c r="K626" s="2" t="n"/>
    </row>
    <row r="627">
      <c r="E627" s="2" t="n"/>
      <c r="I627" s="2" t="n"/>
      <c r="J627" s="2" t="n"/>
      <c r="K627" s="2" t="n"/>
    </row>
    <row r="628">
      <c r="E628" s="2" t="n"/>
      <c r="I628" s="2" t="n"/>
      <c r="J628" s="2" t="n"/>
      <c r="K628" s="2" t="n"/>
    </row>
    <row r="629">
      <c r="E629" s="2" t="n"/>
      <c r="I629" s="2" t="n"/>
      <c r="J629" s="2" t="n"/>
      <c r="K629" s="2" t="n"/>
    </row>
    <row r="630">
      <c r="E630" s="2" t="n"/>
      <c r="I630" s="2" t="n"/>
      <c r="J630" s="2" t="n"/>
      <c r="K630" s="2" t="n"/>
    </row>
    <row r="631">
      <c r="E631" s="2" t="n"/>
      <c r="I631" s="2" t="n"/>
      <c r="J631" s="2" t="n"/>
      <c r="K631" s="2" t="n"/>
    </row>
    <row r="632">
      <c r="E632" s="2" t="n"/>
      <c r="I632" s="2" t="n"/>
      <c r="J632" s="2" t="n"/>
      <c r="K632" s="2" t="n"/>
    </row>
    <row r="633">
      <c r="E633" s="2" t="n"/>
      <c r="I633" s="2" t="n"/>
      <c r="J633" s="2" t="n"/>
      <c r="K633" s="2" t="n"/>
    </row>
    <row r="634">
      <c r="E634" s="2" t="n"/>
      <c r="I634" s="2" t="n"/>
      <c r="J634" s="2" t="n"/>
      <c r="K634" s="2" t="n"/>
    </row>
    <row r="635">
      <c r="E635" s="2" t="n"/>
      <c r="I635" s="2" t="n"/>
      <c r="J635" s="2" t="n"/>
      <c r="K635" s="2" t="n"/>
    </row>
    <row r="636">
      <c r="E636" s="2" t="n"/>
      <c r="I636" s="2" t="n"/>
      <c r="J636" s="2" t="n"/>
      <c r="K636" s="2" t="n"/>
    </row>
    <row r="637">
      <c r="E637" s="2" t="n"/>
      <c r="I637" s="2" t="n"/>
      <c r="J637" s="2" t="n"/>
      <c r="K637" s="2" t="n"/>
    </row>
    <row r="638">
      <c r="E638" s="2" t="n"/>
      <c r="I638" s="2" t="n"/>
      <c r="J638" s="2" t="n"/>
      <c r="K638" s="2" t="n"/>
    </row>
    <row r="639">
      <c r="E639" s="2" t="n"/>
      <c r="I639" s="2" t="n"/>
      <c r="J639" s="2" t="n"/>
      <c r="K639" s="2" t="n"/>
    </row>
    <row r="640">
      <c r="E640" s="2" t="n"/>
      <c r="I640" s="2" t="n"/>
      <c r="J640" s="2" t="n"/>
      <c r="K640" s="2" t="n"/>
    </row>
    <row r="641">
      <c r="E641" s="2" t="n"/>
      <c r="I641" s="2" t="n"/>
      <c r="J641" s="2" t="n"/>
      <c r="K641" s="2" t="n"/>
    </row>
    <row r="642">
      <c r="E642" s="2" t="n"/>
      <c r="I642" s="2" t="n"/>
      <c r="J642" s="2" t="n"/>
      <c r="K642" s="2" t="n"/>
    </row>
    <row r="643">
      <c r="E643" s="2" t="n"/>
      <c r="I643" s="2" t="n"/>
      <c r="J643" s="2" t="n"/>
      <c r="K643" s="2" t="n"/>
    </row>
    <row r="644">
      <c r="E644" s="2" t="n"/>
      <c r="I644" s="2" t="n"/>
      <c r="J644" s="2" t="n"/>
      <c r="K644" s="2" t="n"/>
    </row>
    <row r="645">
      <c r="E645" s="2" t="n"/>
      <c r="I645" s="2" t="n"/>
      <c r="J645" s="2" t="n"/>
      <c r="K645" s="2" t="n"/>
    </row>
    <row r="646">
      <c r="E646" s="2" t="n"/>
      <c r="I646" s="2" t="n"/>
      <c r="J646" s="2" t="n"/>
      <c r="K646" s="2" t="n"/>
    </row>
    <row r="647">
      <c r="E647" s="2" t="n"/>
      <c r="I647" s="2" t="n"/>
      <c r="J647" s="2" t="n"/>
      <c r="K647" s="2" t="n"/>
    </row>
    <row r="648">
      <c r="E648" s="2" t="n"/>
      <c r="I648" s="2" t="n"/>
      <c r="J648" s="2" t="n"/>
      <c r="K648" s="2" t="n"/>
    </row>
    <row r="649">
      <c r="E649" s="2" t="n"/>
      <c r="I649" s="2" t="n"/>
      <c r="J649" s="2" t="n"/>
      <c r="K649" s="2" t="n"/>
    </row>
    <row r="650">
      <c r="E650" s="2" t="n"/>
      <c r="I650" s="2" t="n"/>
      <c r="J650" s="2" t="n"/>
      <c r="K650" s="2" t="n"/>
    </row>
    <row r="651">
      <c r="E651" s="2" t="n"/>
      <c r="I651" s="2" t="n"/>
      <c r="J651" s="2" t="n"/>
      <c r="K651" s="2" t="n"/>
    </row>
    <row r="652">
      <c r="E652" s="2" t="n"/>
      <c r="I652" s="2" t="n"/>
      <c r="J652" s="2" t="n"/>
      <c r="K652" s="2" t="n"/>
    </row>
    <row r="653">
      <c r="E653" s="2" t="n"/>
      <c r="I653" s="2" t="n"/>
      <c r="J653" s="2" t="n"/>
      <c r="K653" s="2" t="n"/>
    </row>
    <row r="654">
      <c r="E654" s="2" t="n"/>
      <c r="I654" s="2" t="n"/>
      <c r="J654" s="2" t="n"/>
      <c r="K654" s="2" t="n"/>
    </row>
    <row r="655">
      <c r="E655" s="2" t="n"/>
      <c r="I655" s="2" t="n"/>
      <c r="J655" s="2" t="n"/>
      <c r="K655" s="2" t="n"/>
    </row>
    <row r="656">
      <c r="E656" s="2" t="n"/>
      <c r="I656" s="2" t="n"/>
      <c r="J656" s="2" t="n"/>
      <c r="K656" s="2" t="n"/>
    </row>
    <row r="657">
      <c r="E657" s="2" t="n"/>
      <c r="I657" s="2" t="n"/>
      <c r="J657" s="2" t="n"/>
      <c r="K657" s="2" t="n"/>
    </row>
    <row r="658">
      <c r="E658" s="2" t="n"/>
      <c r="I658" s="2" t="n"/>
      <c r="J658" s="2" t="n"/>
      <c r="K658" s="2" t="n"/>
    </row>
    <row r="659">
      <c r="E659" s="2" t="n"/>
      <c r="I659" s="2" t="n"/>
      <c r="J659" s="2" t="n"/>
      <c r="K659" s="2" t="n"/>
    </row>
    <row r="660">
      <c r="E660" s="2" t="n"/>
      <c r="I660" s="2" t="n"/>
      <c r="J660" s="2" t="n"/>
      <c r="K660" s="2" t="n"/>
    </row>
    <row r="661">
      <c r="E661" s="2" t="n"/>
      <c r="I661" s="2" t="n"/>
      <c r="J661" s="2" t="n"/>
      <c r="K661" s="2" t="n"/>
    </row>
    <row r="662">
      <c r="E662" s="2" t="n"/>
      <c r="I662" s="2" t="n"/>
      <c r="J662" s="2" t="n"/>
      <c r="K662" s="2" t="n"/>
    </row>
    <row r="663">
      <c r="E663" s="2" t="n"/>
      <c r="I663" s="2" t="n"/>
      <c r="J663" s="2" t="n"/>
      <c r="K663" s="2" t="n"/>
    </row>
    <row r="664">
      <c r="E664" s="2" t="n"/>
      <c r="I664" s="2" t="n"/>
      <c r="J664" s="2" t="n"/>
      <c r="K664" s="2" t="n"/>
    </row>
    <row r="665">
      <c r="E665" s="2" t="n"/>
      <c r="I665" s="2" t="n"/>
      <c r="J665" s="2" t="n"/>
      <c r="K665" s="2" t="n"/>
    </row>
    <row r="666">
      <c r="E666" s="2" t="n"/>
      <c r="I666" s="2" t="n"/>
      <c r="J666" s="2" t="n"/>
      <c r="K666" s="2" t="n"/>
    </row>
    <row r="667">
      <c r="E667" s="2" t="n"/>
      <c r="I667" s="2" t="n"/>
      <c r="J667" s="2" t="n"/>
      <c r="K667" s="2" t="n"/>
    </row>
    <row r="668">
      <c r="E668" s="2" t="n"/>
      <c r="I668" s="2" t="n"/>
      <c r="J668" s="2" t="n"/>
      <c r="K668" s="2" t="n"/>
    </row>
    <row r="669">
      <c r="E669" s="2" t="n"/>
      <c r="I669" s="2" t="n"/>
      <c r="J669" s="2" t="n"/>
      <c r="K669" s="2" t="n"/>
    </row>
    <row r="670">
      <c r="E670" s="2" t="n"/>
      <c r="I670" s="2" t="n"/>
      <c r="J670" s="2" t="n"/>
      <c r="K670" s="2" t="n"/>
    </row>
    <row r="671">
      <c r="E671" s="2" t="n"/>
      <c r="I671" s="2" t="n"/>
      <c r="J671" s="2" t="n"/>
      <c r="K671" s="2" t="n"/>
    </row>
    <row r="672">
      <c r="E672" s="2" t="n"/>
      <c r="I672" s="2" t="n"/>
      <c r="J672" s="2" t="n"/>
      <c r="K672" s="2" t="n"/>
    </row>
    <row r="673">
      <c r="E673" s="2" t="n"/>
      <c r="I673" s="2" t="n"/>
      <c r="J673" s="2" t="n"/>
      <c r="K673" s="2" t="n"/>
    </row>
    <row r="674">
      <c r="E674" s="2" t="n"/>
      <c r="I674" s="2" t="n"/>
      <c r="J674" s="2" t="n"/>
      <c r="K674" s="2" t="n"/>
    </row>
    <row r="675">
      <c r="E675" s="2" t="n"/>
      <c r="I675" s="2" t="n"/>
      <c r="J675" s="2" t="n"/>
      <c r="K675" s="2" t="n"/>
    </row>
    <row r="676">
      <c r="E676" s="2" t="n"/>
      <c r="I676" s="2" t="n"/>
      <c r="J676" s="2" t="n"/>
      <c r="K676" s="2" t="n"/>
    </row>
    <row r="677">
      <c r="E677" s="2" t="n"/>
      <c r="I677" s="2" t="n"/>
      <c r="J677" s="2" t="n"/>
      <c r="K677" s="2" t="n"/>
    </row>
    <row r="678">
      <c r="E678" s="2" t="n"/>
      <c r="I678" s="2" t="n"/>
      <c r="J678" s="2" t="n"/>
      <c r="K678" s="2" t="n"/>
    </row>
    <row r="679">
      <c r="E679" s="2" t="n"/>
      <c r="I679" s="2" t="n"/>
      <c r="J679" s="2" t="n"/>
      <c r="K679" s="2" t="n"/>
    </row>
    <row r="680">
      <c r="E680" s="2" t="n"/>
      <c r="I680" s="2" t="n"/>
      <c r="J680" s="2" t="n"/>
      <c r="K680" s="2" t="n"/>
    </row>
    <row r="681">
      <c r="E681" s="2" t="n"/>
      <c r="I681" s="2" t="n"/>
      <c r="J681" s="2" t="n"/>
      <c r="K681" s="2" t="n"/>
    </row>
    <row r="682">
      <c r="E682" s="2" t="n"/>
      <c r="I682" s="2" t="n"/>
      <c r="J682" s="2" t="n"/>
      <c r="K682" s="2" t="n"/>
    </row>
    <row r="683">
      <c r="E683" s="2" t="n"/>
      <c r="I683" s="2" t="n"/>
      <c r="J683" s="2" t="n"/>
      <c r="K683" s="2" t="n"/>
    </row>
    <row r="684">
      <c r="E684" s="2" t="n"/>
      <c r="I684" s="2" t="n"/>
      <c r="J684" s="2" t="n"/>
      <c r="K684" s="2" t="n"/>
    </row>
    <row r="685">
      <c r="E685" s="2" t="n"/>
      <c r="I685" s="2" t="n"/>
      <c r="J685" s="2" t="n"/>
      <c r="K685" s="2" t="n"/>
    </row>
    <row r="686">
      <c r="E686" s="2" t="n"/>
      <c r="I686" s="2" t="n"/>
      <c r="J686" s="2" t="n"/>
      <c r="K686" s="2" t="n"/>
    </row>
    <row r="687">
      <c r="E687" s="2" t="n"/>
      <c r="I687" s="2" t="n"/>
      <c r="J687" s="2" t="n"/>
      <c r="K687" s="2" t="n"/>
    </row>
    <row r="688">
      <c r="E688" s="2" t="n"/>
      <c r="I688" s="2" t="n"/>
      <c r="J688" s="2" t="n"/>
      <c r="K688" s="2" t="n"/>
    </row>
    <row r="689">
      <c r="E689" s="2" t="n"/>
      <c r="I689" s="2" t="n"/>
      <c r="J689" s="2" t="n"/>
      <c r="K689" s="2" t="n"/>
    </row>
    <row r="690">
      <c r="E690" s="2" t="n"/>
      <c r="I690" s="2" t="n"/>
      <c r="J690" s="2" t="n"/>
      <c r="K690" s="2" t="n"/>
    </row>
    <row r="691">
      <c r="E691" s="2" t="n"/>
      <c r="I691" s="2" t="n"/>
      <c r="J691" s="2" t="n"/>
      <c r="K691" s="2" t="n"/>
    </row>
    <row r="692">
      <c r="E692" s="2" t="n"/>
      <c r="I692" s="2" t="n"/>
      <c r="J692" s="2" t="n"/>
      <c r="K692" s="2" t="n"/>
    </row>
    <row r="693">
      <c r="E693" s="2" t="n"/>
      <c r="I693" s="2" t="n"/>
      <c r="J693" s="2" t="n"/>
      <c r="K693" s="2" t="n"/>
    </row>
    <row r="694">
      <c r="E694" s="2" t="n"/>
      <c r="I694" s="2" t="n"/>
      <c r="J694" s="2" t="n"/>
      <c r="K694" s="2" t="n"/>
    </row>
    <row r="695">
      <c r="E695" s="2" t="n"/>
      <c r="I695" s="2" t="n"/>
      <c r="J695" s="2" t="n"/>
      <c r="K695" s="2" t="n"/>
    </row>
    <row r="696">
      <c r="E696" s="2" t="n"/>
      <c r="I696" s="2" t="n"/>
      <c r="J696" s="2" t="n"/>
      <c r="K696" s="2" t="n"/>
    </row>
    <row r="697">
      <c r="E697" s="2" t="n"/>
      <c r="I697" s="2" t="n"/>
      <c r="J697" s="2" t="n"/>
      <c r="K697" s="2" t="n"/>
    </row>
    <row r="698">
      <c r="E698" s="2" t="n"/>
      <c r="I698" s="2" t="n"/>
      <c r="J698" s="2" t="n"/>
      <c r="K698" s="2" t="n"/>
    </row>
    <row r="699">
      <c r="E699" s="2" t="n"/>
      <c r="I699" s="2" t="n"/>
      <c r="J699" s="2" t="n"/>
      <c r="K699" s="2" t="n"/>
    </row>
    <row r="700">
      <c r="E700" s="2" t="n"/>
      <c r="I700" s="2" t="n"/>
      <c r="J700" s="2" t="n"/>
      <c r="K700" s="2" t="n"/>
    </row>
    <row r="701">
      <c r="E701" s="2" t="n"/>
      <c r="I701" s="2" t="n"/>
      <c r="J701" s="2" t="n"/>
      <c r="K701" s="2" t="n"/>
    </row>
    <row r="702">
      <c r="E702" s="2" t="n"/>
      <c r="I702" s="2" t="n"/>
      <c r="J702" s="2" t="n"/>
      <c r="K702" s="2" t="n"/>
    </row>
    <row r="703">
      <c r="E703" s="2" t="n"/>
      <c r="I703" s="2" t="n"/>
      <c r="J703" s="2" t="n"/>
      <c r="K703" s="2" t="n"/>
    </row>
    <row r="704">
      <c r="E704" s="2" t="n"/>
      <c r="I704" s="2" t="n"/>
      <c r="J704" s="2" t="n"/>
      <c r="K704" s="2" t="n"/>
    </row>
    <row r="705">
      <c r="E705" s="2" t="n"/>
      <c r="I705" s="2" t="n"/>
      <c r="J705" s="2" t="n"/>
      <c r="K705" s="2" t="n"/>
    </row>
    <row r="706">
      <c r="E706" s="2" t="n"/>
      <c r="I706" s="2" t="n"/>
      <c r="J706" s="2" t="n"/>
      <c r="K706" s="2" t="n"/>
    </row>
    <row r="707">
      <c r="E707" s="2" t="n"/>
      <c r="I707" s="2" t="n"/>
      <c r="J707" s="2" t="n"/>
      <c r="K707" s="2" t="n"/>
    </row>
    <row r="708">
      <c r="E708" s="2" t="n"/>
      <c r="I708" s="2" t="n"/>
      <c r="J708" s="2" t="n"/>
      <c r="K708" s="2" t="n"/>
    </row>
    <row r="709">
      <c r="E709" s="2" t="n"/>
      <c r="I709" s="2" t="n"/>
      <c r="J709" s="2" t="n"/>
      <c r="K709" s="2" t="n"/>
    </row>
    <row r="710">
      <c r="E710" s="2" t="n"/>
      <c r="I710" s="2" t="n"/>
      <c r="J710" s="2" t="n"/>
      <c r="K710" s="2" t="n"/>
    </row>
    <row r="711">
      <c r="E711" s="2" t="n"/>
      <c r="I711" s="2" t="n"/>
      <c r="J711" s="2" t="n"/>
      <c r="K711" s="2" t="n"/>
    </row>
    <row r="712">
      <c r="E712" s="2" t="n"/>
      <c r="I712" s="2" t="n"/>
      <c r="J712" s="2" t="n"/>
      <c r="K712" s="2" t="n"/>
    </row>
    <row r="713">
      <c r="E713" s="2" t="n"/>
      <c r="I713" s="2" t="n"/>
      <c r="J713" s="2" t="n"/>
      <c r="K713" s="2" t="n"/>
    </row>
    <row r="714">
      <c r="E714" s="2" t="n"/>
      <c r="I714" s="2" t="n"/>
      <c r="J714" s="2" t="n"/>
      <c r="K714" s="2" t="n"/>
    </row>
    <row r="715">
      <c r="E715" s="2" t="n"/>
      <c r="I715" s="2" t="n"/>
      <c r="J715" s="2" t="n"/>
      <c r="K715" s="2" t="n"/>
    </row>
    <row r="716">
      <c r="E716" s="2" t="n"/>
      <c r="I716" s="2" t="n"/>
      <c r="J716" s="2" t="n"/>
      <c r="K716" s="2" t="n"/>
    </row>
    <row r="717">
      <c r="E717" s="2" t="n"/>
      <c r="I717" s="2" t="n"/>
      <c r="J717" s="2" t="n"/>
      <c r="K717" s="2" t="n"/>
    </row>
    <row r="718">
      <c r="E718" s="2" t="n"/>
      <c r="I718" s="2" t="n"/>
      <c r="J718" s="2" t="n"/>
      <c r="K718" s="2" t="n"/>
    </row>
    <row r="719">
      <c r="E719" s="2" t="n"/>
      <c r="I719" s="2" t="n"/>
      <c r="J719" s="2" t="n"/>
      <c r="K719" s="2" t="n"/>
    </row>
    <row r="720">
      <c r="E720" s="2" t="n"/>
      <c r="I720" s="2" t="n"/>
      <c r="J720" s="2" t="n"/>
      <c r="K720" s="2" t="n"/>
    </row>
    <row r="721">
      <c r="E721" s="2" t="n"/>
      <c r="I721" s="2" t="n"/>
      <c r="J721" s="2" t="n"/>
      <c r="K721" s="2" t="n"/>
    </row>
    <row r="722">
      <c r="E722" s="2" t="n"/>
      <c r="I722" s="2" t="n"/>
      <c r="J722" s="2" t="n"/>
      <c r="K722" s="2" t="n"/>
    </row>
    <row r="723">
      <c r="E723" s="2" t="n"/>
      <c r="I723" s="2" t="n"/>
      <c r="J723" s="2" t="n"/>
      <c r="K723" s="2" t="n"/>
    </row>
    <row r="724">
      <c r="E724" s="2" t="n"/>
      <c r="I724" s="2" t="n"/>
      <c r="J724" s="2" t="n"/>
      <c r="K724" s="2" t="n"/>
    </row>
    <row r="725">
      <c r="E725" s="2" t="n"/>
      <c r="I725" s="2" t="n"/>
      <c r="J725" s="2" t="n"/>
      <c r="K725" s="2" t="n"/>
    </row>
    <row r="726">
      <c r="E726" s="2" t="n"/>
      <c r="I726" s="2" t="n"/>
      <c r="J726" s="2" t="n"/>
      <c r="K726" s="2" t="n"/>
    </row>
    <row r="727">
      <c r="E727" s="2" t="n"/>
      <c r="I727" s="2" t="n"/>
      <c r="J727" s="2" t="n"/>
      <c r="K727" s="2" t="n"/>
    </row>
    <row r="728">
      <c r="E728" s="2" t="n"/>
      <c r="I728" s="2" t="n"/>
      <c r="J728" s="2" t="n"/>
      <c r="K728" s="2" t="n"/>
    </row>
    <row r="729">
      <c r="E729" s="2" t="n"/>
      <c r="I729" s="2" t="n"/>
      <c r="J729" s="2" t="n"/>
      <c r="K729" s="2" t="n"/>
    </row>
    <row r="730">
      <c r="E730" s="2" t="n"/>
      <c r="I730" s="2" t="n"/>
      <c r="J730" s="2" t="n"/>
      <c r="K730" s="2" t="n"/>
    </row>
    <row r="731">
      <c r="E731" s="2" t="n"/>
      <c r="I731" s="2" t="n"/>
      <c r="J731" s="2" t="n"/>
      <c r="K731" s="2" t="n"/>
    </row>
    <row r="732">
      <c r="E732" s="2" t="n"/>
      <c r="I732" s="2" t="n"/>
      <c r="J732" s="2" t="n"/>
      <c r="K732" s="2" t="n"/>
    </row>
    <row r="733">
      <c r="E733" s="2" t="n"/>
      <c r="I733" s="2" t="n"/>
      <c r="J733" s="2" t="n"/>
      <c r="K733" s="2" t="n"/>
    </row>
    <row r="734">
      <c r="E734" s="2" t="n"/>
      <c r="I734" s="2" t="n"/>
      <c r="J734" s="2" t="n"/>
      <c r="K734" s="2" t="n"/>
    </row>
    <row r="735">
      <c r="E735" s="2" t="n"/>
      <c r="I735" s="2" t="n"/>
      <c r="J735" s="2" t="n"/>
      <c r="K735" s="2" t="n"/>
    </row>
    <row r="736">
      <c r="E736" s="2" t="n"/>
      <c r="I736" s="2" t="n"/>
      <c r="J736" s="2" t="n"/>
      <c r="K736" s="2" t="n"/>
    </row>
    <row r="737">
      <c r="E737" s="2" t="n"/>
      <c r="I737" s="2" t="n"/>
      <c r="J737" s="2" t="n"/>
      <c r="K737" s="2" t="n"/>
    </row>
    <row r="738">
      <c r="E738" s="2" t="n"/>
      <c r="I738" s="2" t="n"/>
      <c r="J738" s="2" t="n"/>
      <c r="K738" s="2" t="n"/>
    </row>
    <row r="739">
      <c r="E739" s="2" t="n"/>
      <c r="I739" s="2" t="n"/>
      <c r="J739" s="2" t="n"/>
      <c r="K739" s="2" t="n"/>
    </row>
    <row r="740">
      <c r="E740" s="2" t="n"/>
      <c r="I740" s="2" t="n"/>
      <c r="J740" s="2" t="n"/>
      <c r="K740" s="2" t="n"/>
    </row>
    <row r="741">
      <c r="E741" s="2" t="n"/>
      <c r="I741" s="2" t="n"/>
      <c r="J741" s="2" t="n"/>
      <c r="K741" s="2" t="n"/>
    </row>
    <row r="742">
      <c r="E742" s="2" t="n"/>
      <c r="I742" s="2" t="n"/>
      <c r="J742" s="2" t="n"/>
      <c r="K742" s="2" t="n"/>
    </row>
    <row r="743">
      <c r="E743" s="2" t="n"/>
      <c r="I743" s="2" t="n"/>
      <c r="J743" s="2" t="n"/>
      <c r="K743" s="2" t="n"/>
    </row>
    <row r="744">
      <c r="E744" s="2" t="n"/>
      <c r="I744" s="2" t="n"/>
      <c r="J744" s="2" t="n"/>
      <c r="K744" s="2" t="n"/>
    </row>
    <row r="745">
      <c r="E745" s="2" t="n"/>
      <c r="I745" s="2" t="n"/>
      <c r="J745" s="2" t="n"/>
      <c r="K745" s="2" t="n"/>
    </row>
    <row r="746">
      <c r="E746" s="2" t="n"/>
      <c r="I746" s="2" t="n"/>
      <c r="J746" s="2" t="n"/>
      <c r="K746" s="2" t="n"/>
    </row>
    <row r="747">
      <c r="E747" s="2" t="n"/>
      <c r="I747" s="2" t="n"/>
      <c r="J747" s="2" t="n"/>
      <c r="K747" s="2" t="n"/>
    </row>
    <row r="748">
      <c r="E748" s="2" t="n"/>
      <c r="I748" s="2" t="n"/>
      <c r="J748" s="2" t="n"/>
      <c r="K748" s="2" t="n"/>
    </row>
    <row r="749">
      <c r="E749" s="2" t="n"/>
      <c r="I749" s="2" t="n"/>
      <c r="J749" s="2" t="n"/>
      <c r="K749" s="2" t="n"/>
    </row>
    <row r="750">
      <c r="E750" s="2" t="n"/>
      <c r="I750" s="2" t="n"/>
      <c r="J750" s="2" t="n"/>
      <c r="K750" s="2" t="n"/>
    </row>
    <row r="751">
      <c r="E751" s="2" t="n"/>
      <c r="I751" s="2" t="n"/>
      <c r="J751" s="2" t="n"/>
      <c r="K751" s="2" t="n"/>
    </row>
    <row r="752">
      <c r="E752" s="2" t="n"/>
      <c r="I752" s="2" t="n"/>
      <c r="J752" s="2" t="n"/>
      <c r="K752" s="2" t="n"/>
    </row>
    <row r="753">
      <c r="E753" s="2" t="n"/>
      <c r="I753" s="2" t="n"/>
      <c r="J753" s="2" t="n"/>
      <c r="K753" s="2" t="n"/>
    </row>
    <row r="754">
      <c r="E754" s="2" t="n"/>
      <c r="I754" s="2" t="n"/>
      <c r="J754" s="2" t="n"/>
      <c r="K754" s="2" t="n"/>
    </row>
    <row r="755">
      <c r="E755" s="2" t="n"/>
      <c r="I755" s="2" t="n"/>
      <c r="J755" s="2" t="n"/>
      <c r="K755" s="2" t="n"/>
    </row>
    <row r="756">
      <c r="E756" s="2" t="n"/>
      <c r="I756" s="2" t="n"/>
      <c r="J756" s="2" t="n"/>
      <c r="K756" s="2" t="n"/>
    </row>
    <row r="757">
      <c r="E757" s="2" t="n"/>
      <c r="I757" s="2" t="n"/>
      <c r="J757" s="2" t="n"/>
      <c r="K757" s="2" t="n"/>
    </row>
    <row r="758">
      <c r="E758" s="2" t="n"/>
      <c r="I758" s="2" t="n"/>
      <c r="J758" s="2" t="n"/>
      <c r="K758" s="2" t="n"/>
    </row>
    <row r="759">
      <c r="E759" s="2" t="n"/>
      <c r="I759" s="2" t="n"/>
      <c r="J759" s="2" t="n"/>
      <c r="K759" s="2" t="n"/>
    </row>
    <row r="760">
      <c r="E760" s="2" t="n"/>
      <c r="I760" s="2" t="n"/>
      <c r="J760" s="2" t="n"/>
      <c r="K760" s="2" t="n"/>
    </row>
    <row r="761">
      <c r="E761" s="2" t="n"/>
      <c r="I761" s="2" t="n"/>
      <c r="J761" s="2" t="n"/>
      <c r="K761" s="2" t="n"/>
    </row>
    <row r="762">
      <c r="E762" s="2" t="n"/>
      <c r="I762" s="2" t="n"/>
      <c r="J762" s="2" t="n"/>
      <c r="K762" s="2" t="n"/>
    </row>
    <row r="763">
      <c r="E763" s="2" t="n"/>
      <c r="I763" s="2" t="n"/>
      <c r="J763" s="2" t="n"/>
      <c r="K763" s="2" t="n"/>
    </row>
    <row r="764">
      <c r="E764" s="2" t="n"/>
      <c r="I764" s="2" t="n"/>
      <c r="J764" s="2" t="n"/>
      <c r="K764" s="2" t="n"/>
    </row>
    <row r="765">
      <c r="E765" s="2" t="n"/>
      <c r="I765" s="2" t="n"/>
      <c r="J765" s="2" t="n"/>
      <c r="K765" s="2" t="n"/>
    </row>
    <row r="766">
      <c r="E766" s="2" t="n"/>
      <c r="I766" s="2" t="n"/>
      <c r="J766" s="2" t="n"/>
      <c r="K766" s="2" t="n"/>
    </row>
    <row r="767">
      <c r="E767" s="2" t="n"/>
      <c r="I767" s="2" t="n"/>
      <c r="J767" s="2" t="n"/>
      <c r="K767" s="2" t="n"/>
    </row>
    <row r="768">
      <c r="E768" s="2" t="n"/>
      <c r="I768" s="2" t="n"/>
      <c r="J768" s="2" t="n"/>
      <c r="K768" s="2" t="n"/>
    </row>
    <row r="769">
      <c r="E769" s="2" t="n"/>
      <c r="I769" s="2" t="n"/>
      <c r="J769" s="2" t="n"/>
      <c r="K769" s="2" t="n"/>
    </row>
    <row r="770">
      <c r="E770" s="2" t="n"/>
      <c r="I770" s="2" t="n"/>
      <c r="J770" s="2" t="n"/>
      <c r="K770" s="2" t="n"/>
    </row>
    <row r="771">
      <c r="E771" s="2" t="n"/>
      <c r="I771" s="2" t="n"/>
      <c r="J771" s="2" t="n"/>
      <c r="K771" s="2" t="n"/>
    </row>
    <row r="772">
      <c r="E772" s="2" t="n"/>
      <c r="I772" s="2" t="n"/>
      <c r="J772" s="2" t="n"/>
      <c r="K772" s="2" t="n"/>
    </row>
    <row r="773">
      <c r="E773" s="2" t="n"/>
      <c r="I773" s="2" t="n"/>
      <c r="J773" s="2" t="n"/>
      <c r="K773" s="2" t="n"/>
    </row>
    <row r="774">
      <c r="E774" s="2" t="n"/>
      <c r="I774" s="2" t="n"/>
      <c r="J774" s="2" t="n"/>
      <c r="K774" s="2" t="n"/>
    </row>
    <row r="775">
      <c r="E775" s="2" t="n"/>
      <c r="I775" s="2" t="n"/>
      <c r="J775" s="2" t="n"/>
      <c r="K775" s="2" t="n"/>
    </row>
    <row r="776">
      <c r="E776" s="2" t="n"/>
      <c r="I776" s="2" t="n"/>
      <c r="J776" s="2" t="n"/>
      <c r="K776" s="2" t="n"/>
    </row>
    <row r="777">
      <c r="E777" s="2" t="n"/>
      <c r="I777" s="2" t="n"/>
      <c r="J777" s="2" t="n"/>
      <c r="K777" s="2" t="n"/>
    </row>
    <row r="778">
      <c r="E778" s="2" t="n"/>
      <c r="I778" s="2" t="n"/>
      <c r="J778" s="2" t="n"/>
      <c r="K778" s="2" t="n"/>
    </row>
    <row r="779">
      <c r="E779" s="2" t="n"/>
      <c r="I779" s="2" t="n"/>
      <c r="J779" s="2" t="n"/>
      <c r="K779" s="2" t="n"/>
    </row>
    <row r="780">
      <c r="E780" s="2" t="n"/>
      <c r="I780" s="2" t="n"/>
      <c r="J780" s="2" t="n"/>
      <c r="K780" s="2" t="n"/>
    </row>
    <row r="781">
      <c r="E781" s="2" t="n"/>
      <c r="I781" s="2" t="n"/>
      <c r="J781" s="2" t="n"/>
      <c r="K781" s="2" t="n"/>
    </row>
    <row r="782">
      <c r="E782" s="2" t="n"/>
      <c r="I782" s="2" t="n"/>
      <c r="J782" s="2" t="n"/>
      <c r="K782" s="2" t="n"/>
    </row>
    <row r="783">
      <c r="E783" s="2" t="n"/>
      <c r="I783" s="2" t="n"/>
      <c r="J783" s="2" t="n"/>
      <c r="K783" s="2" t="n"/>
    </row>
    <row r="784">
      <c r="E784" s="2" t="n"/>
      <c r="I784" s="2" t="n"/>
      <c r="J784" s="2" t="n"/>
      <c r="K784" s="2" t="n"/>
    </row>
    <row r="785">
      <c r="E785" s="2" t="n"/>
      <c r="I785" s="2" t="n"/>
      <c r="J785" s="2" t="n"/>
      <c r="K785" s="2" t="n"/>
    </row>
    <row r="786">
      <c r="E786" s="2" t="n"/>
      <c r="I786" s="2" t="n"/>
      <c r="J786" s="2" t="n"/>
      <c r="K786" s="2" t="n"/>
    </row>
    <row r="787">
      <c r="E787" s="2" t="n"/>
      <c r="I787" s="2" t="n"/>
      <c r="J787" s="2" t="n"/>
      <c r="K787" s="2" t="n"/>
    </row>
    <row r="788">
      <c r="E788" s="2" t="n"/>
      <c r="I788" s="2" t="n"/>
      <c r="J788" s="2" t="n"/>
      <c r="K788" s="2" t="n"/>
    </row>
    <row r="789">
      <c r="E789" s="2" t="n"/>
      <c r="I789" s="2" t="n"/>
      <c r="J789" s="2" t="n"/>
      <c r="K789" s="2" t="n"/>
    </row>
    <row r="790">
      <c r="E790" s="2" t="n"/>
      <c r="I790" s="2" t="n"/>
      <c r="J790" s="2" t="n"/>
      <c r="K790" s="2" t="n"/>
    </row>
    <row r="791">
      <c r="E791" s="2" t="n"/>
      <c r="I791" s="2" t="n"/>
      <c r="J791" s="2" t="n"/>
      <c r="K791" s="2" t="n"/>
    </row>
    <row r="792">
      <c r="E792" s="2" t="n"/>
      <c r="I792" s="2" t="n"/>
      <c r="J792" s="2" t="n"/>
      <c r="K792" s="2" t="n"/>
    </row>
    <row r="793">
      <c r="E793" s="2" t="n"/>
      <c r="I793" s="2" t="n"/>
      <c r="J793" s="2" t="n"/>
      <c r="K793" s="2" t="n"/>
    </row>
    <row r="794">
      <c r="E794" s="2" t="n"/>
      <c r="I794" s="2" t="n"/>
      <c r="J794" s="2" t="n"/>
      <c r="K794" s="2" t="n"/>
    </row>
    <row r="795">
      <c r="E795" s="2" t="n"/>
      <c r="I795" s="2" t="n"/>
      <c r="J795" s="2" t="n"/>
      <c r="K795" s="2" t="n"/>
    </row>
    <row r="796">
      <c r="E796" s="2" t="n"/>
      <c r="I796" s="2" t="n"/>
      <c r="J796" s="2" t="n"/>
      <c r="K796" s="2" t="n"/>
    </row>
    <row r="797">
      <c r="E797" s="2" t="n"/>
      <c r="I797" s="2" t="n"/>
      <c r="J797" s="2" t="n"/>
      <c r="K797" s="2" t="n"/>
    </row>
    <row r="798">
      <c r="E798" s="2" t="n"/>
      <c r="I798" s="2" t="n"/>
      <c r="J798" s="2" t="n"/>
      <c r="K798" s="2" t="n"/>
    </row>
    <row r="799">
      <c r="E799" s="2" t="n"/>
      <c r="I799" s="2" t="n"/>
      <c r="J799" s="2" t="n"/>
      <c r="K799" s="2" t="n"/>
    </row>
    <row r="800">
      <c r="E800" s="2" t="n"/>
      <c r="I800" s="2" t="n"/>
      <c r="J800" s="2" t="n"/>
      <c r="K800" s="2" t="n"/>
    </row>
    <row r="801">
      <c r="E801" s="2" t="n"/>
      <c r="I801" s="2" t="n"/>
      <c r="J801" s="2" t="n"/>
      <c r="K801" s="2" t="n"/>
    </row>
    <row r="802">
      <c r="E802" s="2" t="n"/>
      <c r="I802" s="2" t="n"/>
      <c r="J802" s="2" t="n"/>
      <c r="K802" s="2" t="n"/>
    </row>
    <row r="803">
      <c r="E803" s="2" t="n"/>
      <c r="I803" s="2" t="n"/>
      <c r="J803" s="2" t="n"/>
      <c r="K803" s="2" t="n"/>
    </row>
    <row r="804">
      <c r="E804" s="2" t="n"/>
      <c r="I804" s="2" t="n"/>
      <c r="J804" s="2" t="n"/>
      <c r="K804" s="2" t="n"/>
    </row>
    <row r="805">
      <c r="E805" s="2" t="n"/>
      <c r="I805" s="2" t="n"/>
      <c r="J805" s="2" t="n"/>
      <c r="K805" s="2" t="n"/>
    </row>
    <row r="806">
      <c r="E806" s="2" t="n"/>
      <c r="I806" s="2" t="n"/>
      <c r="J806" s="2" t="n"/>
      <c r="K806" s="2" t="n"/>
    </row>
    <row r="807">
      <c r="E807" s="2" t="n"/>
      <c r="I807" s="2" t="n"/>
      <c r="J807" s="2" t="n"/>
      <c r="K807" s="2" t="n"/>
    </row>
    <row r="808">
      <c r="E808" s="2" t="n"/>
      <c r="I808" s="2" t="n"/>
      <c r="J808" s="2" t="n"/>
      <c r="K808" s="2" t="n"/>
    </row>
    <row r="809">
      <c r="E809" s="2" t="n"/>
      <c r="I809" s="2" t="n"/>
      <c r="J809" s="2" t="n"/>
      <c r="K809" s="2" t="n"/>
    </row>
    <row r="810">
      <c r="E810" s="2" t="n"/>
      <c r="I810" s="2" t="n"/>
      <c r="J810" s="2" t="n"/>
      <c r="K810" s="2" t="n"/>
    </row>
    <row r="811">
      <c r="E811" s="2" t="n"/>
      <c r="I811" s="2" t="n"/>
      <c r="J811" s="2" t="n"/>
      <c r="K811" s="2" t="n"/>
    </row>
    <row r="812">
      <c r="E812" s="2" t="n"/>
      <c r="I812" s="2" t="n"/>
      <c r="J812" s="2" t="n"/>
      <c r="K812" s="2" t="n"/>
    </row>
    <row r="813">
      <c r="E813" s="2" t="n"/>
      <c r="I813" s="2" t="n"/>
      <c r="J813" s="2" t="n"/>
      <c r="K813" s="2" t="n"/>
    </row>
    <row r="814">
      <c r="E814" s="2" t="n"/>
      <c r="I814" s="2" t="n"/>
      <c r="J814" s="2" t="n"/>
      <c r="K814" s="2" t="n"/>
    </row>
    <row r="815">
      <c r="E815" s="2" t="n"/>
      <c r="I815" s="2" t="n"/>
      <c r="J815" s="2" t="n"/>
      <c r="K815" s="2" t="n"/>
    </row>
    <row r="816">
      <c r="E816" s="2" t="n"/>
      <c r="I816" s="2" t="n"/>
      <c r="J816" s="2" t="n"/>
      <c r="K816" s="2" t="n"/>
    </row>
    <row r="817">
      <c r="E817" s="2" t="n"/>
      <c r="I817" s="2" t="n"/>
      <c r="J817" s="2" t="n"/>
      <c r="K817" s="2" t="n"/>
    </row>
    <row r="818">
      <c r="E818" s="2" t="n"/>
      <c r="I818" s="2" t="n"/>
      <c r="J818" s="2" t="n"/>
      <c r="K818" s="2" t="n"/>
    </row>
    <row r="819">
      <c r="E819" s="2" t="n"/>
      <c r="I819" s="2" t="n"/>
      <c r="J819" s="2" t="n"/>
      <c r="K819" s="2" t="n"/>
    </row>
    <row r="820">
      <c r="E820" s="2" t="n"/>
      <c r="I820" s="2" t="n"/>
      <c r="J820" s="2" t="n"/>
      <c r="K820" s="2" t="n"/>
    </row>
    <row r="821">
      <c r="E821" s="2" t="n"/>
      <c r="I821" s="2" t="n"/>
      <c r="J821" s="2" t="n"/>
      <c r="K821" s="2" t="n"/>
    </row>
    <row r="822">
      <c r="E822" s="2" t="n"/>
      <c r="I822" s="2" t="n"/>
      <c r="J822" s="2" t="n"/>
      <c r="K822" s="2" t="n"/>
    </row>
    <row r="823">
      <c r="E823" s="2" t="n"/>
      <c r="I823" s="2" t="n"/>
      <c r="J823" s="2" t="n"/>
      <c r="K823" s="2" t="n"/>
    </row>
    <row r="824">
      <c r="E824" s="2" t="n"/>
      <c r="I824" s="2" t="n"/>
      <c r="J824" s="2" t="n"/>
      <c r="K824" s="2" t="n"/>
    </row>
    <row r="825">
      <c r="E825" s="2" t="n"/>
      <c r="I825" s="2" t="n"/>
      <c r="J825" s="2" t="n"/>
      <c r="K825" s="2" t="n"/>
    </row>
    <row r="826">
      <c r="E826" s="2" t="n"/>
      <c r="I826" s="2" t="n"/>
      <c r="J826" s="2" t="n"/>
      <c r="K826" s="2" t="n"/>
    </row>
    <row r="827">
      <c r="E827" s="2" t="n"/>
      <c r="I827" s="2" t="n"/>
      <c r="J827" s="2" t="n"/>
      <c r="K827" s="2" t="n"/>
    </row>
    <row r="828">
      <c r="E828" s="2" t="n"/>
      <c r="I828" s="2" t="n"/>
      <c r="J828" s="2" t="n"/>
      <c r="K828" s="2" t="n"/>
    </row>
    <row r="829">
      <c r="E829" s="2" t="n"/>
      <c r="I829" s="2" t="n"/>
      <c r="J829" s="2" t="n"/>
      <c r="K829" s="2" t="n"/>
    </row>
    <row r="830">
      <c r="E830" s="2" t="n"/>
      <c r="I830" s="2" t="n"/>
      <c r="J830" s="2" t="n"/>
      <c r="K830" s="2" t="n"/>
    </row>
    <row r="831">
      <c r="E831" s="2" t="n"/>
      <c r="I831" s="2" t="n"/>
      <c r="J831" s="2" t="n"/>
      <c r="K831" s="2" t="n"/>
    </row>
    <row r="832">
      <c r="E832" s="2" t="n"/>
      <c r="I832" s="2" t="n"/>
      <c r="J832" s="2" t="n"/>
      <c r="K832" s="2" t="n"/>
    </row>
    <row r="833">
      <c r="E833" s="2" t="n"/>
      <c r="I833" s="2" t="n"/>
      <c r="J833" s="2" t="n"/>
      <c r="K833" s="2" t="n"/>
    </row>
    <row r="834">
      <c r="E834" s="2" t="n"/>
      <c r="I834" s="2" t="n"/>
      <c r="J834" s="2" t="n"/>
      <c r="K834" s="2" t="n"/>
    </row>
    <row r="835">
      <c r="E835" s="2" t="n"/>
      <c r="I835" s="2" t="n"/>
      <c r="J835" s="2" t="n"/>
      <c r="K835" s="2" t="n"/>
    </row>
    <row r="836">
      <c r="E836" s="2" t="n"/>
      <c r="I836" s="2" t="n"/>
      <c r="J836" s="2" t="n"/>
      <c r="K836" s="2" t="n"/>
    </row>
    <row r="837">
      <c r="E837" s="2" t="n"/>
      <c r="I837" s="2" t="n"/>
      <c r="J837" s="2" t="n"/>
      <c r="K837" s="2" t="n"/>
    </row>
    <row r="838">
      <c r="E838" s="2" t="n"/>
      <c r="I838" s="2" t="n"/>
      <c r="J838" s="2" t="n"/>
      <c r="K838" s="2" t="n"/>
    </row>
    <row r="839">
      <c r="E839" s="2" t="n"/>
      <c r="I839" s="2" t="n"/>
      <c r="J839" s="2" t="n"/>
      <c r="K839" s="2" t="n"/>
    </row>
    <row r="840">
      <c r="E840" s="2" t="n"/>
      <c r="I840" s="2" t="n"/>
      <c r="J840" s="2" t="n"/>
      <c r="K840" s="2" t="n"/>
    </row>
    <row r="841">
      <c r="E841" s="2" t="n"/>
      <c r="I841" s="2" t="n"/>
      <c r="J841" s="2" t="n"/>
      <c r="K841" s="2" t="n"/>
    </row>
    <row r="842">
      <c r="E842" s="2" t="n"/>
      <c r="I842" s="2" t="n"/>
      <c r="J842" s="2" t="n"/>
      <c r="K842" s="2" t="n"/>
    </row>
    <row r="843">
      <c r="E843" s="2" t="n"/>
      <c r="I843" s="2" t="n"/>
      <c r="J843" s="2" t="n"/>
      <c r="K843" s="2" t="n"/>
    </row>
    <row r="844">
      <c r="E844" s="2" t="n"/>
      <c r="I844" s="2" t="n"/>
      <c r="J844" s="2" t="n"/>
      <c r="K844" s="2" t="n"/>
    </row>
    <row r="845">
      <c r="E845" s="2" t="n"/>
      <c r="I845" s="2" t="n"/>
      <c r="J845" s="2" t="n"/>
      <c r="K845" s="2" t="n"/>
    </row>
    <row r="846">
      <c r="E846" s="2" t="n"/>
      <c r="I846" s="2" t="n"/>
      <c r="J846" s="2" t="n"/>
      <c r="K846" s="2" t="n"/>
    </row>
    <row r="847">
      <c r="E847" s="2" t="n"/>
      <c r="I847" s="2" t="n"/>
      <c r="J847" s="2" t="n"/>
      <c r="K847" s="2" t="n"/>
    </row>
    <row r="848">
      <c r="E848" s="2" t="n"/>
      <c r="I848" s="2" t="n"/>
      <c r="J848" s="2" t="n"/>
      <c r="K848" s="2" t="n"/>
    </row>
    <row r="849">
      <c r="E849" s="2" t="n"/>
      <c r="I849" s="2" t="n"/>
      <c r="J849" s="2" t="n"/>
      <c r="K849" s="2" t="n"/>
    </row>
    <row r="850">
      <c r="E850" s="2" t="n"/>
      <c r="I850" s="2" t="n"/>
      <c r="J850" s="2" t="n"/>
      <c r="K850" s="2" t="n"/>
    </row>
    <row r="851">
      <c r="E851" s="2" t="n"/>
      <c r="I851" s="2" t="n"/>
      <c r="J851" s="2" t="n"/>
      <c r="K851" s="2" t="n"/>
    </row>
    <row r="852">
      <c r="E852" s="2" t="n"/>
      <c r="I852" s="2" t="n"/>
      <c r="J852" s="2" t="n"/>
      <c r="K852" s="2" t="n"/>
    </row>
    <row r="853">
      <c r="E853" s="2" t="n"/>
      <c r="I853" s="2" t="n"/>
      <c r="J853" s="2" t="n"/>
      <c r="K853" s="2" t="n"/>
    </row>
    <row r="854">
      <c r="E854" s="2" t="n"/>
      <c r="I854" s="2" t="n"/>
      <c r="J854" s="2" t="n"/>
      <c r="K854" s="2" t="n"/>
    </row>
    <row r="855">
      <c r="E855" s="2" t="n"/>
      <c r="I855" s="2" t="n"/>
      <c r="J855" s="2" t="n"/>
      <c r="K855" s="2" t="n"/>
    </row>
    <row r="856">
      <c r="E856" s="2" t="n"/>
      <c r="I856" s="2" t="n"/>
      <c r="J856" s="2" t="n"/>
      <c r="K856" s="2" t="n"/>
    </row>
    <row r="857">
      <c r="E857" s="2" t="n"/>
      <c r="I857" s="2" t="n"/>
      <c r="J857" s="2" t="n"/>
      <c r="K857" s="2" t="n"/>
    </row>
    <row r="858">
      <c r="E858" s="2" t="n"/>
      <c r="I858" s="2" t="n"/>
      <c r="J858" s="2" t="n"/>
      <c r="K858" s="2" t="n"/>
    </row>
    <row r="859">
      <c r="E859" s="2" t="n"/>
      <c r="I859" s="2" t="n"/>
      <c r="J859" s="2" t="n"/>
      <c r="K859" s="2" t="n"/>
    </row>
    <row r="860">
      <c r="E860" s="2" t="n"/>
      <c r="I860" s="2" t="n"/>
      <c r="J860" s="2" t="n"/>
      <c r="K860" s="2" t="n"/>
    </row>
    <row r="861">
      <c r="E861" s="2" t="n"/>
      <c r="I861" s="2" t="n"/>
      <c r="J861" s="2" t="n"/>
      <c r="K861" s="2" t="n"/>
    </row>
    <row r="862">
      <c r="E862" s="2" t="n"/>
      <c r="I862" s="2" t="n"/>
      <c r="J862" s="2" t="n"/>
      <c r="K862" s="2" t="n"/>
    </row>
    <row r="863">
      <c r="E863" s="2" t="n"/>
      <c r="I863" s="2" t="n"/>
      <c r="J863" s="2" t="n"/>
      <c r="K863" s="2" t="n"/>
    </row>
    <row r="864">
      <c r="E864" s="2" t="n"/>
      <c r="I864" s="2" t="n"/>
      <c r="J864" s="2" t="n"/>
      <c r="K864" s="2" t="n"/>
    </row>
    <row r="865">
      <c r="E865" s="2" t="n"/>
      <c r="I865" s="2" t="n"/>
      <c r="J865" s="2" t="n"/>
      <c r="K865" s="2" t="n"/>
    </row>
    <row r="866">
      <c r="E866" s="2" t="n"/>
      <c r="I866" s="2" t="n"/>
      <c r="J866" s="2" t="n"/>
      <c r="K866" s="2" t="n"/>
    </row>
    <row r="867">
      <c r="E867" s="2" t="n"/>
      <c r="I867" s="2" t="n"/>
      <c r="J867" s="2" t="n"/>
      <c r="K867" s="2" t="n"/>
    </row>
    <row r="868">
      <c r="E868" s="2" t="n"/>
      <c r="I868" s="2" t="n"/>
      <c r="J868" s="2" t="n"/>
      <c r="K868" s="2" t="n"/>
    </row>
    <row r="869">
      <c r="E869" s="2" t="n"/>
      <c r="I869" s="2" t="n"/>
      <c r="J869" s="2" t="n"/>
      <c r="K869" s="2" t="n"/>
    </row>
    <row r="870">
      <c r="E870" s="2" t="n"/>
      <c r="I870" s="2" t="n"/>
      <c r="J870" s="2" t="n"/>
      <c r="K870" s="2" t="n"/>
    </row>
    <row r="871">
      <c r="E871" s="2" t="n"/>
      <c r="I871" s="2" t="n"/>
      <c r="J871" s="2" t="n"/>
      <c r="K871" s="2" t="n"/>
    </row>
    <row r="872">
      <c r="E872" s="2" t="n"/>
      <c r="I872" s="2" t="n"/>
      <c r="J872" s="2" t="n"/>
      <c r="K872" s="2" t="n"/>
    </row>
    <row r="873">
      <c r="E873" s="2" t="n"/>
      <c r="I873" s="2" t="n"/>
      <c r="J873" s="2" t="n"/>
      <c r="K873" s="2" t="n"/>
    </row>
    <row r="874">
      <c r="E874" s="2" t="n"/>
      <c r="I874" s="2" t="n"/>
      <c r="J874" s="2" t="n"/>
      <c r="K874" s="2" t="n"/>
    </row>
    <row r="875">
      <c r="E875" s="2" t="n"/>
      <c r="I875" s="2" t="n"/>
      <c r="J875" s="2" t="n"/>
      <c r="K875" s="2" t="n"/>
    </row>
    <row r="876">
      <c r="E876" s="2" t="n"/>
      <c r="I876" s="2" t="n"/>
      <c r="J876" s="2" t="n"/>
      <c r="K876" s="2" t="n"/>
    </row>
    <row r="877">
      <c r="E877" s="2" t="n"/>
      <c r="I877" s="2" t="n"/>
      <c r="J877" s="2" t="n"/>
      <c r="K877" s="2" t="n"/>
    </row>
    <row r="878">
      <c r="E878" s="2" t="n"/>
      <c r="I878" s="2" t="n"/>
      <c r="J878" s="2" t="n"/>
      <c r="K878" s="2" t="n"/>
    </row>
    <row r="879">
      <c r="E879" s="2" t="n"/>
      <c r="I879" s="2" t="n"/>
      <c r="J879" s="2" t="n"/>
      <c r="K879" s="2" t="n"/>
    </row>
    <row r="880">
      <c r="E880" s="2" t="n"/>
      <c r="I880" s="2" t="n"/>
      <c r="J880" s="2" t="n"/>
      <c r="K880" s="2" t="n"/>
    </row>
    <row r="881">
      <c r="E881" s="2" t="n"/>
      <c r="I881" s="2" t="n"/>
      <c r="J881" s="2" t="n"/>
      <c r="K881" s="2" t="n"/>
    </row>
    <row r="882">
      <c r="E882" s="2" t="n"/>
      <c r="I882" s="2" t="n"/>
      <c r="J882" s="2" t="n"/>
      <c r="K882" s="2" t="n"/>
    </row>
    <row r="883">
      <c r="E883" s="2" t="n"/>
      <c r="I883" s="2" t="n"/>
      <c r="J883" s="2" t="n"/>
      <c r="K883" s="2" t="n"/>
    </row>
    <row r="884">
      <c r="E884" s="2" t="n"/>
      <c r="I884" s="2" t="n"/>
      <c r="J884" s="2" t="n"/>
      <c r="K884" s="2" t="n"/>
    </row>
    <row r="885">
      <c r="E885" s="2" t="n"/>
      <c r="I885" s="2" t="n"/>
      <c r="J885" s="2" t="n"/>
      <c r="K885" s="2" t="n"/>
    </row>
    <row r="886">
      <c r="E886" s="2" t="n"/>
      <c r="I886" s="2" t="n"/>
      <c r="J886" s="2" t="n"/>
      <c r="K886" s="2" t="n"/>
    </row>
    <row r="887">
      <c r="E887" s="2" t="n"/>
      <c r="I887" s="2" t="n"/>
      <c r="J887" s="2" t="n"/>
      <c r="K887" s="2" t="n"/>
    </row>
    <row r="888">
      <c r="E888" s="2" t="n"/>
      <c r="I888" s="2" t="n"/>
      <c r="J888" s="2" t="n"/>
      <c r="K888" s="2" t="n"/>
    </row>
    <row r="889">
      <c r="E889" s="2" t="n"/>
      <c r="I889" s="2" t="n"/>
      <c r="J889" s="2" t="n"/>
      <c r="K889" s="2" t="n"/>
    </row>
    <row r="890">
      <c r="E890" s="2" t="n"/>
      <c r="I890" s="2" t="n"/>
      <c r="J890" s="2" t="n"/>
      <c r="K890" s="2" t="n"/>
    </row>
    <row r="891">
      <c r="E891" s="2" t="n"/>
      <c r="I891" s="2" t="n"/>
      <c r="J891" s="2" t="n"/>
      <c r="K891" s="2" t="n"/>
    </row>
    <row r="892">
      <c r="E892" s="2" t="n"/>
      <c r="I892" s="2" t="n"/>
      <c r="J892" s="2" t="n"/>
      <c r="K892" s="2" t="n"/>
    </row>
    <row r="893">
      <c r="E893" s="2" t="n"/>
      <c r="I893" s="2" t="n"/>
      <c r="J893" s="2" t="n"/>
      <c r="K893" s="2" t="n"/>
    </row>
    <row r="894">
      <c r="E894" s="2" t="n"/>
      <c r="I894" s="2" t="n"/>
      <c r="J894" s="2" t="n"/>
      <c r="K894" s="2" t="n"/>
    </row>
    <row r="895">
      <c r="E895" s="2" t="n"/>
      <c r="I895" s="2" t="n"/>
      <c r="J895" s="2" t="n"/>
      <c r="K895" s="2" t="n"/>
    </row>
    <row r="896">
      <c r="E896" s="2" t="n"/>
      <c r="I896" s="2" t="n"/>
      <c r="J896" s="2" t="n"/>
      <c r="K896" s="2" t="n"/>
    </row>
    <row r="897">
      <c r="E897" s="2" t="n"/>
      <c r="I897" s="2" t="n"/>
      <c r="J897" s="2" t="n"/>
      <c r="K897" s="2" t="n"/>
    </row>
    <row r="898">
      <c r="E898" s="2" t="n"/>
      <c r="I898" s="2" t="n"/>
      <c r="J898" s="2" t="n"/>
      <c r="K898" s="2" t="n"/>
    </row>
    <row r="899">
      <c r="E899" s="2" t="n"/>
      <c r="I899" s="2" t="n"/>
      <c r="J899" s="2" t="n"/>
      <c r="K899" s="2" t="n"/>
    </row>
    <row r="900">
      <c r="E900" s="2" t="n"/>
      <c r="I900" s="2" t="n"/>
      <c r="J900" s="2" t="n"/>
      <c r="K900" s="2" t="n"/>
    </row>
    <row r="901">
      <c r="E901" s="2" t="n"/>
      <c r="I901" s="2" t="n"/>
      <c r="J901" s="2" t="n"/>
      <c r="K901" s="2" t="n"/>
    </row>
    <row r="902">
      <c r="E902" s="2" t="n"/>
      <c r="I902" s="2" t="n"/>
      <c r="J902" s="2" t="n"/>
      <c r="K902" s="2" t="n"/>
    </row>
    <row r="903">
      <c r="E903" s="2" t="n"/>
      <c r="I903" s="2" t="n"/>
      <c r="J903" s="2" t="n"/>
      <c r="K903" s="2" t="n"/>
    </row>
    <row r="904">
      <c r="E904" s="2" t="n"/>
      <c r="I904" s="2" t="n"/>
      <c r="J904" s="2" t="n"/>
      <c r="K904" s="2" t="n"/>
    </row>
    <row r="905">
      <c r="E905" s="2" t="n"/>
      <c r="I905" s="2" t="n"/>
      <c r="J905" s="2" t="n"/>
      <c r="K905" s="2" t="n"/>
    </row>
    <row r="906">
      <c r="E906" s="2" t="n"/>
      <c r="I906" s="2" t="n"/>
      <c r="J906" s="2" t="n"/>
      <c r="K906" s="2" t="n"/>
    </row>
    <row r="907">
      <c r="E907" s="2" t="n"/>
      <c r="I907" s="2" t="n"/>
      <c r="J907" s="2" t="n"/>
      <c r="K907" s="2" t="n"/>
    </row>
    <row r="908">
      <c r="E908" s="2" t="n"/>
      <c r="I908" s="2" t="n"/>
      <c r="J908" s="2" t="n"/>
      <c r="K908" s="2" t="n"/>
    </row>
    <row r="909">
      <c r="E909" s="2" t="n"/>
      <c r="I909" s="2" t="n"/>
      <c r="J909" s="2" t="n"/>
      <c r="K909" s="2" t="n"/>
    </row>
    <row r="910">
      <c r="E910" s="2" t="n"/>
      <c r="I910" s="2" t="n"/>
      <c r="J910" s="2" t="n"/>
      <c r="K910" s="2" t="n"/>
    </row>
    <row r="911">
      <c r="E911" s="2" t="n"/>
      <c r="I911" s="2" t="n"/>
      <c r="J911" s="2" t="n"/>
      <c r="K911" s="2" t="n"/>
    </row>
    <row r="912">
      <c r="E912" s="2" t="n"/>
      <c r="I912" s="2" t="n"/>
      <c r="J912" s="2" t="n"/>
      <c r="K912" s="2" t="n"/>
    </row>
    <row r="913">
      <c r="E913" s="2" t="n"/>
      <c r="I913" s="2" t="n"/>
      <c r="J913" s="2" t="n"/>
      <c r="K913" s="2" t="n"/>
    </row>
    <row r="914">
      <c r="E914" s="2" t="n"/>
      <c r="I914" s="2" t="n"/>
      <c r="J914" s="2" t="n"/>
      <c r="K914" s="2" t="n"/>
    </row>
    <row r="915">
      <c r="E915" s="2" t="n"/>
      <c r="I915" s="2" t="n"/>
      <c r="J915" s="2" t="n"/>
      <c r="K915" s="2" t="n"/>
    </row>
    <row r="916">
      <c r="E916" s="2" t="n"/>
      <c r="I916" s="2" t="n"/>
      <c r="J916" s="2" t="n"/>
      <c r="K916" s="2" t="n"/>
    </row>
    <row r="917">
      <c r="E917" s="2" t="n"/>
      <c r="I917" s="2" t="n"/>
      <c r="J917" s="2" t="n"/>
      <c r="K917" s="2" t="n"/>
    </row>
    <row r="918">
      <c r="E918" s="2" t="n"/>
      <c r="I918" s="2" t="n"/>
      <c r="J918" s="2" t="n"/>
      <c r="K918" s="2" t="n"/>
    </row>
    <row r="919">
      <c r="E919" s="2" t="n"/>
      <c r="I919" s="2" t="n"/>
      <c r="J919" s="2" t="n"/>
      <c r="K919" s="2" t="n"/>
    </row>
    <row r="920">
      <c r="E920" s="2" t="n"/>
      <c r="I920" s="2" t="n"/>
      <c r="J920" s="2" t="n"/>
      <c r="K920" s="2" t="n"/>
    </row>
    <row r="921">
      <c r="E921" s="2" t="n"/>
      <c r="I921" s="2" t="n"/>
      <c r="J921" s="2" t="n"/>
      <c r="K921" s="2" t="n"/>
    </row>
    <row r="922">
      <c r="E922" s="2" t="n"/>
      <c r="I922" s="2" t="n"/>
      <c r="J922" s="2" t="n"/>
      <c r="K922" s="2" t="n"/>
    </row>
    <row r="923">
      <c r="E923" s="2" t="n"/>
      <c r="I923" s="2" t="n"/>
      <c r="J923" s="2" t="n"/>
      <c r="K923" s="2" t="n"/>
    </row>
    <row r="924">
      <c r="E924" s="2" t="n"/>
      <c r="I924" s="2" t="n"/>
      <c r="J924" s="2" t="n"/>
      <c r="K924" s="2" t="n"/>
    </row>
    <row r="925">
      <c r="E925" s="2" t="n"/>
      <c r="I925" s="2" t="n"/>
      <c r="J925" s="2" t="n"/>
      <c r="K925" s="2" t="n"/>
    </row>
    <row r="926">
      <c r="E926" s="2" t="n"/>
      <c r="I926" s="2" t="n"/>
      <c r="J926" s="2" t="n"/>
      <c r="K926" s="2" t="n"/>
    </row>
    <row r="927">
      <c r="E927" s="2" t="n"/>
      <c r="I927" s="2" t="n"/>
      <c r="J927" s="2" t="n"/>
      <c r="K927" s="2" t="n"/>
    </row>
    <row r="928">
      <c r="E928" s="2" t="n"/>
      <c r="I928" s="2" t="n"/>
      <c r="J928" s="2" t="n"/>
      <c r="K928" s="2" t="n"/>
    </row>
    <row r="929">
      <c r="E929" s="2" t="n"/>
      <c r="I929" s="2" t="n"/>
      <c r="J929" s="2" t="n"/>
      <c r="K929" s="2" t="n"/>
    </row>
    <row r="930">
      <c r="E930" s="2" t="n"/>
      <c r="I930" s="2" t="n"/>
      <c r="J930" s="2" t="n"/>
      <c r="K930" s="2" t="n"/>
    </row>
    <row r="931">
      <c r="E931" s="2" t="n"/>
      <c r="I931" s="2" t="n"/>
      <c r="J931" s="2" t="n"/>
      <c r="K931" s="2" t="n"/>
    </row>
    <row r="932">
      <c r="E932" s="2" t="n"/>
      <c r="I932" s="2" t="n"/>
      <c r="J932" s="2" t="n"/>
      <c r="K932" s="2" t="n"/>
    </row>
    <row r="933">
      <c r="E933" s="2" t="n"/>
      <c r="I933" s="2" t="n"/>
      <c r="J933" s="2" t="n"/>
      <c r="K933" s="2" t="n"/>
    </row>
    <row r="934">
      <c r="E934" s="2" t="n"/>
      <c r="I934" s="2" t="n"/>
      <c r="J934" s="2" t="n"/>
      <c r="K934" s="2" t="n"/>
    </row>
    <row r="935">
      <c r="E935" s="2" t="n"/>
      <c r="I935" s="2" t="n"/>
      <c r="J935" s="2" t="n"/>
      <c r="K935" s="2" t="n"/>
    </row>
    <row r="936">
      <c r="E936" s="2" t="n"/>
      <c r="I936" s="2" t="n"/>
      <c r="J936" s="2" t="n"/>
      <c r="K936" s="2" t="n"/>
    </row>
    <row r="937">
      <c r="E937" s="2" t="n"/>
      <c r="I937" s="2" t="n"/>
      <c r="J937" s="2" t="n"/>
      <c r="K937" s="2" t="n"/>
    </row>
    <row r="938">
      <c r="E938" s="2" t="n"/>
      <c r="I938" s="2" t="n"/>
      <c r="J938" s="2" t="n"/>
      <c r="K938" s="2" t="n"/>
    </row>
    <row r="939">
      <c r="E939" s="2" t="n"/>
      <c r="I939" s="2" t="n"/>
      <c r="J939" s="2" t="n"/>
      <c r="K939" s="2" t="n"/>
    </row>
    <row r="940">
      <c r="E940" s="2" t="n"/>
      <c r="I940" s="2" t="n"/>
      <c r="J940" s="2" t="n"/>
      <c r="K940" s="2" t="n"/>
    </row>
    <row r="941">
      <c r="E941" s="2" t="n"/>
      <c r="I941" s="2" t="n"/>
      <c r="J941" s="2" t="n"/>
      <c r="K941" s="2" t="n"/>
    </row>
    <row r="942">
      <c r="E942" s="2" t="n"/>
      <c r="I942" s="2" t="n"/>
      <c r="J942" s="2" t="n"/>
      <c r="K942" s="2" t="n"/>
    </row>
    <row r="943">
      <c r="E943" s="2" t="n"/>
      <c r="I943" s="2" t="n"/>
      <c r="J943" s="2" t="n"/>
      <c r="K943" s="2" t="n"/>
    </row>
    <row r="944">
      <c r="E944" s="2" t="n"/>
      <c r="I944" s="2" t="n"/>
      <c r="J944" s="2" t="n"/>
      <c r="K944" s="2" t="n"/>
    </row>
    <row r="945">
      <c r="E945" s="2" t="n"/>
      <c r="I945" s="2" t="n"/>
      <c r="J945" s="2" t="n"/>
      <c r="K945" s="2" t="n"/>
    </row>
    <row r="946">
      <c r="E946" s="2" t="n"/>
      <c r="I946" s="2" t="n"/>
      <c r="J946" s="2" t="n"/>
      <c r="K946" s="2" t="n"/>
    </row>
    <row r="947">
      <c r="E947" s="2" t="n"/>
      <c r="I947" s="2" t="n"/>
      <c r="J947" s="2" t="n"/>
      <c r="K947" s="2" t="n"/>
    </row>
    <row r="948">
      <c r="E948" s="2" t="n"/>
      <c r="I948" s="2" t="n"/>
      <c r="J948" s="2" t="n"/>
      <c r="K948" s="2" t="n"/>
    </row>
    <row r="949">
      <c r="E949" s="2" t="n"/>
      <c r="I949" s="2" t="n"/>
      <c r="J949" s="2" t="n"/>
      <c r="K949" s="2" t="n"/>
    </row>
    <row r="950">
      <c r="E950" s="2" t="n"/>
      <c r="I950" s="2" t="n"/>
      <c r="J950" s="2" t="n"/>
      <c r="K950" s="2" t="n"/>
    </row>
    <row r="951">
      <c r="E951" s="2" t="n"/>
      <c r="I951" s="2" t="n"/>
      <c r="J951" s="2" t="n"/>
      <c r="K951" s="2" t="n"/>
    </row>
    <row r="952">
      <c r="E952" s="2" t="n"/>
      <c r="I952" s="2" t="n"/>
      <c r="J952" s="2" t="n"/>
      <c r="K952" s="2" t="n"/>
    </row>
    <row r="953">
      <c r="E953" s="2" t="n"/>
      <c r="I953" s="2" t="n"/>
      <c r="J953" s="2" t="n"/>
      <c r="K953" s="2" t="n"/>
    </row>
    <row r="954">
      <c r="E954" s="2" t="n"/>
      <c r="I954" s="2" t="n"/>
      <c r="J954" s="2" t="n"/>
      <c r="K954" s="2" t="n"/>
    </row>
    <row r="955">
      <c r="E955" s="2" t="n"/>
      <c r="I955" s="2" t="n"/>
      <c r="J955" s="2" t="n"/>
      <c r="K955" s="2" t="n"/>
    </row>
    <row r="956">
      <c r="E956" s="2" t="n"/>
      <c r="I956" s="2" t="n"/>
      <c r="J956" s="2" t="n"/>
      <c r="K956" s="2" t="n"/>
    </row>
    <row r="957">
      <c r="E957" s="2" t="n"/>
      <c r="I957" s="2" t="n"/>
      <c r="J957" s="2" t="n"/>
      <c r="K957" s="2" t="n"/>
    </row>
    <row r="958">
      <c r="E958" s="2" t="n"/>
      <c r="I958" s="2" t="n"/>
      <c r="J958" s="2" t="n"/>
      <c r="K958" s="2" t="n"/>
    </row>
    <row r="959">
      <c r="E959" s="2" t="n"/>
      <c r="I959" s="2" t="n"/>
      <c r="J959" s="2" t="n"/>
      <c r="K959" s="2" t="n"/>
    </row>
    <row r="960">
      <c r="E960" s="2" t="n"/>
      <c r="I960" s="2" t="n"/>
      <c r="J960" s="2" t="n"/>
      <c r="K960" s="2" t="n"/>
    </row>
    <row r="961">
      <c r="E961" s="2" t="n"/>
      <c r="I961" s="2" t="n"/>
      <c r="J961" s="2" t="n"/>
      <c r="K961" s="2" t="n"/>
    </row>
    <row r="962">
      <c r="E962" s="2" t="n"/>
      <c r="I962" s="2" t="n"/>
      <c r="J962" s="2" t="n"/>
      <c r="K962" s="2" t="n"/>
    </row>
    <row r="963">
      <c r="E963" s="2" t="n"/>
      <c r="I963" s="2" t="n"/>
      <c r="J963" s="2" t="n"/>
      <c r="K963" s="2" t="n"/>
    </row>
    <row r="964">
      <c r="E964" s="2" t="n"/>
      <c r="I964" s="2" t="n"/>
      <c r="J964" s="2" t="n"/>
      <c r="K964" s="2" t="n"/>
    </row>
    <row r="965">
      <c r="E965" s="2" t="n"/>
      <c r="I965" s="2" t="n"/>
      <c r="J965" s="2" t="n"/>
      <c r="K965" s="2" t="n"/>
    </row>
    <row r="966">
      <c r="E966" s="2" t="n"/>
      <c r="I966" s="2" t="n"/>
      <c r="J966" s="2" t="n"/>
      <c r="K966" s="2" t="n"/>
    </row>
    <row r="967">
      <c r="E967" s="2" t="n"/>
      <c r="I967" s="2" t="n"/>
      <c r="J967" s="2" t="n"/>
      <c r="K967" s="2" t="n"/>
    </row>
    <row r="968">
      <c r="E968" s="2" t="n"/>
      <c r="I968" s="2" t="n"/>
      <c r="J968" s="2" t="n"/>
      <c r="K968" s="2" t="n"/>
    </row>
    <row r="969">
      <c r="E969" s="2" t="n"/>
      <c r="I969" s="2" t="n"/>
      <c r="J969" s="2" t="n"/>
      <c r="K969" s="2" t="n"/>
    </row>
    <row r="970">
      <c r="E970" s="2" t="n"/>
      <c r="I970" s="2" t="n"/>
      <c r="J970" s="2" t="n"/>
      <c r="K970" s="2" t="n"/>
    </row>
    <row r="971">
      <c r="E971" s="2" t="n"/>
      <c r="I971" s="2" t="n"/>
      <c r="J971" s="2" t="n"/>
      <c r="K971" s="2" t="n"/>
    </row>
    <row r="972">
      <c r="E972" s="2" t="n"/>
      <c r="I972" s="2" t="n"/>
      <c r="J972" s="2" t="n"/>
      <c r="K972" s="2" t="n"/>
    </row>
    <row r="973">
      <c r="E973" s="2" t="n"/>
      <c r="I973" s="2" t="n"/>
      <c r="J973" s="2" t="n"/>
      <c r="K973" s="2" t="n"/>
    </row>
    <row r="974">
      <c r="E974" s="2" t="n"/>
      <c r="I974" s="2" t="n"/>
      <c r="J974" s="2" t="n"/>
      <c r="K974" s="2" t="n"/>
    </row>
    <row r="975">
      <c r="E975" s="2" t="n"/>
      <c r="I975" s="2" t="n"/>
      <c r="J975" s="2" t="n"/>
      <c r="K975" s="2" t="n"/>
    </row>
    <row r="976">
      <c r="E976" s="2" t="n"/>
      <c r="I976" s="2" t="n"/>
      <c r="J976" s="2" t="n"/>
      <c r="K976" s="2" t="n"/>
    </row>
    <row r="977">
      <c r="E977" s="2" t="n"/>
      <c r="I977" s="2" t="n"/>
      <c r="J977" s="2" t="n"/>
      <c r="K977" s="2" t="n"/>
    </row>
    <row r="978">
      <c r="E978" s="2" t="n"/>
      <c r="I978" s="2" t="n"/>
      <c r="J978" s="2" t="n"/>
      <c r="K978" s="2" t="n"/>
    </row>
    <row r="979">
      <c r="E979" s="2" t="n"/>
      <c r="I979" s="2" t="n"/>
      <c r="J979" s="2" t="n"/>
      <c r="K979" s="2" t="n"/>
    </row>
    <row r="980">
      <c r="E980" s="2" t="n"/>
      <c r="I980" s="2" t="n"/>
      <c r="J980" s="2" t="n"/>
      <c r="K980" s="2" t="n"/>
    </row>
    <row r="981">
      <c r="E981" s="2" t="n"/>
      <c r="I981" s="2" t="n"/>
      <c r="J981" s="2" t="n"/>
      <c r="K981" s="2" t="n"/>
    </row>
    <row r="982">
      <c r="E982" s="2" t="n"/>
      <c r="I982" s="2" t="n"/>
      <c r="J982" s="2" t="n"/>
      <c r="K982" s="2" t="n"/>
    </row>
    <row r="983">
      <c r="E983" s="2" t="n"/>
      <c r="I983" s="2" t="n"/>
      <c r="J983" s="2" t="n"/>
      <c r="K983" s="2" t="n"/>
    </row>
    <row r="984">
      <c r="E984" s="2" t="n"/>
      <c r="I984" s="2" t="n"/>
      <c r="J984" s="2" t="n"/>
      <c r="K984" s="2" t="n"/>
    </row>
    <row r="985">
      <c r="E985" s="2" t="n"/>
      <c r="I985" s="2" t="n"/>
      <c r="J985" s="2" t="n"/>
      <c r="K985" s="2" t="n"/>
    </row>
    <row r="986">
      <c r="E986" s="2" t="n"/>
      <c r="I986" s="2" t="n"/>
      <c r="J986" s="2" t="n"/>
      <c r="K986" s="2" t="n"/>
    </row>
    <row r="987">
      <c r="E987" s="2" t="n"/>
      <c r="I987" s="2" t="n"/>
      <c r="J987" s="2" t="n"/>
      <c r="K987" s="2" t="n"/>
    </row>
    <row r="988">
      <c r="E988" s="2" t="n"/>
      <c r="I988" s="2" t="n"/>
      <c r="J988" s="2" t="n"/>
      <c r="K988" s="2" t="n"/>
    </row>
    <row r="989">
      <c r="E989" s="2" t="n"/>
      <c r="I989" s="2" t="n"/>
      <c r="J989" s="2" t="n"/>
      <c r="K989" s="2" t="n"/>
    </row>
    <row r="990">
      <c r="E990" s="2" t="n"/>
      <c r="I990" s="2" t="n"/>
      <c r="J990" s="2" t="n"/>
      <c r="K990" s="2" t="n"/>
    </row>
    <row r="991">
      <c r="E991" s="2" t="n"/>
      <c r="I991" s="2" t="n"/>
      <c r="J991" s="2" t="n"/>
      <c r="K991" s="2" t="n"/>
    </row>
    <row r="992">
      <c r="E992" s="2" t="n"/>
      <c r="I992" s="2" t="n"/>
      <c r="J992" s="2" t="n"/>
      <c r="K992" s="2" t="n"/>
    </row>
    <row r="993">
      <c r="E993" s="2" t="n"/>
      <c r="I993" s="2" t="n"/>
      <c r="J993" s="2" t="n"/>
      <c r="K993" s="2" t="n"/>
    </row>
    <row r="994">
      <c r="E994" s="2" t="n"/>
      <c r="I994" s="2" t="n"/>
      <c r="J994" s="2" t="n"/>
      <c r="K994" s="2" t="n"/>
    </row>
    <row r="995">
      <c r="E995" s="2" t="n"/>
      <c r="I995" s="2" t="n"/>
      <c r="J995" s="2" t="n"/>
      <c r="K995" s="2" t="n"/>
    </row>
    <row r="996">
      <c r="E996" s="2" t="n"/>
      <c r="I996" s="2" t="n"/>
      <c r="J996" s="2" t="n"/>
      <c r="K996" s="2" t="n"/>
    </row>
    <row r="997">
      <c r="E997" s="2" t="n"/>
      <c r="I997" s="2" t="n"/>
      <c r="J997" s="2" t="n"/>
      <c r="K997" s="2" t="n"/>
    </row>
    <row r="998">
      <c r="E998" s="2" t="n"/>
      <c r="I998" s="2" t="n"/>
      <c r="J998" s="2" t="n"/>
      <c r="K998" s="2" t="n"/>
    </row>
    <row r="999">
      <c r="E999" s="2" t="n"/>
      <c r="I999" s="2" t="n"/>
      <c r="J999" s="2" t="n"/>
      <c r="K999" s="2" t="n"/>
    </row>
    <row r="1000">
      <c r="E1000" s="2" t="n"/>
      <c r="I1000" s="2" t="n"/>
      <c r="J1000" s="2" t="n"/>
      <c r="K1000" s="2" t="n"/>
    </row>
    <row r="1001">
      <c r="E1001" s="2" t="n"/>
      <c r="I1001" s="2" t="n"/>
      <c r="J1001" s="2" t="n"/>
      <c r="K1001" s="2" t="n"/>
    </row>
    <row r="1002">
      <c r="E1002" s="2" t="n"/>
      <c r="I1002" s="2" t="n"/>
      <c r="J1002" s="2" t="n"/>
      <c r="K1002" s="2" t="n"/>
    </row>
    <row r="1003">
      <c r="E1003" s="2" t="n"/>
      <c r="I1003" s="2" t="n"/>
      <c r="J1003" s="2" t="n"/>
      <c r="K1003" s="2" t="n"/>
    </row>
    <row r="1004">
      <c r="E1004" s="2" t="n"/>
      <c r="I1004" s="2" t="n"/>
      <c r="J1004" s="2" t="n"/>
      <c r="K1004" s="2" t="n"/>
    </row>
    <row r="1005">
      <c r="E1005" s="2" t="n"/>
      <c r="I1005" s="2" t="n"/>
      <c r="J1005" s="2" t="n"/>
      <c r="K1005" s="2" t="n"/>
    </row>
    <row r="1006">
      <c r="E1006" s="2" t="n"/>
      <c r="I1006" s="2" t="n"/>
      <c r="J1006" s="2" t="n"/>
      <c r="K1006" s="2" t="n"/>
    </row>
    <row r="1007">
      <c r="E1007" s="2" t="n"/>
      <c r="I1007" s="2" t="n"/>
      <c r="J1007" s="2" t="n"/>
      <c r="K1007" s="2" t="n"/>
    </row>
    <row r="1008">
      <c r="E1008" s="2" t="n"/>
      <c r="I1008" s="2" t="n"/>
      <c r="J1008" s="2" t="n"/>
      <c r="K1008" s="2" t="n"/>
    </row>
    <row r="1009">
      <c r="E1009" s="2" t="n"/>
      <c r="I1009" s="2" t="n"/>
      <c r="J1009" s="2" t="n"/>
      <c r="K1009" s="2" t="n"/>
    </row>
    <row r="1010">
      <c r="E1010" s="2" t="n"/>
      <c r="I1010" s="2" t="n"/>
      <c r="J1010" s="2" t="n"/>
      <c r="K1010" s="2" t="n"/>
    </row>
    <row r="1011">
      <c r="E1011" s="2" t="n"/>
      <c r="I1011" s="2" t="n"/>
      <c r="J1011" s="2" t="n"/>
      <c r="K1011" s="2" t="n"/>
    </row>
    <row r="1012">
      <c r="E1012" s="2" t="n"/>
      <c r="I1012" s="2" t="n"/>
      <c r="J1012" s="2" t="n"/>
      <c r="K1012" s="2" t="n"/>
    </row>
    <row r="1013">
      <c r="E1013" s="2" t="n"/>
      <c r="I1013" s="2" t="n"/>
      <c r="J1013" s="2" t="n"/>
      <c r="K1013" s="2" t="n"/>
    </row>
    <row r="1014">
      <c r="E1014" s="2" t="n"/>
      <c r="I1014" s="2" t="n"/>
      <c r="J1014" s="2" t="n"/>
      <c r="K1014" s="2" t="n"/>
    </row>
    <row r="1015">
      <c r="E1015" s="2" t="n"/>
      <c r="I1015" s="2" t="n"/>
      <c r="J1015" s="2" t="n"/>
      <c r="K1015" s="2" t="n"/>
    </row>
    <row r="1016">
      <c r="E1016" s="2" t="n"/>
      <c r="I1016" s="2" t="n"/>
      <c r="J1016" s="2" t="n"/>
      <c r="K1016" s="2" t="n"/>
    </row>
    <row r="1017">
      <c r="E1017" s="2" t="n"/>
      <c r="I1017" s="2" t="n"/>
      <c r="J1017" s="2" t="n"/>
      <c r="K1017" s="2" t="n"/>
    </row>
    <row r="1018">
      <c r="E1018" s="2" t="n"/>
      <c r="I1018" s="2" t="n"/>
      <c r="J1018" s="2" t="n"/>
      <c r="K1018" s="2" t="n"/>
    </row>
    <row r="1019">
      <c r="E1019" s="2" t="n"/>
      <c r="I1019" s="2" t="n"/>
      <c r="J1019" s="2" t="n"/>
      <c r="K1019" s="2" t="n"/>
    </row>
    <row r="1020">
      <c r="E1020" s="2" t="n"/>
      <c r="I1020" s="2" t="n"/>
      <c r="J1020" s="2" t="n"/>
      <c r="K1020" s="2" t="n"/>
    </row>
    <row r="1021">
      <c r="E1021" s="2" t="n"/>
      <c r="I1021" s="2" t="n"/>
      <c r="J1021" s="2" t="n"/>
      <c r="K1021" s="2" t="n"/>
    </row>
    <row r="1022">
      <c r="E1022" s="2" t="n"/>
      <c r="I1022" s="2" t="n"/>
      <c r="J1022" s="2" t="n"/>
      <c r="K1022" s="2" t="n"/>
    </row>
    <row r="1023">
      <c r="E1023" s="2" t="n"/>
      <c r="I1023" s="2" t="n"/>
      <c r="J1023" s="2" t="n"/>
      <c r="K1023" s="2" t="n"/>
    </row>
    <row r="1024">
      <c r="E1024" s="2" t="n"/>
      <c r="I1024" s="2" t="n"/>
      <c r="J1024" s="2" t="n"/>
      <c r="K1024" s="2" t="n"/>
    </row>
    <row r="1025">
      <c r="E1025" s="2" t="n"/>
      <c r="I1025" s="2" t="n"/>
      <c r="J1025" s="2" t="n"/>
      <c r="K1025" s="2" t="n"/>
    </row>
    <row r="1026">
      <c r="E1026" s="2" t="n"/>
      <c r="I1026" s="2" t="n"/>
      <c r="J1026" s="2" t="n"/>
      <c r="K1026" s="2" t="n"/>
    </row>
    <row r="1027">
      <c r="E1027" s="2" t="n"/>
      <c r="I1027" s="2" t="n"/>
      <c r="J1027" s="2" t="n"/>
      <c r="K1027" s="2" t="n"/>
    </row>
    <row r="1028">
      <c r="E1028" s="2" t="n"/>
      <c r="I1028" s="2" t="n"/>
      <c r="J1028" s="2" t="n"/>
      <c r="K1028" s="2" t="n"/>
    </row>
    <row r="1029">
      <c r="E1029" s="2" t="n"/>
      <c r="I1029" s="2" t="n"/>
      <c r="J1029" s="2" t="n"/>
      <c r="K1029" s="2" t="n"/>
    </row>
    <row r="1030">
      <c r="E1030" s="2" t="n"/>
      <c r="I1030" s="2" t="n"/>
      <c r="J1030" s="2" t="n"/>
      <c r="K1030" s="2" t="n"/>
    </row>
    <row r="1031">
      <c r="E1031" s="2" t="n"/>
      <c r="I1031" s="2" t="n"/>
      <c r="J1031" s="2" t="n"/>
      <c r="K1031" s="2" t="n"/>
    </row>
    <row r="1032">
      <c r="E1032" s="2" t="n"/>
      <c r="I1032" s="2" t="n"/>
      <c r="J1032" s="2" t="n"/>
      <c r="K1032" s="2" t="n"/>
    </row>
    <row r="1033">
      <c r="E1033" s="2" t="n"/>
      <c r="I1033" s="2" t="n"/>
      <c r="J1033" s="2" t="n"/>
      <c r="K1033" s="2" t="n"/>
    </row>
    <row r="1034">
      <c r="E1034" s="2" t="n"/>
      <c r="I1034" s="2" t="n"/>
      <c r="J1034" s="2" t="n"/>
      <c r="K1034" s="2" t="n"/>
    </row>
    <row r="1035">
      <c r="E1035" s="2" t="n"/>
      <c r="I1035" s="2" t="n"/>
      <c r="J1035" s="2" t="n"/>
      <c r="K1035" s="2" t="n"/>
    </row>
    <row r="1036">
      <c r="E1036" s="2" t="n"/>
      <c r="I1036" s="2" t="n"/>
      <c r="J1036" s="2" t="n"/>
      <c r="K1036" s="2" t="n"/>
    </row>
    <row r="1037">
      <c r="E1037" s="2" t="n"/>
      <c r="I1037" s="2" t="n"/>
      <c r="J1037" s="2" t="n"/>
      <c r="K1037" s="2" t="n"/>
    </row>
    <row r="1038">
      <c r="E1038" s="2" t="n"/>
      <c r="I1038" s="2" t="n"/>
      <c r="J1038" s="2" t="n"/>
      <c r="K1038" s="2" t="n"/>
    </row>
    <row r="1039">
      <c r="E1039" s="2" t="n"/>
      <c r="I1039" s="2" t="n"/>
      <c r="J1039" s="2" t="n"/>
      <c r="K1039" s="2" t="n"/>
    </row>
    <row r="1040">
      <c r="E1040" s="2" t="n"/>
      <c r="I1040" s="2" t="n"/>
      <c r="J1040" s="2" t="n"/>
      <c r="K1040" s="2" t="n"/>
    </row>
    <row r="1041">
      <c r="E1041" s="2" t="n"/>
      <c r="I1041" s="2" t="n"/>
      <c r="J1041" s="2" t="n"/>
      <c r="K1041" s="2" t="n"/>
    </row>
    <row r="1042">
      <c r="E1042" s="2" t="n"/>
      <c r="I1042" s="2" t="n"/>
      <c r="J1042" s="2" t="n"/>
      <c r="K1042" s="2" t="n"/>
    </row>
    <row r="1043">
      <c r="E1043" s="2" t="n"/>
      <c r="I1043" s="2" t="n"/>
      <c r="J1043" s="2" t="n"/>
      <c r="K1043" s="2" t="n"/>
    </row>
    <row r="1044">
      <c r="E1044" s="2" t="n"/>
      <c r="I1044" s="2" t="n"/>
      <c r="J1044" s="2" t="n"/>
      <c r="K1044" s="2" t="n"/>
    </row>
    <row r="1045">
      <c r="E1045" s="2" t="n"/>
      <c r="I1045" s="2" t="n"/>
      <c r="J1045" s="2" t="n"/>
      <c r="K1045" s="2" t="n"/>
    </row>
    <row r="1046">
      <c r="E1046" s="2" t="n"/>
      <c r="I1046" s="2" t="n"/>
      <c r="J1046" s="2" t="n"/>
      <c r="K1046" s="2" t="n"/>
    </row>
    <row r="1047">
      <c r="E1047" s="2" t="n"/>
      <c r="I1047" s="2" t="n"/>
      <c r="J1047" s="2" t="n"/>
      <c r="K1047" s="2" t="n"/>
    </row>
    <row r="1048">
      <c r="E1048" s="2" t="n"/>
      <c r="I1048" s="2" t="n"/>
      <c r="J1048" s="2" t="n"/>
      <c r="K1048" s="2" t="n"/>
    </row>
    <row r="1049">
      <c r="E1049" s="2" t="n"/>
      <c r="I1049" s="2" t="n"/>
      <c r="J1049" s="2" t="n"/>
      <c r="K1049" s="2" t="n"/>
    </row>
    <row r="1050">
      <c r="E1050" s="2" t="n"/>
      <c r="I1050" s="2" t="n"/>
      <c r="J1050" s="2" t="n"/>
      <c r="K1050" s="2" t="n"/>
    </row>
    <row r="1051">
      <c r="E1051" s="2" t="n"/>
      <c r="I1051" s="2" t="n"/>
      <c r="J1051" s="2" t="n"/>
      <c r="K1051" s="2" t="n"/>
    </row>
    <row r="1052">
      <c r="E1052" s="2" t="n"/>
      <c r="I1052" s="2" t="n"/>
      <c r="J1052" s="2" t="n"/>
      <c r="K1052" s="2" t="n"/>
    </row>
    <row r="1053">
      <c r="E1053" s="2" t="n"/>
      <c r="I1053" s="2" t="n"/>
      <c r="J1053" s="2" t="n"/>
      <c r="K1053" s="2" t="n"/>
    </row>
    <row r="1054">
      <c r="E1054" s="2" t="n"/>
      <c r="I1054" s="2" t="n"/>
      <c r="J1054" s="2" t="n"/>
      <c r="K1054" s="2" t="n"/>
    </row>
    <row r="1055">
      <c r="E1055" s="2" t="n"/>
      <c r="I1055" s="2" t="n"/>
      <c r="J1055" s="2" t="n"/>
      <c r="K1055" s="2" t="n"/>
    </row>
    <row r="1056">
      <c r="E1056" s="2" t="n"/>
      <c r="I1056" s="2" t="n"/>
      <c r="J1056" s="2" t="n"/>
      <c r="K1056" s="2" t="n"/>
    </row>
    <row r="1057">
      <c r="E1057" s="2" t="n"/>
      <c r="I1057" s="2" t="n"/>
      <c r="J1057" s="2" t="n"/>
      <c r="K1057" s="2" t="n"/>
    </row>
    <row r="1058">
      <c r="E1058" s="2" t="n"/>
      <c r="I1058" s="2" t="n"/>
      <c r="J1058" s="2" t="n"/>
      <c r="K1058" s="2" t="n"/>
    </row>
    <row r="1059">
      <c r="E1059" s="2" t="n"/>
      <c r="I1059" s="2" t="n"/>
      <c r="J1059" s="2" t="n"/>
      <c r="K1059" s="2" t="n"/>
    </row>
    <row r="1060">
      <c r="E1060" s="2" t="n"/>
      <c r="I1060" s="2" t="n"/>
      <c r="J1060" s="2" t="n"/>
      <c r="K1060" s="2" t="n"/>
    </row>
    <row r="1061">
      <c r="E1061" s="2" t="n"/>
      <c r="I1061" s="2" t="n"/>
      <c r="J1061" s="2" t="n"/>
      <c r="K1061" s="2" t="n"/>
    </row>
    <row r="1062">
      <c r="E1062" s="2" t="n"/>
      <c r="I1062" s="2" t="n"/>
      <c r="J1062" s="2" t="n"/>
      <c r="K1062" s="2" t="n"/>
    </row>
    <row r="1063">
      <c r="E1063" s="2" t="n"/>
      <c r="I1063" s="2" t="n"/>
      <c r="J1063" s="2" t="n"/>
      <c r="K1063" s="2" t="n"/>
    </row>
    <row r="1064">
      <c r="E1064" s="2" t="n"/>
      <c r="I1064" s="2" t="n"/>
      <c r="J1064" s="2" t="n"/>
      <c r="K1064" s="2" t="n"/>
    </row>
    <row r="1065">
      <c r="E1065" s="2" t="n"/>
      <c r="I1065" s="2" t="n"/>
      <c r="J1065" s="2" t="n"/>
      <c r="K1065" s="2" t="n"/>
    </row>
    <row r="1066">
      <c r="E1066" s="2" t="n"/>
      <c r="I1066" s="2" t="n"/>
      <c r="J1066" s="2" t="n"/>
      <c r="K1066" s="2" t="n"/>
    </row>
    <row r="1067">
      <c r="E1067" s="2" t="n"/>
      <c r="I1067" s="2" t="n"/>
      <c r="J1067" s="2" t="n"/>
      <c r="K1067" s="2" t="n"/>
    </row>
    <row r="1068">
      <c r="E1068" s="2" t="n"/>
      <c r="I1068" s="2" t="n"/>
      <c r="J1068" s="2" t="n"/>
      <c r="K1068" s="2" t="n"/>
    </row>
    <row r="1069">
      <c r="E1069" s="2" t="n"/>
      <c r="I1069" s="2" t="n"/>
      <c r="J1069" s="2" t="n"/>
      <c r="K1069" s="2" t="n"/>
    </row>
    <row r="1070">
      <c r="E1070" s="2" t="n"/>
      <c r="I1070" s="2" t="n"/>
      <c r="J1070" s="2" t="n"/>
      <c r="K1070" s="2" t="n"/>
    </row>
    <row r="1071">
      <c r="E1071" s="2" t="n"/>
      <c r="I1071" s="2" t="n"/>
      <c r="J1071" s="2" t="n"/>
      <c r="K1071" s="2" t="n"/>
    </row>
    <row r="1072">
      <c r="E1072" s="2" t="n"/>
      <c r="I1072" s="2" t="n"/>
      <c r="J1072" s="2" t="n"/>
      <c r="K1072" s="2" t="n"/>
    </row>
    <row r="1073">
      <c r="E1073" s="2" t="n"/>
      <c r="I1073" s="2" t="n"/>
      <c r="J1073" s="2" t="n"/>
      <c r="K1073" s="2" t="n"/>
    </row>
    <row r="1074">
      <c r="E1074" s="2" t="n"/>
      <c r="I1074" s="2" t="n"/>
      <c r="J1074" s="2" t="n"/>
      <c r="K1074" s="2" t="n"/>
    </row>
    <row r="1075">
      <c r="E1075" s="2" t="n"/>
      <c r="I1075" s="2" t="n"/>
      <c r="J1075" s="2" t="n"/>
      <c r="K1075" s="2" t="n"/>
    </row>
    <row r="1076">
      <c r="E1076" s="2" t="n"/>
      <c r="I1076" s="2" t="n"/>
      <c r="J1076" s="2" t="n"/>
      <c r="K1076" s="2" t="n"/>
    </row>
    <row r="1077">
      <c r="E1077" s="2" t="n"/>
      <c r="I1077" s="2" t="n"/>
      <c r="J1077" s="2" t="n"/>
      <c r="K1077" s="2" t="n"/>
    </row>
    <row r="1078">
      <c r="E1078" s="2" t="n"/>
      <c r="I1078" s="2" t="n"/>
      <c r="J1078" s="2" t="n"/>
      <c r="K1078" s="2" t="n"/>
    </row>
    <row r="1079">
      <c r="E1079" s="2" t="n"/>
      <c r="I1079" s="2" t="n"/>
      <c r="J1079" s="2" t="n"/>
      <c r="K1079" s="2" t="n"/>
    </row>
    <row r="1080">
      <c r="E1080" s="2" t="n"/>
      <c r="I1080" s="2" t="n"/>
      <c r="J1080" s="2" t="n"/>
      <c r="K1080" s="2" t="n"/>
    </row>
    <row r="1081">
      <c r="E1081" s="2" t="n"/>
      <c r="I1081" s="2" t="n"/>
      <c r="J1081" s="2" t="n"/>
      <c r="K1081" s="2" t="n"/>
    </row>
    <row r="1082">
      <c r="E1082" s="2" t="n"/>
      <c r="I1082" s="2" t="n"/>
      <c r="J1082" s="2" t="n"/>
      <c r="K1082" s="2" t="n"/>
    </row>
    <row r="1083">
      <c r="E1083" s="2" t="n"/>
      <c r="I1083" s="2" t="n"/>
      <c r="J1083" s="2" t="n"/>
      <c r="K1083" s="2" t="n"/>
    </row>
    <row r="1084">
      <c r="E1084" s="2" t="n"/>
      <c r="I1084" s="2" t="n"/>
      <c r="J1084" s="2" t="n"/>
      <c r="K1084" s="2" t="n"/>
    </row>
    <row r="1085">
      <c r="E1085" s="2" t="n"/>
      <c r="I1085" s="2" t="n"/>
      <c r="J1085" s="2" t="n"/>
      <c r="K1085" s="2" t="n"/>
    </row>
    <row r="1086">
      <c r="E1086" s="2" t="n"/>
      <c r="I1086" s="2" t="n"/>
      <c r="J1086" s="2" t="n"/>
      <c r="K1086" s="2" t="n"/>
    </row>
    <row r="1087">
      <c r="E1087" s="2" t="n"/>
      <c r="I1087" s="2" t="n"/>
      <c r="J1087" s="2" t="n"/>
      <c r="K1087" s="2" t="n"/>
    </row>
    <row r="1088">
      <c r="E1088" s="2" t="n"/>
      <c r="I1088" s="2" t="n"/>
      <c r="J1088" s="2" t="n"/>
      <c r="K1088" s="2" t="n"/>
    </row>
    <row r="1089">
      <c r="E1089" s="2" t="n"/>
      <c r="I1089" s="2" t="n"/>
      <c r="J1089" s="2" t="n"/>
      <c r="K1089" s="2" t="n"/>
    </row>
    <row r="1090">
      <c r="E1090" s="2" t="n"/>
      <c r="I1090" s="2" t="n"/>
      <c r="J1090" s="2" t="n"/>
      <c r="K1090" s="2" t="n"/>
    </row>
    <row r="1091">
      <c r="E1091" s="2" t="n"/>
      <c r="I1091" s="2" t="n"/>
      <c r="J1091" s="2" t="n"/>
      <c r="K1091" s="2" t="n"/>
    </row>
    <row r="1092">
      <c r="E1092" s="2" t="n"/>
      <c r="I1092" s="2" t="n"/>
      <c r="J1092" s="2" t="n"/>
      <c r="K1092" s="2" t="n"/>
    </row>
    <row r="1093">
      <c r="E1093" s="2" t="n"/>
      <c r="I1093" s="2" t="n"/>
      <c r="J1093" s="2" t="n"/>
      <c r="K1093" s="2" t="n"/>
    </row>
    <row r="1094">
      <c r="E1094" s="2" t="n"/>
      <c r="I1094" s="2" t="n"/>
      <c r="J1094" s="2" t="n"/>
      <c r="K1094" s="2" t="n"/>
    </row>
    <row r="1095">
      <c r="E1095" s="2" t="n"/>
      <c r="I1095" s="2" t="n"/>
      <c r="J1095" s="2" t="n"/>
      <c r="K1095" s="2" t="n"/>
    </row>
    <row r="1096">
      <c r="E1096" s="2" t="n"/>
      <c r="I1096" s="2" t="n"/>
      <c r="J1096" s="2" t="n"/>
      <c r="K1096" s="2" t="n"/>
    </row>
    <row r="1097">
      <c r="E1097" s="2" t="n"/>
      <c r="I1097" s="2" t="n"/>
      <c r="J1097" s="2" t="n"/>
      <c r="K1097" s="2" t="n"/>
    </row>
    <row r="1098">
      <c r="E1098" s="2" t="n"/>
      <c r="I1098" s="2" t="n"/>
      <c r="J1098" s="2" t="n"/>
      <c r="K1098" s="2" t="n"/>
    </row>
    <row r="1099">
      <c r="E1099" s="2" t="n"/>
      <c r="I1099" s="2" t="n"/>
      <c r="J1099" s="2" t="n"/>
      <c r="K1099" s="2" t="n"/>
    </row>
    <row r="1100">
      <c r="E1100" s="2" t="n"/>
      <c r="I1100" s="2" t="n"/>
      <c r="J1100" s="2" t="n"/>
      <c r="K1100" s="2" t="n"/>
    </row>
    <row r="1101">
      <c r="E1101" s="2" t="n"/>
      <c r="I1101" s="2" t="n"/>
      <c r="J1101" s="2" t="n"/>
      <c r="K1101" s="2" t="n"/>
    </row>
    <row r="1102">
      <c r="E1102" s="2" t="n"/>
      <c r="I1102" s="2" t="n"/>
      <c r="J1102" s="2" t="n"/>
      <c r="K1102" s="2" t="n"/>
    </row>
    <row r="1103">
      <c r="E1103" s="2" t="n"/>
      <c r="I1103" s="2" t="n"/>
      <c r="J1103" s="2" t="n"/>
      <c r="K1103" s="2" t="n"/>
    </row>
    <row r="1104">
      <c r="E1104" s="2" t="n"/>
      <c r="I1104" s="2" t="n"/>
      <c r="J1104" s="2" t="n"/>
      <c r="K1104" s="2" t="n"/>
    </row>
    <row r="1105">
      <c r="E1105" s="2" t="n"/>
      <c r="I1105" s="2" t="n"/>
      <c r="J1105" s="2" t="n"/>
      <c r="K1105" s="2" t="n"/>
    </row>
    <row r="1106">
      <c r="E1106" s="2" t="n"/>
      <c r="I1106" s="2" t="n"/>
      <c r="J1106" s="2" t="n"/>
      <c r="K1106" s="2" t="n"/>
    </row>
    <row r="1107">
      <c r="E1107" s="2" t="n"/>
      <c r="I1107" s="2" t="n"/>
      <c r="J1107" s="2" t="n"/>
      <c r="K1107" s="2" t="n"/>
    </row>
    <row r="1108">
      <c r="E1108" s="2" t="n"/>
      <c r="I1108" s="2" t="n"/>
      <c r="J1108" s="2" t="n"/>
      <c r="K1108" s="2" t="n"/>
    </row>
    <row r="1109">
      <c r="E1109" s="2" t="n"/>
      <c r="I1109" s="2" t="n"/>
      <c r="J1109" s="2" t="n"/>
      <c r="K1109" s="2" t="n"/>
    </row>
    <row r="1110">
      <c r="E1110" s="2" t="n"/>
      <c r="I1110" s="2" t="n"/>
      <c r="J1110" s="2" t="n"/>
      <c r="K1110" s="2" t="n"/>
    </row>
    <row r="1111">
      <c r="E1111" s="2" t="n"/>
      <c r="I1111" s="2" t="n"/>
      <c r="J1111" s="2" t="n"/>
      <c r="K1111" s="2" t="n"/>
    </row>
    <row r="1112">
      <c r="E1112" s="2" t="n"/>
      <c r="I1112" s="2" t="n"/>
      <c r="J1112" s="2" t="n"/>
      <c r="K1112" s="2" t="n"/>
    </row>
    <row r="1113">
      <c r="E1113" s="2" t="n"/>
      <c r="I1113" s="2" t="n"/>
      <c r="J1113" s="2" t="n"/>
      <c r="K1113" s="2" t="n"/>
    </row>
    <row r="1114">
      <c r="E1114" s="2" t="n"/>
      <c r="I1114" s="2" t="n"/>
      <c r="J1114" s="2" t="n"/>
      <c r="K1114" s="2" t="n"/>
    </row>
    <row r="1115">
      <c r="E1115" s="2" t="n"/>
      <c r="I1115" s="2" t="n"/>
      <c r="J1115" s="2" t="n"/>
      <c r="K1115" s="2" t="n"/>
    </row>
    <row r="1116">
      <c r="E1116" s="2" t="n"/>
      <c r="I1116" s="2" t="n"/>
      <c r="J1116" s="2" t="n"/>
      <c r="K1116" s="2" t="n"/>
    </row>
    <row r="1117">
      <c r="E1117" s="2" t="n"/>
      <c r="I1117" s="2" t="n"/>
      <c r="J1117" s="2" t="n"/>
      <c r="K1117" s="2" t="n"/>
    </row>
    <row r="1118">
      <c r="E1118" s="2" t="n"/>
      <c r="I1118" s="2" t="n"/>
      <c r="J1118" s="2" t="n"/>
      <c r="K1118" s="2" t="n"/>
    </row>
    <row r="1119">
      <c r="E1119" s="2" t="n"/>
      <c r="I1119" s="2" t="n"/>
      <c r="J1119" s="2" t="n"/>
      <c r="K1119" s="2" t="n"/>
    </row>
    <row r="1120">
      <c r="E1120" s="2" t="n"/>
      <c r="I1120" s="2" t="n"/>
      <c r="J1120" s="2" t="n"/>
      <c r="K1120" s="2" t="n"/>
    </row>
    <row r="1121">
      <c r="E1121" s="2" t="n"/>
      <c r="I1121" s="2" t="n"/>
      <c r="J1121" s="2" t="n"/>
      <c r="K1121" s="2" t="n"/>
    </row>
    <row r="1122">
      <c r="E1122" s="2" t="n"/>
      <c r="I1122" s="2" t="n"/>
      <c r="J1122" s="2" t="n"/>
      <c r="K1122" s="2" t="n"/>
    </row>
    <row r="1123">
      <c r="E1123" s="2" t="n"/>
      <c r="I1123" s="2" t="n"/>
      <c r="J1123" s="2" t="n"/>
      <c r="K1123" s="2" t="n"/>
    </row>
    <row r="1124">
      <c r="E1124" s="2" t="n"/>
      <c r="I1124" s="2" t="n"/>
      <c r="J1124" s="2" t="n"/>
      <c r="K1124" s="2" t="n"/>
    </row>
    <row r="1125">
      <c r="E1125" s="2" t="n"/>
      <c r="I1125" s="2" t="n"/>
      <c r="J1125" s="2" t="n"/>
      <c r="K1125" s="2" t="n"/>
    </row>
    <row r="1126">
      <c r="E1126" s="2" t="n"/>
      <c r="I1126" s="2" t="n"/>
      <c r="J1126" s="2" t="n"/>
      <c r="K1126" s="2" t="n"/>
    </row>
    <row r="1127">
      <c r="E1127" s="2" t="n"/>
      <c r="I1127" s="2" t="n"/>
      <c r="J1127" s="2" t="n"/>
      <c r="K1127" s="2" t="n"/>
    </row>
    <row r="1128">
      <c r="E1128" s="2" t="n"/>
      <c r="I1128" s="2" t="n"/>
      <c r="J1128" s="2" t="n"/>
      <c r="K1128" s="2" t="n"/>
    </row>
    <row r="1129">
      <c r="E1129" s="2" t="n"/>
      <c r="I1129" s="2" t="n"/>
      <c r="J1129" s="2" t="n"/>
      <c r="K1129" s="2" t="n"/>
    </row>
    <row r="1130">
      <c r="E1130" s="2" t="n"/>
      <c r="I1130" s="2" t="n"/>
      <c r="J1130" s="2" t="n"/>
      <c r="K1130" s="2" t="n"/>
    </row>
    <row r="1131">
      <c r="E1131" s="2" t="n"/>
      <c r="I1131" s="2" t="n"/>
      <c r="J1131" s="2" t="n"/>
      <c r="K1131" s="2" t="n"/>
    </row>
    <row r="1132">
      <c r="E1132" s="2" t="n"/>
      <c r="I1132" s="2" t="n"/>
      <c r="J1132" s="2" t="n"/>
      <c r="K1132" s="2" t="n"/>
    </row>
    <row r="1133">
      <c r="E1133" s="2" t="n"/>
      <c r="I1133" s="2" t="n"/>
      <c r="J1133" s="2" t="n"/>
      <c r="K1133" s="2" t="n"/>
    </row>
    <row r="1134">
      <c r="E1134" s="2" t="n"/>
      <c r="I1134" s="2" t="n"/>
      <c r="J1134" s="2" t="n"/>
      <c r="K1134" s="2" t="n"/>
    </row>
    <row r="1135">
      <c r="E1135" s="2" t="n"/>
      <c r="I1135" s="2" t="n"/>
      <c r="J1135" s="2" t="n"/>
      <c r="K1135" s="2" t="n"/>
    </row>
    <row r="1136">
      <c r="E1136" s="2" t="n"/>
      <c r="I1136" s="2" t="n"/>
      <c r="J1136" s="2" t="n"/>
      <c r="K1136" s="2" t="n"/>
    </row>
    <row r="1137">
      <c r="E1137" s="2" t="n"/>
      <c r="I1137" s="2" t="n"/>
      <c r="J1137" s="2" t="n"/>
      <c r="K1137" s="2" t="n"/>
    </row>
    <row r="1138">
      <c r="E1138" s="2" t="n"/>
      <c r="I1138" s="2" t="n"/>
      <c r="J1138" s="2" t="n"/>
      <c r="K1138" s="2" t="n"/>
    </row>
    <row r="1139">
      <c r="E1139" s="2" t="n"/>
      <c r="I1139" s="2" t="n"/>
      <c r="J1139" s="2" t="n"/>
      <c r="K1139" s="2" t="n"/>
    </row>
    <row r="1140">
      <c r="E1140" s="2" t="n"/>
      <c r="I1140" s="2" t="n"/>
      <c r="J1140" s="2" t="n"/>
      <c r="K1140" s="2" t="n"/>
    </row>
    <row r="1141">
      <c r="E1141" s="2" t="n"/>
      <c r="I1141" s="2" t="n"/>
      <c r="J1141" s="2" t="n"/>
      <c r="K1141" s="2" t="n"/>
    </row>
    <row r="1142">
      <c r="E1142" s="2" t="n"/>
      <c r="I1142" s="2" t="n"/>
      <c r="J1142" s="2" t="n"/>
      <c r="K1142" s="2" t="n"/>
    </row>
    <row r="1143">
      <c r="E1143" s="2" t="n"/>
      <c r="I1143" s="2" t="n"/>
      <c r="J1143" s="2" t="n"/>
      <c r="K1143" s="2" t="n"/>
    </row>
    <row r="1144">
      <c r="E1144" s="2" t="n"/>
      <c r="I1144" s="2" t="n"/>
      <c r="J1144" s="2" t="n"/>
      <c r="K1144" s="2" t="n"/>
    </row>
    <row r="1145">
      <c r="E1145" s="2" t="n"/>
      <c r="I1145" s="2" t="n"/>
      <c r="J1145" s="2" t="n"/>
      <c r="K1145" s="2" t="n"/>
    </row>
    <row r="1146">
      <c r="E1146" s="2" t="n"/>
      <c r="I1146" s="2" t="n"/>
      <c r="J1146" s="2" t="n"/>
      <c r="K1146" s="2" t="n"/>
    </row>
    <row r="1147">
      <c r="E1147" s="2" t="n"/>
      <c r="I1147" s="2" t="n"/>
      <c r="J1147" s="2" t="n"/>
      <c r="K1147" s="2" t="n"/>
    </row>
    <row r="1148">
      <c r="E1148" s="2" t="n"/>
      <c r="I1148" s="2" t="n"/>
      <c r="J1148" s="2" t="n"/>
      <c r="K1148" s="2" t="n"/>
    </row>
    <row r="1149">
      <c r="E1149" s="2" t="n"/>
      <c r="I1149" s="2" t="n"/>
      <c r="J1149" s="2" t="n"/>
      <c r="K1149" s="2" t="n"/>
    </row>
    <row r="1150">
      <c r="E1150" s="2" t="n"/>
      <c r="I1150" s="2" t="n"/>
      <c r="J1150" s="2" t="n"/>
      <c r="K1150" s="2" t="n"/>
    </row>
    <row r="1151">
      <c r="E1151" s="2" t="n"/>
      <c r="I1151" s="2" t="n"/>
      <c r="J1151" s="2" t="n"/>
      <c r="K1151" s="2" t="n"/>
    </row>
    <row r="1152">
      <c r="E1152" s="2" t="n"/>
      <c r="I1152" s="2" t="n"/>
      <c r="J1152" s="2" t="n"/>
      <c r="K1152" s="2" t="n"/>
    </row>
    <row r="1153">
      <c r="E1153" s="2" t="n"/>
      <c r="I1153" s="2" t="n"/>
      <c r="J1153" s="2" t="n"/>
      <c r="K1153" s="2" t="n"/>
    </row>
    <row r="1154">
      <c r="E1154" s="2" t="n"/>
      <c r="I1154" s="2" t="n"/>
      <c r="J1154" s="2" t="n"/>
      <c r="K1154" s="2" t="n"/>
    </row>
    <row r="1155">
      <c r="E1155" s="2" t="n"/>
      <c r="I1155" s="2" t="n"/>
      <c r="J1155" s="2" t="n"/>
      <c r="K1155" s="2" t="n"/>
    </row>
    <row r="1156">
      <c r="E1156" s="2" t="n"/>
      <c r="I1156" s="2" t="n"/>
      <c r="J1156" s="2" t="n"/>
      <c r="K1156" s="2" t="n"/>
    </row>
    <row r="1157">
      <c r="E1157" s="2" t="n"/>
      <c r="I1157" s="2" t="n"/>
      <c r="J1157" s="2" t="n"/>
      <c r="K1157" s="2" t="n"/>
    </row>
    <row r="1158">
      <c r="E1158" s="2" t="n"/>
      <c r="I1158" s="2" t="n"/>
      <c r="J1158" s="2" t="n"/>
      <c r="K1158" s="2" t="n"/>
    </row>
    <row r="1159">
      <c r="E1159" s="2" t="n"/>
      <c r="I1159" s="2" t="n"/>
      <c r="J1159" s="2" t="n"/>
      <c r="K1159" s="2" t="n"/>
    </row>
    <row r="1160">
      <c r="E1160" s="2" t="n"/>
      <c r="I1160" s="2" t="n"/>
      <c r="J1160" s="2" t="n"/>
      <c r="K1160" s="2" t="n"/>
    </row>
    <row r="1161">
      <c r="E1161" s="2" t="n"/>
      <c r="I1161" s="2" t="n"/>
      <c r="J1161" s="2" t="n"/>
      <c r="K1161" s="2" t="n"/>
    </row>
    <row r="1162">
      <c r="E1162" s="2" t="n"/>
      <c r="I1162" s="2" t="n"/>
      <c r="J1162" s="2" t="n"/>
      <c r="K1162" s="2" t="n"/>
    </row>
    <row r="1163">
      <c r="E1163" s="2" t="n"/>
      <c r="I1163" s="2" t="n"/>
      <c r="J1163" s="2" t="n"/>
      <c r="K1163" s="2" t="n"/>
    </row>
    <row r="1164">
      <c r="E1164" s="2" t="n"/>
      <c r="I1164" s="2" t="n"/>
      <c r="J1164" s="2" t="n"/>
      <c r="K1164" s="2" t="n"/>
    </row>
    <row r="1165">
      <c r="E1165" s="2" t="n"/>
      <c r="I1165" s="2" t="n"/>
      <c r="J1165" s="2" t="n"/>
      <c r="K1165" s="2" t="n"/>
    </row>
    <row r="1166">
      <c r="E1166" s="2" t="n"/>
      <c r="I1166" s="2" t="n"/>
      <c r="J1166" s="2" t="n"/>
      <c r="K1166" s="2" t="n"/>
    </row>
    <row r="1167">
      <c r="E1167" s="2" t="n"/>
      <c r="I1167" s="2" t="n"/>
      <c r="J1167" s="2" t="n"/>
      <c r="K1167" s="2" t="n"/>
    </row>
    <row r="1168">
      <c r="E1168" s="2" t="n"/>
      <c r="I1168" s="2" t="n"/>
      <c r="J1168" s="2" t="n"/>
      <c r="K1168" s="2" t="n"/>
    </row>
    <row r="1169">
      <c r="E1169" s="2" t="n"/>
      <c r="I1169" s="2" t="n"/>
      <c r="J1169" s="2" t="n"/>
      <c r="K1169" s="2" t="n"/>
    </row>
    <row r="1170">
      <c r="E1170" s="2" t="n"/>
      <c r="I1170" s="2" t="n"/>
      <c r="J1170" s="2" t="n"/>
      <c r="K1170" s="2" t="n"/>
    </row>
    <row r="1171">
      <c r="E1171" s="2" t="n"/>
      <c r="I1171" s="2" t="n"/>
      <c r="J1171" s="2" t="n"/>
      <c r="K1171" s="2" t="n"/>
    </row>
    <row r="1172">
      <c r="E1172" s="2" t="n"/>
      <c r="I1172" s="2" t="n"/>
      <c r="J1172" s="2" t="n"/>
      <c r="K1172" s="2" t="n"/>
    </row>
    <row r="1173">
      <c r="E1173" s="2" t="n"/>
      <c r="I1173" s="2" t="n"/>
      <c r="J1173" s="2" t="n"/>
      <c r="K1173" s="2" t="n"/>
    </row>
    <row r="1174">
      <c r="E1174" s="2" t="n"/>
      <c r="I1174" s="2" t="n"/>
      <c r="J1174" s="2" t="n"/>
      <c r="K1174" s="2" t="n"/>
    </row>
    <row r="1175">
      <c r="E1175" s="2" t="n"/>
      <c r="I1175" s="2" t="n"/>
      <c r="J1175" s="2" t="n"/>
      <c r="K1175" s="2" t="n"/>
    </row>
    <row r="1176">
      <c r="E1176" s="2" t="n"/>
      <c r="I1176" s="2" t="n"/>
      <c r="J1176" s="2" t="n"/>
      <c r="K1176" s="2" t="n"/>
    </row>
    <row r="1177">
      <c r="E1177" s="2" t="n"/>
      <c r="I1177" s="2" t="n"/>
      <c r="J1177" s="2" t="n"/>
      <c r="K1177" s="2" t="n"/>
    </row>
    <row r="1178">
      <c r="E1178" s="2" t="n"/>
      <c r="I1178" s="2" t="n"/>
      <c r="J1178" s="2" t="n"/>
      <c r="K1178" s="2" t="n"/>
    </row>
    <row r="1179">
      <c r="E1179" s="2" t="n"/>
      <c r="I1179" s="2" t="n"/>
      <c r="J1179" s="2" t="n"/>
      <c r="K1179" s="2" t="n"/>
    </row>
    <row r="1180">
      <c r="E1180" s="2" t="n"/>
      <c r="I1180" s="2" t="n"/>
      <c r="J1180" s="2" t="n"/>
      <c r="K1180" s="2" t="n"/>
    </row>
    <row r="1181">
      <c r="E1181" s="2" t="n"/>
      <c r="I1181" s="2" t="n"/>
      <c r="J1181" s="2" t="n"/>
      <c r="K1181" s="2" t="n"/>
    </row>
    <row r="1182">
      <c r="E1182" s="2" t="n"/>
      <c r="I1182" s="2" t="n"/>
      <c r="J1182" s="2" t="n"/>
      <c r="K1182" s="2" t="n"/>
    </row>
    <row r="1183">
      <c r="E1183" s="2" t="n"/>
      <c r="I1183" s="2" t="n"/>
      <c r="J1183" s="2" t="n"/>
      <c r="K1183" s="2" t="n"/>
    </row>
    <row r="1184">
      <c r="E1184" s="2" t="n"/>
      <c r="I1184" s="2" t="n"/>
      <c r="J1184" s="2" t="n"/>
      <c r="K1184" s="2" t="n"/>
    </row>
    <row r="1185">
      <c r="E1185" s="2" t="n"/>
      <c r="I1185" s="2" t="n"/>
      <c r="J1185" s="2" t="n"/>
      <c r="K1185" s="2" t="n"/>
    </row>
    <row r="1186">
      <c r="E1186" s="2" t="n"/>
      <c r="I1186" s="2" t="n"/>
      <c r="J1186" s="2" t="n"/>
      <c r="K1186" s="2" t="n"/>
    </row>
    <row r="1187">
      <c r="E1187" s="2" t="n"/>
      <c r="I1187" s="2" t="n"/>
      <c r="J1187" s="2" t="n"/>
      <c r="K1187" s="2" t="n"/>
    </row>
    <row r="1188">
      <c r="E1188" s="2" t="n"/>
      <c r="I1188" s="2" t="n"/>
      <c r="J1188" s="2" t="n"/>
      <c r="K1188" s="2" t="n"/>
    </row>
    <row r="1189">
      <c r="E1189" s="2" t="n"/>
      <c r="I1189" s="2" t="n"/>
      <c r="J1189" s="2" t="n"/>
      <c r="K1189" s="2" t="n"/>
    </row>
    <row r="1190">
      <c r="E1190" s="2" t="n"/>
      <c r="I1190" s="2" t="n"/>
      <c r="J1190" s="2" t="n"/>
      <c r="K1190" s="2" t="n"/>
    </row>
    <row r="1191">
      <c r="E1191" s="2" t="n"/>
      <c r="I1191" s="2" t="n"/>
      <c r="J1191" s="2" t="n"/>
      <c r="K1191" s="2" t="n"/>
    </row>
    <row r="1192">
      <c r="E1192" s="2" t="n"/>
      <c r="I1192" s="2" t="n"/>
      <c r="J1192" s="2" t="n"/>
      <c r="K1192" s="2" t="n"/>
    </row>
    <row r="1193">
      <c r="E1193" s="2" t="n"/>
      <c r="I1193" s="2" t="n"/>
      <c r="J1193" s="2" t="n"/>
      <c r="K1193" s="2" t="n"/>
    </row>
    <row r="1194">
      <c r="E1194" s="2" t="n"/>
      <c r="I1194" s="2" t="n"/>
      <c r="J1194" s="2" t="n"/>
      <c r="K1194" s="2" t="n"/>
    </row>
    <row r="1195">
      <c r="E1195" s="2" t="n"/>
      <c r="I1195" s="2" t="n"/>
      <c r="J1195" s="2" t="n"/>
      <c r="K1195" s="2" t="n"/>
    </row>
    <row r="1196">
      <c r="E1196" s="2" t="n"/>
      <c r="I1196" s="2" t="n"/>
      <c r="J1196" s="2" t="n"/>
      <c r="K1196" s="2" t="n"/>
    </row>
    <row r="1197">
      <c r="E1197" s="2" t="n"/>
      <c r="I1197" s="2" t="n"/>
      <c r="J1197" s="2" t="n"/>
      <c r="K1197" s="2" t="n"/>
    </row>
    <row r="1198">
      <c r="E1198" s="2" t="n"/>
      <c r="I1198" s="2" t="n"/>
      <c r="J1198" s="2" t="n"/>
      <c r="K1198" s="2" t="n"/>
    </row>
    <row r="1199">
      <c r="E1199" s="2" t="n"/>
      <c r="I1199" s="2" t="n"/>
      <c r="J1199" s="2" t="n"/>
      <c r="K1199" s="2" t="n"/>
    </row>
    <row r="1200">
      <c r="E1200" s="2" t="n"/>
      <c r="I1200" s="2" t="n"/>
      <c r="J1200" s="2" t="n"/>
      <c r="K1200" s="2" t="n"/>
    </row>
    <row r="1201">
      <c r="E1201" s="2" t="n"/>
      <c r="I1201" s="2" t="n"/>
      <c r="J1201" s="2" t="n"/>
      <c r="K1201" s="2" t="n"/>
    </row>
    <row r="1202">
      <c r="E1202" s="2" t="n"/>
      <c r="I1202" s="2" t="n"/>
      <c r="J1202" s="2" t="n"/>
      <c r="K1202" s="2" t="n"/>
    </row>
    <row r="1203">
      <c r="E1203" s="2" t="n"/>
      <c r="I1203" s="2" t="n"/>
      <c r="J1203" s="2" t="n"/>
      <c r="K1203" s="2" t="n"/>
    </row>
    <row r="1204">
      <c r="E1204" s="2" t="n"/>
      <c r="I1204" s="2" t="n"/>
      <c r="J1204" s="2" t="n"/>
      <c r="K1204" s="2" t="n"/>
    </row>
    <row r="1205">
      <c r="E1205" s="2" t="n"/>
      <c r="I1205" s="2" t="n"/>
      <c r="J1205" s="2" t="n"/>
      <c r="K1205" s="2" t="n"/>
    </row>
    <row r="1206">
      <c r="E1206" s="2" t="n"/>
      <c r="I1206" s="2" t="n"/>
      <c r="J1206" s="2" t="n"/>
      <c r="K1206" s="2" t="n"/>
    </row>
    <row r="1207">
      <c r="E1207" s="2" t="n"/>
      <c r="I1207" s="2" t="n"/>
      <c r="J1207" s="2" t="n"/>
      <c r="K1207" s="2" t="n"/>
    </row>
    <row r="1208">
      <c r="E1208" s="2" t="n"/>
      <c r="I1208" s="2" t="n"/>
      <c r="J1208" s="2" t="n"/>
      <c r="K1208" s="2" t="n"/>
    </row>
    <row r="1209">
      <c r="E1209" s="2" t="n"/>
      <c r="I1209" s="2" t="n"/>
      <c r="J1209" s="2" t="n"/>
      <c r="K1209" s="2" t="n"/>
    </row>
    <row r="1210">
      <c r="E1210" s="2" t="n"/>
      <c r="I1210" s="2" t="n"/>
      <c r="J1210" s="2" t="n"/>
      <c r="K1210" s="2" t="n"/>
    </row>
    <row r="1211">
      <c r="E1211" s="2" t="n"/>
      <c r="I1211" s="2" t="n"/>
      <c r="J1211" s="2" t="n"/>
      <c r="K1211" s="2" t="n"/>
    </row>
    <row r="1212">
      <c r="E1212" s="2" t="n"/>
      <c r="I1212" s="2" t="n"/>
      <c r="J1212" s="2" t="n"/>
      <c r="K1212" s="2" t="n"/>
    </row>
    <row r="1213">
      <c r="E1213" s="2" t="n"/>
      <c r="I1213" s="2" t="n"/>
      <c r="J1213" s="2" t="n"/>
      <c r="K1213" s="2" t="n"/>
    </row>
    <row r="1214">
      <c r="E1214" s="2" t="n"/>
      <c r="I1214" s="2" t="n"/>
      <c r="J1214" s="2" t="n"/>
      <c r="K1214" s="2" t="n"/>
    </row>
    <row r="1215">
      <c r="E1215" s="2" t="n"/>
      <c r="I1215" s="2" t="n"/>
      <c r="J1215" s="2" t="n"/>
      <c r="K1215" s="2" t="n"/>
    </row>
    <row r="1216">
      <c r="E1216" s="2" t="n"/>
      <c r="I1216" s="2" t="n"/>
      <c r="J1216" s="2" t="n"/>
      <c r="K1216" s="2" t="n"/>
    </row>
    <row r="1217">
      <c r="E1217" s="2" t="n"/>
      <c r="I1217" s="2" t="n"/>
      <c r="J1217" s="2" t="n"/>
      <c r="K1217" s="2" t="n"/>
    </row>
    <row r="1218">
      <c r="E1218" s="2" t="n"/>
      <c r="I1218" s="2" t="n"/>
      <c r="J1218" s="2" t="n"/>
      <c r="K1218" s="2" t="n"/>
    </row>
    <row r="1219">
      <c r="E1219" s="2" t="n"/>
      <c r="I1219" s="2" t="n"/>
      <c r="J1219" s="2" t="n"/>
      <c r="K1219" s="2" t="n"/>
    </row>
    <row r="1220">
      <c r="E1220" s="2" t="n"/>
      <c r="I1220" s="2" t="n"/>
      <c r="J1220" s="2" t="n"/>
      <c r="K1220" s="2" t="n"/>
    </row>
    <row r="1221">
      <c r="E1221" s="2" t="n"/>
      <c r="I1221" s="2" t="n"/>
      <c r="J1221" s="2" t="n"/>
      <c r="K1221" s="2" t="n"/>
    </row>
    <row r="1222">
      <c r="E1222" s="2" t="n"/>
      <c r="I1222" s="2" t="n"/>
      <c r="J1222" s="2" t="n"/>
      <c r="K1222" s="2" t="n"/>
    </row>
    <row r="1223">
      <c r="E1223" s="2" t="n"/>
      <c r="I1223" s="2" t="n"/>
      <c r="J1223" s="2" t="n"/>
      <c r="K1223" s="2" t="n"/>
    </row>
    <row r="1224">
      <c r="E1224" s="2" t="n"/>
      <c r="I1224" s="2" t="n"/>
      <c r="J1224" s="2" t="n"/>
      <c r="K1224" s="2" t="n"/>
    </row>
    <row r="1225">
      <c r="E1225" s="2" t="n"/>
      <c r="I1225" s="2" t="n"/>
      <c r="J1225" s="2" t="n"/>
      <c r="K1225" s="2" t="n"/>
    </row>
    <row r="1226">
      <c r="E1226" s="2" t="n"/>
      <c r="I1226" s="2" t="n"/>
      <c r="J1226" s="2" t="n"/>
      <c r="K1226" s="2" t="n"/>
    </row>
    <row r="1227">
      <c r="E1227" s="2" t="n"/>
      <c r="I1227" s="2" t="n"/>
      <c r="J1227" s="2" t="n"/>
      <c r="K1227" s="2" t="n"/>
    </row>
    <row r="1228">
      <c r="E1228" s="2" t="n"/>
      <c r="I1228" s="2" t="n"/>
      <c r="J1228" s="2" t="n"/>
      <c r="K1228" s="2" t="n"/>
    </row>
    <row r="1229">
      <c r="E1229" s="2" t="n"/>
      <c r="I1229" s="2" t="n"/>
      <c r="J1229" s="2" t="n"/>
      <c r="K1229" s="2" t="n"/>
    </row>
    <row r="1230">
      <c r="E1230" s="2" t="n"/>
      <c r="I1230" s="2" t="n"/>
      <c r="J1230" s="2" t="n"/>
      <c r="K1230" s="2" t="n"/>
    </row>
    <row r="1231">
      <c r="E1231" s="2" t="n"/>
      <c r="I1231" s="2" t="n"/>
      <c r="J1231" s="2" t="n"/>
      <c r="K1231" s="2" t="n"/>
    </row>
    <row r="1232">
      <c r="E1232" s="2" t="n"/>
      <c r="I1232" s="2" t="n"/>
      <c r="J1232" s="2" t="n"/>
      <c r="K1232" s="2" t="n"/>
    </row>
    <row r="1233">
      <c r="E1233" s="2" t="n"/>
      <c r="I1233" s="2" t="n"/>
      <c r="J1233" s="2" t="n"/>
      <c r="K1233" s="2" t="n"/>
    </row>
    <row r="1234">
      <c r="E1234" s="2" t="n"/>
      <c r="I1234" s="2" t="n"/>
      <c r="J1234" s="2" t="n"/>
      <c r="K1234" s="2" t="n"/>
    </row>
    <row r="1235">
      <c r="E1235" s="2" t="n"/>
      <c r="I1235" s="2" t="n"/>
      <c r="J1235" s="2" t="n"/>
      <c r="K1235" s="2" t="n"/>
    </row>
    <row r="1236">
      <c r="E1236" s="2" t="n"/>
      <c r="I1236" s="2" t="n"/>
      <c r="J1236" s="2" t="n"/>
      <c r="K1236" s="2" t="n"/>
    </row>
    <row r="1237">
      <c r="E1237" s="2" t="n"/>
      <c r="I1237" s="2" t="n"/>
      <c r="J1237" s="2" t="n"/>
      <c r="K1237" s="2" t="n"/>
    </row>
    <row r="1238">
      <c r="E1238" s="2" t="n"/>
      <c r="I1238" s="2" t="n"/>
      <c r="J1238" s="2" t="n"/>
      <c r="K1238" s="2" t="n"/>
    </row>
    <row r="1239">
      <c r="E1239" s="2" t="n"/>
      <c r="I1239" s="2" t="n"/>
      <c r="J1239" s="2" t="n"/>
      <c r="K1239" s="2" t="n"/>
    </row>
    <row r="1240">
      <c r="E1240" s="2" t="n"/>
      <c r="I1240" s="2" t="n"/>
      <c r="J1240" s="2" t="n"/>
      <c r="K1240" s="2" t="n"/>
    </row>
    <row r="1241">
      <c r="E1241" s="2" t="n"/>
      <c r="I1241" s="2" t="n"/>
      <c r="J1241" s="2" t="n"/>
      <c r="K1241" s="2" t="n"/>
    </row>
    <row r="1242">
      <c r="E1242" s="2" t="n"/>
      <c r="I1242" s="2" t="n"/>
      <c r="J1242" s="2" t="n"/>
      <c r="K1242" s="2" t="n"/>
    </row>
    <row r="1243">
      <c r="E1243" s="2" t="n"/>
      <c r="I1243" s="2" t="n"/>
      <c r="J1243" s="2" t="n"/>
      <c r="K1243" s="2" t="n"/>
    </row>
    <row r="1244">
      <c r="E1244" s="2" t="n"/>
      <c r="I1244" s="2" t="n"/>
      <c r="J1244" s="2" t="n"/>
      <c r="K1244" s="2" t="n"/>
    </row>
    <row r="1245">
      <c r="E1245" s="2" t="n"/>
      <c r="I1245" s="2" t="n"/>
      <c r="J1245" s="2" t="n"/>
      <c r="K1245" s="2" t="n"/>
    </row>
    <row r="1246">
      <c r="E1246" s="2" t="n"/>
      <c r="I1246" s="2" t="n"/>
      <c r="J1246" s="2" t="n"/>
      <c r="K1246" s="2" t="n"/>
    </row>
    <row r="1247">
      <c r="E1247" s="2" t="n"/>
      <c r="I1247" s="2" t="n"/>
      <c r="J1247" s="2" t="n"/>
      <c r="K1247" s="2" t="n"/>
    </row>
    <row r="1248">
      <c r="E1248" s="2" t="n"/>
      <c r="I1248" s="2" t="n"/>
      <c r="J1248" s="2" t="n"/>
      <c r="K1248" s="2" t="n"/>
    </row>
    <row r="1249">
      <c r="E1249" s="2" t="n"/>
      <c r="I1249" s="2" t="n"/>
      <c r="J1249" s="2" t="n"/>
      <c r="K1249" s="2" t="n"/>
    </row>
    <row r="1250">
      <c r="E1250" s="2" t="n"/>
      <c r="I1250" s="2" t="n"/>
      <c r="J1250" s="2" t="n"/>
      <c r="K1250" s="2" t="n"/>
    </row>
    <row r="1251">
      <c r="E1251" s="2" t="n"/>
      <c r="I1251" s="2" t="n"/>
      <c r="J1251" s="2" t="n"/>
      <c r="K1251" s="2" t="n"/>
    </row>
    <row r="1252">
      <c r="E1252" s="2" t="n"/>
      <c r="I1252" s="2" t="n"/>
      <c r="J1252" s="2" t="n"/>
      <c r="K1252" s="2" t="n"/>
    </row>
    <row r="1253">
      <c r="E1253" s="2" t="n"/>
      <c r="I1253" s="2" t="n"/>
      <c r="J1253" s="2" t="n"/>
      <c r="K1253" s="2" t="n"/>
    </row>
    <row r="1254">
      <c r="E1254" s="2" t="n"/>
      <c r="I1254" s="2" t="n"/>
      <c r="J1254" s="2" t="n"/>
      <c r="K1254" s="2" t="n"/>
    </row>
    <row r="1255">
      <c r="E1255" s="2" t="n"/>
      <c r="I1255" s="2" t="n"/>
      <c r="J1255" s="2" t="n"/>
      <c r="K1255" s="2" t="n"/>
    </row>
    <row r="1256">
      <c r="E1256" s="2" t="n"/>
      <c r="I1256" s="2" t="n"/>
      <c r="J1256" s="2" t="n"/>
      <c r="K1256" s="2" t="n"/>
    </row>
    <row r="1257">
      <c r="E1257" s="2" t="n"/>
      <c r="I1257" s="2" t="n"/>
      <c r="J1257" s="2" t="n"/>
      <c r="K1257" s="2" t="n"/>
    </row>
    <row r="1258">
      <c r="E1258" s="2" t="n"/>
      <c r="I1258" s="2" t="n"/>
      <c r="J1258" s="2" t="n"/>
      <c r="K1258" s="2" t="n"/>
    </row>
    <row r="1259">
      <c r="E1259" s="2" t="n"/>
      <c r="I1259" s="2" t="n"/>
      <c r="J1259" s="2" t="n"/>
      <c r="K1259" s="2" t="n"/>
    </row>
    <row r="1260">
      <c r="E1260" s="2" t="n"/>
      <c r="I1260" s="2" t="n"/>
      <c r="J1260" s="2" t="n"/>
      <c r="K1260" s="2" t="n"/>
    </row>
    <row r="1261">
      <c r="E1261" s="2" t="n"/>
      <c r="I1261" s="2" t="n"/>
      <c r="J1261" s="2" t="n"/>
      <c r="K1261" s="2" t="n"/>
    </row>
    <row r="1262">
      <c r="E1262" s="2" t="n"/>
      <c r="I1262" s="2" t="n"/>
      <c r="J1262" s="2" t="n"/>
      <c r="K1262" s="2" t="n"/>
    </row>
    <row r="1263">
      <c r="E1263" s="2" t="n"/>
      <c r="I1263" s="2" t="n"/>
      <c r="J1263" s="2" t="n"/>
      <c r="K1263" s="2" t="n"/>
    </row>
    <row r="1264">
      <c r="E1264" s="2" t="n"/>
      <c r="I1264" s="2" t="n"/>
      <c r="J1264" s="2" t="n"/>
      <c r="K1264" s="2" t="n"/>
    </row>
    <row r="1265">
      <c r="E1265" s="2" t="n"/>
      <c r="I1265" s="2" t="n"/>
      <c r="J1265" s="2" t="n"/>
      <c r="K1265" s="2" t="n"/>
    </row>
    <row r="1266">
      <c r="E1266" s="2" t="n"/>
      <c r="I1266" s="2" t="n"/>
      <c r="J1266" s="2" t="n"/>
      <c r="K1266" s="2" t="n"/>
    </row>
    <row r="1267">
      <c r="E1267" s="2" t="n"/>
      <c r="I1267" s="2" t="n"/>
      <c r="J1267" s="2" t="n"/>
      <c r="K1267" s="2" t="n"/>
    </row>
    <row r="1268">
      <c r="E1268" s="2" t="n"/>
      <c r="I1268" s="2" t="n"/>
      <c r="J1268" s="2" t="n"/>
      <c r="K1268" s="2" t="n"/>
    </row>
    <row r="1269">
      <c r="E1269" s="2" t="n"/>
      <c r="I1269" s="2" t="n"/>
      <c r="J1269" s="2" t="n"/>
      <c r="K1269" s="2" t="n"/>
    </row>
    <row r="1270">
      <c r="E1270" s="2" t="n"/>
      <c r="I1270" s="2" t="n"/>
      <c r="J1270" s="2" t="n"/>
      <c r="K1270" s="2" t="n"/>
    </row>
    <row r="1271">
      <c r="E1271" s="2" t="n"/>
      <c r="I1271" s="2" t="n"/>
      <c r="J1271" s="2" t="n"/>
      <c r="K1271" s="2" t="n"/>
    </row>
    <row r="1272">
      <c r="E1272" s="2" t="n"/>
      <c r="I1272" s="2" t="n"/>
      <c r="J1272" s="2" t="n"/>
      <c r="K1272" s="2" t="n"/>
    </row>
    <row r="1273">
      <c r="E1273" s="2" t="n"/>
      <c r="I1273" s="2" t="n"/>
      <c r="J1273" s="2" t="n"/>
      <c r="K1273" s="2" t="n"/>
    </row>
    <row r="1274">
      <c r="E1274" s="2" t="n"/>
      <c r="I1274" s="2" t="n"/>
      <c r="J1274" s="2" t="n"/>
      <c r="K1274" s="2" t="n"/>
    </row>
    <row r="1275">
      <c r="E1275" s="2" t="n"/>
      <c r="I1275" s="2" t="n"/>
      <c r="J1275" s="2" t="n"/>
      <c r="K1275" s="2" t="n"/>
    </row>
    <row r="1276">
      <c r="E1276" s="2" t="n"/>
      <c r="I1276" s="2" t="n"/>
      <c r="J1276" s="2" t="n"/>
      <c r="K1276" s="2" t="n"/>
    </row>
    <row r="1277">
      <c r="E1277" s="2" t="n"/>
      <c r="I1277" s="2" t="n"/>
      <c r="J1277" s="2" t="n"/>
      <c r="K1277" s="2" t="n"/>
    </row>
    <row r="1278">
      <c r="E1278" s="2" t="n"/>
      <c r="I1278" s="2" t="n"/>
      <c r="J1278" s="2" t="n"/>
      <c r="K1278" s="2" t="n"/>
    </row>
    <row r="1279">
      <c r="E1279" s="2" t="n"/>
      <c r="I1279" s="2" t="n"/>
      <c r="J1279" s="2" t="n"/>
      <c r="K1279" s="2" t="n"/>
    </row>
    <row r="1280">
      <c r="E1280" s="2" t="n"/>
      <c r="I1280" s="2" t="n"/>
      <c r="J1280" s="2" t="n"/>
      <c r="K1280" s="2" t="n"/>
    </row>
    <row r="1281">
      <c r="E1281" s="2" t="n"/>
      <c r="I1281" s="2" t="n"/>
      <c r="J1281" s="2" t="n"/>
      <c r="K1281" s="2" t="n"/>
    </row>
    <row r="1282">
      <c r="E1282" s="2" t="n"/>
      <c r="I1282" s="2" t="n"/>
      <c r="J1282" s="2" t="n"/>
      <c r="K1282" s="2" t="n"/>
    </row>
    <row r="1283">
      <c r="E1283" s="2" t="n"/>
      <c r="I1283" s="2" t="n"/>
      <c r="J1283" s="2" t="n"/>
      <c r="K1283" s="2" t="n"/>
    </row>
    <row r="1284">
      <c r="E1284" s="2" t="n"/>
      <c r="I1284" s="2" t="n"/>
      <c r="J1284" s="2" t="n"/>
      <c r="K1284" s="2" t="n"/>
    </row>
    <row r="1285">
      <c r="E1285" s="2" t="n"/>
      <c r="I1285" s="2" t="n"/>
      <c r="J1285" s="2" t="n"/>
      <c r="K1285" s="2" t="n"/>
    </row>
    <row r="1286">
      <c r="E1286" s="2" t="n"/>
      <c r="I1286" s="2" t="n"/>
      <c r="J1286" s="2" t="n"/>
      <c r="K1286" s="2" t="n"/>
    </row>
    <row r="1287">
      <c r="E1287" s="2" t="n"/>
      <c r="I1287" s="2" t="n"/>
      <c r="J1287" s="2" t="n"/>
      <c r="K1287" s="2" t="n"/>
    </row>
    <row r="1288">
      <c r="E1288" s="2" t="n"/>
      <c r="I1288" s="2" t="n"/>
      <c r="J1288" s="2" t="n"/>
      <c r="K1288" s="2" t="n"/>
    </row>
    <row r="1289">
      <c r="E1289" s="2" t="n"/>
      <c r="I1289" s="2" t="n"/>
      <c r="J1289" s="2" t="n"/>
      <c r="K1289" s="2" t="n"/>
    </row>
    <row r="1290">
      <c r="E1290" s="2" t="n"/>
      <c r="I1290" s="2" t="n"/>
      <c r="J1290" s="2" t="n"/>
      <c r="K1290" s="2" t="n"/>
    </row>
    <row r="1291">
      <c r="E1291" s="2" t="n"/>
      <c r="I1291" s="2" t="n"/>
      <c r="J1291" s="2" t="n"/>
      <c r="K1291" s="2" t="n"/>
    </row>
    <row r="1292">
      <c r="E1292" s="2" t="n"/>
      <c r="I1292" s="2" t="n"/>
      <c r="J1292" s="2" t="n"/>
      <c r="K1292" s="2" t="n"/>
    </row>
    <row r="1293">
      <c r="E1293" s="2" t="n"/>
      <c r="I1293" s="2" t="n"/>
      <c r="J1293" s="2" t="n"/>
      <c r="K1293" s="2" t="n"/>
    </row>
    <row r="1294">
      <c r="E1294" s="2" t="n"/>
      <c r="I1294" s="2" t="n"/>
      <c r="J1294" s="2" t="n"/>
      <c r="K1294" s="2" t="n"/>
    </row>
    <row r="1295">
      <c r="E1295" s="2" t="n"/>
      <c r="I1295" s="2" t="n"/>
      <c r="J1295" s="2" t="n"/>
      <c r="K1295" s="2" t="n"/>
    </row>
    <row r="1296">
      <c r="E1296" s="2" t="n"/>
      <c r="I1296" s="2" t="n"/>
      <c r="J1296" s="2" t="n"/>
      <c r="K1296" s="2" t="n"/>
    </row>
    <row r="1297">
      <c r="E1297" s="2" t="n"/>
      <c r="I1297" s="2" t="n"/>
      <c r="J1297" s="2" t="n"/>
      <c r="K1297" s="2" t="n"/>
    </row>
    <row r="1298">
      <c r="E1298" s="2" t="n"/>
      <c r="I1298" s="2" t="n"/>
      <c r="J1298" s="2" t="n"/>
      <c r="K1298" s="2" t="n"/>
    </row>
    <row r="1299">
      <c r="E1299" s="2" t="n"/>
      <c r="I1299" s="2" t="n"/>
      <c r="J1299" s="2" t="n"/>
      <c r="K1299" s="2" t="n"/>
    </row>
    <row r="1300">
      <c r="E1300" s="2" t="n"/>
      <c r="I1300" s="2" t="n"/>
      <c r="J1300" s="2" t="n"/>
      <c r="K1300" s="2" t="n"/>
    </row>
    <row r="1301">
      <c r="E1301" s="2" t="n"/>
      <c r="I1301" s="2" t="n"/>
      <c r="J1301" s="2" t="n"/>
      <c r="K1301" s="2" t="n"/>
    </row>
    <row r="1302">
      <c r="E1302" s="2" t="n"/>
      <c r="I1302" s="2" t="n"/>
      <c r="J1302" s="2" t="n"/>
      <c r="K1302" s="2" t="n"/>
    </row>
    <row r="1303">
      <c r="E1303" s="2" t="n"/>
      <c r="I1303" s="2" t="n"/>
      <c r="J1303" s="2" t="n"/>
      <c r="K1303" s="2" t="n"/>
    </row>
    <row r="1304">
      <c r="E1304" s="2" t="n"/>
      <c r="I1304" s="2" t="n"/>
      <c r="J1304" s="2" t="n"/>
      <c r="K1304" s="2" t="n"/>
    </row>
    <row r="1305">
      <c r="E1305" s="2" t="n"/>
      <c r="I1305" s="2" t="n"/>
      <c r="J1305" s="2" t="n"/>
      <c r="K1305" s="2" t="n"/>
    </row>
    <row r="1306">
      <c r="E1306" s="2" t="n"/>
      <c r="I1306" s="2" t="n"/>
      <c r="J1306" s="2" t="n"/>
      <c r="K1306" s="2" t="n"/>
    </row>
    <row r="1307">
      <c r="E1307" s="2" t="n"/>
      <c r="I1307" s="2" t="n"/>
      <c r="J1307" s="2" t="n"/>
      <c r="K1307" s="2" t="n"/>
    </row>
    <row r="1308">
      <c r="E1308" s="2" t="n"/>
      <c r="I1308" s="2" t="n"/>
      <c r="J1308" s="2" t="n"/>
      <c r="K1308" s="2" t="n"/>
    </row>
    <row r="1309">
      <c r="E1309" s="2" t="n"/>
      <c r="I1309" s="2" t="n"/>
      <c r="J1309" s="2" t="n"/>
      <c r="K1309" s="2" t="n"/>
    </row>
    <row r="1310">
      <c r="E1310" s="2" t="n"/>
      <c r="I1310" s="2" t="n"/>
      <c r="J1310" s="2" t="n"/>
      <c r="K1310" s="2" t="n"/>
    </row>
    <row r="1311">
      <c r="E1311" s="2" t="n"/>
      <c r="I1311" s="2" t="n"/>
      <c r="J1311" s="2" t="n"/>
      <c r="K1311" s="2" t="n"/>
    </row>
    <row r="1312">
      <c r="E1312" s="2" t="n"/>
      <c r="I1312" s="2" t="n"/>
      <c r="J1312" s="2" t="n"/>
      <c r="K1312" s="2" t="n"/>
    </row>
    <row r="1313">
      <c r="E1313" s="2" t="n"/>
      <c r="I1313" s="2" t="n"/>
      <c r="J1313" s="2" t="n"/>
      <c r="K1313" s="2" t="n"/>
    </row>
    <row r="1314">
      <c r="E1314" s="2" t="n"/>
      <c r="I1314" s="2" t="n"/>
      <c r="J1314" s="2" t="n"/>
      <c r="K1314" s="2" t="n"/>
    </row>
    <row r="1315">
      <c r="E1315" s="2" t="n"/>
      <c r="I1315" s="2" t="n"/>
      <c r="J1315" s="2" t="n"/>
      <c r="K1315" s="2" t="n"/>
    </row>
    <row r="1316">
      <c r="E1316" s="2" t="n"/>
      <c r="I1316" s="2" t="n"/>
      <c r="J1316" s="2" t="n"/>
      <c r="K1316" s="2" t="n"/>
    </row>
    <row r="1317">
      <c r="E1317" s="2" t="n"/>
      <c r="I1317" s="2" t="n"/>
      <c r="J1317" s="2" t="n"/>
      <c r="K1317" s="2" t="n"/>
    </row>
    <row r="1318">
      <c r="E1318" s="2" t="n"/>
      <c r="I1318" s="2" t="n"/>
      <c r="J1318" s="2" t="n"/>
      <c r="K1318" s="2" t="n"/>
    </row>
    <row r="1319">
      <c r="E1319" s="2" t="n"/>
      <c r="I1319" s="2" t="n"/>
      <c r="J1319" s="2" t="n"/>
      <c r="K1319" s="2" t="n"/>
    </row>
    <row r="1320">
      <c r="E1320" s="2" t="n"/>
      <c r="I1320" s="2" t="n"/>
      <c r="J1320" s="2" t="n"/>
      <c r="K1320" s="2" t="n"/>
    </row>
    <row r="1321">
      <c r="E1321" s="2" t="n"/>
      <c r="I1321" s="2" t="n"/>
      <c r="J1321" s="2" t="n"/>
      <c r="K1321" s="2" t="n"/>
    </row>
    <row r="1322">
      <c r="E1322" s="2" t="n"/>
      <c r="I1322" s="2" t="n"/>
      <c r="J1322" s="2" t="n"/>
      <c r="K1322" s="2" t="n"/>
    </row>
    <row r="1323">
      <c r="E1323" s="2" t="n"/>
      <c r="I1323" s="2" t="n"/>
      <c r="J1323" s="2" t="n"/>
      <c r="K1323" s="2" t="n"/>
    </row>
    <row r="1324">
      <c r="E1324" s="2" t="n"/>
      <c r="I1324" s="2" t="n"/>
      <c r="J1324" s="2" t="n"/>
      <c r="K1324" s="2" t="n"/>
    </row>
    <row r="1325">
      <c r="E1325" s="2" t="n"/>
      <c r="I1325" s="2" t="n"/>
      <c r="J1325" s="2" t="n"/>
      <c r="K1325" s="2" t="n"/>
    </row>
    <row r="1326">
      <c r="E1326" s="2" t="n"/>
      <c r="I1326" s="2" t="n"/>
      <c r="J1326" s="2" t="n"/>
      <c r="K1326" s="2" t="n"/>
    </row>
    <row r="1327">
      <c r="E1327" s="2" t="n"/>
      <c r="I1327" s="2" t="n"/>
      <c r="J1327" s="2" t="n"/>
      <c r="K1327" s="2" t="n"/>
    </row>
    <row r="1328">
      <c r="E1328" s="2" t="n"/>
      <c r="I1328" s="2" t="n"/>
      <c r="J1328" s="2" t="n"/>
      <c r="K1328" s="2" t="n"/>
    </row>
    <row r="1329">
      <c r="E1329" s="2" t="n"/>
      <c r="I1329" s="2" t="n"/>
      <c r="J1329" s="2" t="n"/>
      <c r="K1329" s="2" t="n"/>
    </row>
    <row r="1330">
      <c r="E1330" s="2" t="n"/>
      <c r="I1330" s="2" t="n"/>
      <c r="J1330" s="2" t="n"/>
      <c r="K1330" s="2" t="n"/>
    </row>
    <row r="1331">
      <c r="E1331" s="2" t="n"/>
      <c r="I1331" s="2" t="n"/>
      <c r="J1331" s="2" t="n"/>
      <c r="K1331" s="2" t="n"/>
    </row>
    <row r="1332">
      <c r="E1332" s="2" t="n"/>
      <c r="I1332" s="2" t="n"/>
      <c r="J1332" s="2" t="n"/>
      <c r="K1332" s="2" t="n"/>
    </row>
    <row r="1333">
      <c r="E1333" s="2" t="n"/>
      <c r="I1333" s="2" t="n"/>
      <c r="J1333" s="2" t="n"/>
      <c r="K1333" s="2" t="n"/>
    </row>
    <row r="1334">
      <c r="E1334" s="2" t="n"/>
      <c r="I1334" s="2" t="n"/>
      <c r="J1334" s="2" t="n"/>
      <c r="K1334" s="2" t="n"/>
    </row>
    <row r="1335">
      <c r="E1335" s="2" t="n"/>
      <c r="I1335" s="2" t="n"/>
      <c r="J1335" s="2" t="n"/>
      <c r="K1335" s="2" t="n"/>
    </row>
    <row r="1336">
      <c r="E1336" s="2" t="n"/>
      <c r="I1336" s="2" t="n"/>
      <c r="J1336" s="2" t="n"/>
      <c r="K1336" s="2" t="n"/>
    </row>
    <row r="1337">
      <c r="E1337" s="2" t="n"/>
      <c r="I1337" s="2" t="n"/>
      <c r="J1337" s="2" t="n"/>
      <c r="K1337" s="2" t="n"/>
    </row>
    <row r="1338">
      <c r="E1338" s="2" t="n"/>
      <c r="I1338" s="2" t="n"/>
      <c r="J1338" s="2" t="n"/>
      <c r="K1338" s="2" t="n"/>
    </row>
    <row r="1339">
      <c r="E1339" s="2" t="n"/>
      <c r="I1339" s="2" t="n"/>
      <c r="J1339" s="2" t="n"/>
      <c r="K1339" s="2" t="n"/>
    </row>
    <row r="1340">
      <c r="E1340" s="2" t="n"/>
      <c r="I1340" s="2" t="n"/>
      <c r="J1340" s="2" t="n"/>
      <c r="K1340" s="2" t="n"/>
    </row>
    <row r="1341">
      <c r="E1341" s="2" t="n"/>
      <c r="I1341" s="2" t="n"/>
      <c r="J1341" s="2" t="n"/>
      <c r="K1341" s="2" t="n"/>
    </row>
    <row r="1342">
      <c r="E1342" s="2" t="n"/>
      <c r="I1342" s="2" t="n"/>
      <c r="J1342" s="2" t="n"/>
      <c r="K1342" s="2" t="n"/>
    </row>
    <row r="1343">
      <c r="E1343" s="2" t="n"/>
      <c r="I1343" s="2" t="n"/>
      <c r="J1343" s="2" t="n"/>
      <c r="K1343" s="2" t="n"/>
    </row>
    <row r="1344">
      <c r="E1344" s="2" t="n"/>
      <c r="I1344" s="2" t="n"/>
      <c r="J1344" s="2" t="n"/>
      <c r="K1344" s="2" t="n"/>
    </row>
    <row r="1345">
      <c r="E1345" s="2" t="n"/>
      <c r="I1345" s="2" t="n"/>
      <c r="J1345" s="2" t="n"/>
      <c r="K1345" s="2" t="n"/>
    </row>
    <row r="1346">
      <c r="E1346" s="2" t="n"/>
      <c r="I1346" s="2" t="n"/>
      <c r="J1346" s="2" t="n"/>
      <c r="K1346" s="2" t="n"/>
    </row>
    <row r="1347">
      <c r="E1347" s="2" t="n"/>
      <c r="I1347" s="2" t="n"/>
      <c r="J1347" s="2" t="n"/>
      <c r="K1347" s="2" t="n"/>
    </row>
    <row r="1348">
      <c r="E1348" s="2" t="n"/>
      <c r="I1348" s="2" t="n"/>
      <c r="J1348" s="2" t="n"/>
      <c r="K1348" s="2" t="n"/>
    </row>
    <row r="1349">
      <c r="E1349" s="2" t="n"/>
      <c r="I1349" s="2" t="n"/>
      <c r="J1349" s="2" t="n"/>
      <c r="K1349" s="2" t="n"/>
    </row>
    <row r="1350">
      <c r="E1350" s="2" t="n"/>
      <c r="I1350" s="2" t="n"/>
      <c r="J1350" s="2" t="n"/>
      <c r="K1350" s="2" t="n"/>
    </row>
    <row r="1351">
      <c r="E1351" s="2" t="n"/>
      <c r="I1351" s="2" t="n"/>
      <c r="J1351" s="2" t="n"/>
      <c r="K1351" s="2" t="n"/>
    </row>
    <row r="1352">
      <c r="E1352" s="2" t="n"/>
      <c r="I1352" s="2" t="n"/>
      <c r="J1352" s="2" t="n"/>
      <c r="K1352" s="2" t="n"/>
    </row>
    <row r="1353">
      <c r="E1353" s="2" t="n"/>
      <c r="I1353" s="2" t="n"/>
      <c r="J1353" s="2" t="n"/>
      <c r="K1353" s="2" t="n"/>
    </row>
    <row r="1354">
      <c r="E1354" s="2" t="n"/>
      <c r="I1354" s="2" t="n"/>
      <c r="J1354" s="2" t="n"/>
      <c r="K1354" s="2" t="n"/>
    </row>
    <row r="1355">
      <c r="E1355" s="2" t="n"/>
      <c r="I1355" s="2" t="n"/>
      <c r="J1355" s="2" t="n"/>
      <c r="K1355" s="2" t="n"/>
    </row>
    <row r="1356">
      <c r="E1356" s="2" t="n"/>
      <c r="I1356" s="2" t="n"/>
      <c r="J1356" s="2" t="n"/>
      <c r="K1356" s="2" t="n"/>
    </row>
    <row r="1357">
      <c r="E1357" s="2" t="n"/>
      <c r="I1357" s="2" t="n"/>
      <c r="J1357" s="2" t="n"/>
      <c r="K1357" s="2" t="n"/>
    </row>
    <row r="1358">
      <c r="E1358" s="2" t="n"/>
      <c r="I1358" s="2" t="n"/>
      <c r="J1358" s="2" t="n"/>
      <c r="K1358" s="2" t="n"/>
    </row>
    <row r="1359">
      <c r="E1359" s="2" t="n"/>
      <c r="I1359" s="2" t="n"/>
      <c r="J1359" s="2" t="n"/>
      <c r="K1359" s="2" t="n"/>
    </row>
    <row r="1360">
      <c r="E1360" s="2" t="n"/>
      <c r="I1360" s="2" t="n"/>
      <c r="J1360" s="2" t="n"/>
      <c r="K1360" s="2" t="n"/>
    </row>
    <row r="1361">
      <c r="E1361" s="2" t="n"/>
      <c r="I1361" s="2" t="n"/>
      <c r="J1361" s="2" t="n"/>
      <c r="K1361" s="2" t="n"/>
    </row>
    <row r="1362">
      <c r="E1362" s="2" t="n"/>
      <c r="I1362" s="2" t="n"/>
      <c r="J1362" s="2" t="n"/>
      <c r="K1362" s="2" t="n"/>
    </row>
    <row r="1363">
      <c r="E1363" s="2" t="n"/>
      <c r="I1363" s="2" t="n"/>
      <c r="J1363" s="2" t="n"/>
      <c r="K1363" s="2" t="n"/>
    </row>
    <row r="1364">
      <c r="E1364" s="2" t="n"/>
      <c r="I1364" s="2" t="n"/>
      <c r="J1364" s="2" t="n"/>
      <c r="K1364" s="2" t="n"/>
    </row>
    <row r="1365">
      <c r="E1365" s="2" t="n"/>
      <c r="I1365" s="2" t="n"/>
      <c r="J1365" s="2" t="n"/>
      <c r="K1365" s="2" t="n"/>
    </row>
    <row r="1366">
      <c r="E1366" s="2" t="n"/>
      <c r="I1366" s="2" t="n"/>
      <c r="J1366" s="2" t="n"/>
      <c r="K1366" s="2" t="n"/>
    </row>
    <row r="1367">
      <c r="E1367" s="2" t="n"/>
      <c r="I1367" s="2" t="n"/>
      <c r="J1367" s="2" t="n"/>
      <c r="K1367" s="2" t="n"/>
    </row>
    <row r="1368">
      <c r="E1368" s="2" t="n"/>
      <c r="I1368" s="2" t="n"/>
      <c r="J1368" s="2" t="n"/>
      <c r="K1368" s="2" t="n"/>
    </row>
    <row r="1369">
      <c r="E1369" s="2" t="n"/>
      <c r="I1369" s="2" t="n"/>
      <c r="J1369" s="2" t="n"/>
      <c r="K1369" s="2" t="n"/>
    </row>
    <row r="1370">
      <c r="E1370" s="2" t="n"/>
      <c r="I1370" s="2" t="n"/>
      <c r="J1370" s="2" t="n"/>
      <c r="K1370" s="2" t="n"/>
    </row>
    <row r="1371">
      <c r="E1371" s="2" t="n"/>
      <c r="I1371" s="2" t="n"/>
      <c r="J1371" s="2" t="n"/>
      <c r="K1371" s="2" t="n"/>
    </row>
    <row r="1372">
      <c r="E1372" s="2" t="n"/>
      <c r="I1372" s="2" t="n"/>
      <c r="J1372" s="2" t="n"/>
      <c r="K1372" s="2" t="n"/>
    </row>
    <row r="1373">
      <c r="E1373" s="2" t="n"/>
      <c r="I1373" s="2" t="n"/>
      <c r="J1373" s="2" t="n"/>
      <c r="K1373" s="2" t="n"/>
    </row>
    <row r="1374">
      <c r="E1374" s="2" t="n"/>
      <c r="I1374" s="2" t="n"/>
      <c r="J1374" s="2" t="n"/>
      <c r="K1374" s="2" t="n"/>
    </row>
    <row r="1375">
      <c r="E1375" s="2" t="n"/>
      <c r="I1375" s="2" t="n"/>
      <c r="J1375" s="2" t="n"/>
      <c r="K1375" s="2" t="n"/>
    </row>
    <row r="1376">
      <c r="E1376" s="2" t="n"/>
      <c r="I1376" s="2" t="n"/>
      <c r="J1376" s="2" t="n"/>
      <c r="K1376" s="2" t="n"/>
    </row>
    <row r="1377">
      <c r="E1377" s="2" t="n"/>
      <c r="I1377" s="2" t="n"/>
      <c r="J1377" s="2" t="n"/>
      <c r="K1377" s="2" t="n"/>
    </row>
    <row r="1378">
      <c r="E1378" s="2" t="n"/>
      <c r="I1378" s="2" t="n"/>
      <c r="J1378" s="2" t="n"/>
      <c r="K1378" s="2" t="n"/>
    </row>
    <row r="1379">
      <c r="E1379" s="2" t="n"/>
      <c r="I1379" s="2" t="n"/>
      <c r="J1379" s="2" t="n"/>
      <c r="K1379" s="2" t="n"/>
    </row>
    <row r="1380">
      <c r="E1380" s="2" t="n"/>
      <c r="I1380" s="2" t="n"/>
      <c r="J1380" s="2" t="n"/>
      <c r="K1380" s="2" t="n"/>
    </row>
    <row r="1381">
      <c r="E1381" s="2" t="n"/>
      <c r="I1381" s="2" t="n"/>
      <c r="J1381" s="2" t="n"/>
      <c r="K1381" s="2" t="n"/>
    </row>
    <row r="1382">
      <c r="E1382" s="2" t="n"/>
      <c r="I1382" s="2" t="n"/>
      <c r="J1382" s="2" t="n"/>
      <c r="K1382" s="2" t="n"/>
    </row>
    <row r="1383">
      <c r="E1383" s="2" t="n"/>
      <c r="I1383" s="2" t="n"/>
      <c r="J1383" s="2" t="n"/>
      <c r="K1383" s="2" t="n"/>
    </row>
    <row r="1384">
      <c r="E1384" s="2" t="n"/>
      <c r="I1384" s="2" t="n"/>
      <c r="J1384" s="2" t="n"/>
      <c r="K1384" s="2" t="n"/>
    </row>
    <row r="1385">
      <c r="E1385" s="2" t="n"/>
      <c r="I1385" s="2" t="n"/>
      <c r="J1385" s="2" t="n"/>
      <c r="K1385" s="2" t="n"/>
    </row>
    <row r="1386">
      <c r="E1386" s="2" t="n"/>
      <c r="I1386" s="2" t="n"/>
      <c r="J1386" s="2" t="n"/>
      <c r="K1386" s="2" t="n"/>
    </row>
    <row r="1387">
      <c r="E1387" s="2" t="n"/>
      <c r="I1387" s="2" t="n"/>
      <c r="J1387" s="2" t="n"/>
      <c r="K1387" s="2" t="n"/>
    </row>
    <row r="1388">
      <c r="E1388" s="2" t="n"/>
      <c r="I1388" s="2" t="n"/>
      <c r="J1388" s="2" t="n"/>
      <c r="K1388" s="2" t="n"/>
    </row>
    <row r="1389">
      <c r="E1389" s="2" t="n"/>
      <c r="I1389" s="2" t="n"/>
      <c r="J1389" s="2" t="n"/>
      <c r="K1389" s="2" t="n"/>
    </row>
    <row r="1390">
      <c r="E1390" s="2" t="n"/>
      <c r="I1390" s="2" t="n"/>
      <c r="J1390" s="2" t="n"/>
      <c r="K1390" s="2" t="n"/>
    </row>
    <row r="1391">
      <c r="E1391" s="2" t="n"/>
      <c r="I1391" s="2" t="n"/>
      <c r="J1391" s="2" t="n"/>
      <c r="K1391" s="2" t="n"/>
    </row>
    <row r="1392">
      <c r="E1392" s="2" t="n"/>
      <c r="I1392" s="2" t="n"/>
      <c r="J1392" s="2" t="n"/>
      <c r="K1392" s="2" t="n"/>
    </row>
    <row r="1393">
      <c r="E1393" s="2" t="n"/>
      <c r="I1393" s="2" t="n"/>
      <c r="J1393" s="2" t="n"/>
      <c r="K1393" s="2" t="n"/>
    </row>
    <row r="1394">
      <c r="E1394" s="2" t="n"/>
      <c r="I1394" s="2" t="n"/>
      <c r="J1394" s="2" t="n"/>
      <c r="K1394" s="2" t="n"/>
    </row>
    <row r="1395">
      <c r="E1395" s="2" t="n"/>
      <c r="I1395" s="2" t="n"/>
      <c r="J1395" s="2" t="n"/>
      <c r="K1395" s="2" t="n"/>
    </row>
    <row r="1396">
      <c r="E1396" s="2" t="n"/>
      <c r="I1396" s="2" t="n"/>
      <c r="J1396" s="2" t="n"/>
      <c r="K1396" s="2" t="n"/>
    </row>
    <row r="1397">
      <c r="E1397" s="2" t="n"/>
      <c r="I1397" s="2" t="n"/>
      <c r="J1397" s="2" t="n"/>
      <c r="K1397" s="2" t="n"/>
    </row>
    <row r="1398">
      <c r="E1398" s="2" t="n"/>
      <c r="I1398" s="2" t="n"/>
      <c r="J1398" s="2" t="n"/>
      <c r="K1398" s="2" t="n"/>
    </row>
    <row r="1399">
      <c r="E1399" s="2" t="n"/>
      <c r="I1399" s="2" t="n"/>
      <c r="J1399" s="2" t="n"/>
      <c r="K1399" s="2" t="n"/>
    </row>
    <row r="1400">
      <c r="E1400" s="2" t="n"/>
      <c r="I1400" s="2" t="n"/>
      <c r="J1400" s="2" t="n"/>
      <c r="K1400" s="2" t="n"/>
    </row>
    <row r="1401">
      <c r="E1401" s="2" t="n"/>
      <c r="I1401" s="2" t="n"/>
      <c r="J1401" s="2" t="n"/>
      <c r="K1401" s="2" t="n"/>
    </row>
    <row r="1402">
      <c r="E1402" s="2" t="n"/>
      <c r="I1402" s="2" t="n"/>
      <c r="J1402" s="2" t="n"/>
      <c r="K1402" s="2" t="n"/>
    </row>
    <row r="1403">
      <c r="E1403" s="2" t="n"/>
      <c r="I1403" s="2" t="n"/>
      <c r="J1403" s="2" t="n"/>
      <c r="K1403" s="2" t="n"/>
    </row>
    <row r="1404">
      <c r="E1404" s="2" t="n"/>
      <c r="I1404" s="2" t="n"/>
      <c r="J1404" s="2" t="n"/>
      <c r="K1404" s="2" t="n"/>
    </row>
    <row r="1405">
      <c r="E1405" s="2" t="n"/>
      <c r="I1405" s="2" t="n"/>
      <c r="J1405" s="2" t="n"/>
      <c r="K1405" s="2" t="n"/>
    </row>
    <row r="1406">
      <c r="E1406" s="2" t="n"/>
      <c r="I1406" s="2" t="n"/>
      <c r="J1406" s="2" t="n"/>
      <c r="K1406" s="2" t="n"/>
    </row>
    <row r="1407">
      <c r="E1407" s="2" t="n"/>
      <c r="I1407" s="2" t="n"/>
      <c r="J1407" s="2" t="n"/>
      <c r="K1407" s="2" t="n"/>
    </row>
    <row r="1408">
      <c r="E1408" s="2" t="n"/>
      <c r="I1408" s="2" t="n"/>
      <c r="J1408" s="2" t="n"/>
      <c r="K1408" s="2" t="n"/>
    </row>
    <row r="1409">
      <c r="E1409" s="2" t="n"/>
      <c r="I1409" s="2" t="n"/>
      <c r="J1409" s="2" t="n"/>
      <c r="K1409" s="2" t="n"/>
    </row>
    <row r="1410">
      <c r="E1410" s="2" t="n"/>
      <c r="I1410" s="2" t="n"/>
      <c r="J1410" s="2" t="n"/>
      <c r="K1410" s="2" t="n"/>
    </row>
    <row r="1411">
      <c r="E1411" s="2" t="n"/>
      <c r="I1411" s="2" t="n"/>
      <c r="J1411" s="2" t="n"/>
      <c r="K1411" s="2" t="n"/>
    </row>
    <row r="1412">
      <c r="E1412" s="2" t="n"/>
      <c r="I1412" s="2" t="n"/>
      <c r="J1412" s="2" t="n"/>
      <c r="K1412" s="2" t="n"/>
    </row>
    <row r="1413">
      <c r="E1413" s="2" t="n"/>
      <c r="I1413" s="2" t="n"/>
      <c r="J1413" s="2" t="n"/>
      <c r="K1413" s="2" t="n"/>
    </row>
    <row r="1414">
      <c r="E1414" s="2" t="n"/>
      <c r="I1414" s="2" t="n"/>
      <c r="J1414" s="2" t="n"/>
      <c r="K1414" s="2" t="n"/>
    </row>
    <row r="1415">
      <c r="E1415" s="2" t="n"/>
      <c r="I1415" s="2" t="n"/>
      <c r="J1415" s="2" t="n"/>
      <c r="K1415" s="2" t="n"/>
    </row>
    <row r="1416">
      <c r="E1416" s="2" t="n"/>
      <c r="I1416" s="2" t="n"/>
      <c r="J1416" s="2" t="n"/>
      <c r="K1416" s="2" t="n"/>
    </row>
    <row r="1417">
      <c r="E1417" s="2" t="n"/>
      <c r="I1417" s="2" t="n"/>
      <c r="J1417" s="2" t="n"/>
      <c r="K1417" s="2" t="n"/>
    </row>
    <row r="1418">
      <c r="E1418" s="2" t="n"/>
      <c r="I1418" s="2" t="n"/>
      <c r="J1418" s="2" t="n"/>
      <c r="K1418" s="2" t="n"/>
    </row>
    <row r="1419">
      <c r="E1419" s="2" t="n"/>
      <c r="I1419" s="2" t="n"/>
      <c r="J1419" s="2" t="n"/>
      <c r="K1419" s="2" t="n"/>
    </row>
    <row r="1420">
      <c r="E1420" s="2" t="n"/>
      <c r="I1420" s="2" t="n"/>
      <c r="J1420" s="2" t="n"/>
      <c r="K1420" s="2" t="n"/>
    </row>
    <row r="1421">
      <c r="E1421" s="2" t="n"/>
      <c r="I1421" s="2" t="n"/>
      <c r="J1421" s="2" t="n"/>
      <c r="K1421" s="2" t="n"/>
    </row>
    <row r="1422">
      <c r="E1422" s="2" t="n"/>
      <c r="I1422" s="2" t="n"/>
      <c r="J1422" s="2" t="n"/>
      <c r="K1422" s="2" t="n"/>
    </row>
    <row r="1423">
      <c r="E1423" s="2" t="n"/>
      <c r="I1423" s="2" t="n"/>
      <c r="J1423" s="2" t="n"/>
      <c r="K1423" s="2" t="n"/>
    </row>
    <row r="1424">
      <c r="E1424" s="2" t="n"/>
      <c r="I1424" s="2" t="n"/>
      <c r="J1424" s="2" t="n"/>
      <c r="K1424" s="2" t="n"/>
    </row>
    <row r="1425">
      <c r="E1425" s="2" t="n"/>
      <c r="I1425" s="2" t="n"/>
      <c r="J1425" s="2" t="n"/>
      <c r="K1425" s="2" t="n"/>
    </row>
    <row r="1426">
      <c r="E1426" s="2" t="n"/>
      <c r="I1426" s="2" t="n"/>
      <c r="J1426" s="2" t="n"/>
      <c r="K1426" s="2" t="n"/>
    </row>
    <row r="1427">
      <c r="E1427" s="2" t="n"/>
      <c r="I1427" s="2" t="n"/>
      <c r="J1427" s="2" t="n"/>
      <c r="K1427" s="2" t="n"/>
    </row>
    <row r="1428">
      <c r="E1428" s="2" t="n"/>
      <c r="I1428" s="2" t="n"/>
      <c r="J1428" s="2" t="n"/>
      <c r="K1428" s="2" t="n"/>
    </row>
    <row r="1429">
      <c r="E1429" s="2" t="n"/>
      <c r="I1429" s="2" t="n"/>
      <c r="J1429" s="2" t="n"/>
      <c r="K1429" s="2" t="n"/>
    </row>
    <row r="1430">
      <c r="E1430" s="2" t="n"/>
      <c r="I1430" s="2" t="n"/>
      <c r="J1430" s="2" t="n"/>
      <c r="K1430" s="2" t="n"/>
    </row>
    <row r="1431">
      <c r="E1431" s="2" t="n"/>
      <c r="I1431" s="2" t="n"/>
      <c r="J1431" s="2" t="n"/>
      <c r="K1431" s="2" t="n"/>
    </row>
    <row r="1432">
      <c r="E1432" s="2" t="n"/>
      <c r="I1432" s="2" t="n"/>
      <c r="J1432" s="2" t="n"/>
      <c r="K1432" s="2" t="n"/>
    </row>
    <row r="1433">
      <c r="E1433" s="2" t="n"/>
      <c r="I1433" s="2" t="n"/>
      <c r="J1433" s="2" t="n"/>
      <c r="K1433" s="2" t="n"/>
    </row>
    <row r="1434">
      <c r="E1434" s="2" t="n"/>
      <c r="I1434" s="2" t="n"/>
      <c r="J1434" s="2" t="n"/>
      <c r="K1434" s="2" t="n"/>
    </row>
    <row r="1435">
      <c r="E1435" s="2" t="n"/>
      <c r="I1435" s="2" t="n"/>
      <c r="J1435" s="2" t="n"/>
      <c r="K1435" s="2" t="n"/>
    </row>
    <row r="1436">
      <c r="E1436" s="2" t="n"/>
      <c r="I1436" s="2" t="n"/>
      <c r="J1436" s="2" t="n"/>
      <c r="K1436" s="2" t="n"/>
    </row>
    <row r="1437">
      <c r="E1437" s="2" t="n"/>
      <c r="I1437" s="2" t="n"/>
      <c r="J1437" s="2" t="n"/>
      <c r="K1437" s="2" t="n"/>
    </row>
    <row r="1438">
      <c r="E1438" s="2" t="n"/>
      <c r="I1438" s="2" t="n"/>
      <c r="J1438" s="2" t="n"/>
      <c r="K1438" s="2" t="n"/>
    </row>
    <row r="1439">
      <c r="E1439" s="2" t="n"/>
      <c r="I1439" s="2" t="n"/>
      <c r="J1439" s="2" t="n"/>
      <c r="K1439" s="2" t="n"/>
    </row>
    <row r="1440">
      <c r="E1440" s="2" t="n"/>
      <c r="I1440" s="2" t="n"/>
      <c r="J1440" s="2" t="n"/>
      <c r="K1440" s="2" t="n"/>
    </row>
    <row r="1441">
      <c r="E1441" s="2" t="n"/>
      <c r="I1441" s="2" t="n"/>
      <c r="J1441" s="2" t="n"/>
      <c r="K1441" s="2" t="n"/>
    </row>
    <row r="1442">
      <c r="E1442" s="2" t="n"/>
      <c r="I1442" s="2" t="n"/>
      <c r="J1442" s="2" t="n"/>
      <c r="K1442" s="2" t="n"/>
    </row>
    <row r="1443">
      <c r="E1443" s="2" t="n"/>
      <c r="I1443" s="2" t="n"/>
      <c r="J1443" s="2" t="n"/>
      <c r="K1443" s="2" t="n"/>
    </row>
    <row r="1444">
      <c r="E1444" s="2" t="n"/>
      <c r="I1444" s="2" t="n"/>
      <c r="J1444" s="2" t="n"/>
      <c r="K1444" s="2" t="n"/>
    </row>
    <row r="1445">
      <c r="E1445" s="2" t="n"/>
      <c r="I1445" s="2" t="n"/>
      <c r="J1445" s="2" t="n"/>
      <c r="K1445" s="2" t="n"/>
    </row>
    <row r="1446">
      <c r="E1446" s="2" t="n"/>
      <c r="I1446" s="2" t="n"/>
      <c r="J1446" s="2" t="n"/>
      <c r="K1446" s="2" t="n"/>
    </row>
    <row r="1447">
      <c r="E1447" s="2" t="n"/>
      <c r="I1447" s="2" t="n"/>
      <c r="J1447" s="2" t="n"/>
      <c r="K1447" s="2" t="n"/>
    </row>
    <row r="1448">
      <c r="E1448" s="2" t="n"/>
      <c r="I1448" s="2" t="n"/>
      <c r="J1448" s="2" t="n"/>
      <c r="K1448" s="2" t="n"/>
    </row>
    <row r="1449">
      <c r="E1449" s="2" t="n"/>
      <c r="I1449" s="2" t="n"/>
      <c r="J1449" s="2" t="n"/>
      <c r="K1449" s="2" t="n"/>
    </row>
    <row r="1450">
      <c r="E1450" s="2" t="n"/>
      <c r="I1450" s="2" t="n"/>
      <c r="J1450" s="2" t="n"/>
      <c r="K1450" s="2" t="n"/>
    </row>
    <row r="1451">
      <c r="E1451" s="2" t="n"/>
      <c r="I1451" s="2" t="n"/>
      <c r="J1451" s="2" t="n"/>
      <c r="K1451" s="2" t="n"/>
    </row>
    <row r="1452">
      <c r="E1452" s="2" t="n"/>
      <c r="I1452" s="2" t="n"/>
      <c r="J1452" s="2" t="n"/>
      <c r="K1452" s="2" t="n"/>
    </row>
    <row r="1453">
      <c r="E1453" s="2" t="n"/>
      <c r="I1453" s="2" t="n"/>
      <c r="J1453" s="2" t="n"/>
      <c r="K1453" s="2" t="n"/>
    </row>
    <row r="1454">
      <c r="E1454" s="2" t="n"/>
      <c r="I1454" s="2" t="n"/>
      <c r="J1454" s="2" t="n"/>
      <c r="K1454" s="2" t="n"/>
    </row>
    <row r="1455">
      <c r="E1455" s="2" t="n"/>
      <c r="I1455" s="2" t="n"/>
      <c r="J1455" s="2" t="n"/>
      <c r="K1455" s="2" t="n"/>
    </row>
    <row r="1456">
      <c r="E1456" s="2" t="n"/>
      <c r="I1456" s="2" t="n"/>
      <c r="J1456" s="2" t="n"/>
      <c r="K1456" s="2" t="n"/>
    </row>
    <row r="1457">
      <c r="E1457" s="2" t="n"/>
      <c r="I1457" s="2" t="n"/>
      <c r="J1457" s="2" t="n"/>
      <c r="K1457" s="2" t="n"/>
    </row>
    <row r="1458">
      <c r="E1458" s="2" t="n"/>
      <c r="I1458" s="2" t="n"/>
      <c r="J1458" s="2" t="n"/>
      <c r="K1458" s="2" t="n"/>
    </row>
    <row r="1459">
      <c r="E1459" s="2" t="n"/>
      <c r="I1459" s="2" t="n"/>
      <c r="J1459" s="2" t="n"/>
      <c r="K1459" s="2" t="n"/>
    </row>
    <row r="1460">
      <c r="E1460" s="2" t="n"/>
      <c r="I1460" s="2" t="n"/>
      <c r="J1460" s="2" t="n"/>
      <c r="K1460" s="2" t="n"/>
    </row>
    <row r="1461">
      <c r="E1461" s="2" t="n"/>
      <c r="I1461" s="2" t="n"/>
      <c r="J1461" s="2" t="n"/>
      <c r="K1461" s="2" t="n"/>
    </row>
    <row r="1462">
      <c r="E1462" s="2" t="n"/>
      <c r="I1462" s="2" t="n"/>
      <c r="J1462" s="2" t="n"/>
      <c r="K1462" s="2" t="n"/>
    </row>
    <row r="1463">
      <c r="E1463" s="2" t="n"/>
      <c r="I1463" s="2" t="n"/>
      <c r="J1463" s="2" t="n"/>
      <c r="K1463" s="2" t="n"/>
    </row>
    <row r="1464">
      <c r="E1464" s="2" t="n"/>
      <c r="I1464" s="2" t="n"/>
      <c r="J1464" s="2" t="n"/>
      <c r="K1464" s="2" t="n"/>
    </row>
    <row r="1465">
      <c r="E1465" s="2" t="n"/>
      <c r="I1465" s="2" t="n"/>
      <c r="J1465" s="2" t="n"/>
      <c r="K1465" s="2" t="n"/>
    </row>
    <row r="1466">
      <c r="E1466" s="2" t="n"/>
      <c r="I1466" s="2" t="n"/>
      <c r="J1466" s="2" t="n"/>
      <c r="K1466" s="2" t="n"/>
    </row>
    <row r="1467">
      <c r="E1467" s="2" t="n"/>
      <c r="I1467" s="2" t="n"/>
      <c r="J1467" s="2" t="n"/>
      <c r="K1467" s="2" t="n"/>
    </row>
    <row r="1468">
      <c r="E1468" s="2" t="n"/>
      <c r="I1468" s="2" t="n"/>
      <c r="J1468" s="2" t="n"/>
      <c r="K1468" s="2" t="n"/>
    </row>
    <row r="1469">
      <c r="E1469" s="2" t="n"/>
      <c r="I1469" s="2" t="n"/>
      <c r="J1469" s="2" t="n"/>
      <c r="K1469" s="2" t="n"/>
    </row>
    <row r="1470">
      <c r="E1470" s="2" t="n"/>
      <c r="I1470" s="2" t="n"/>
      <c r="J1470" s="2" t="n"/>
      <c r="K1470" s="2" t="n"/>
    </row>
    <row r="1471">
      <c r="E1471" s="2" t="n"/>
      <c r="I1471" s="2" t="n"/>
      <c r="J1471" s="2" t="n"/>
      <c r="K1471" s="2" t="n"/>
    </row>
    <row r="1472">
      <c r="E1472" s="2" t="n"/>
      <c r="I1472" s="2" t="n"/>
      <c r="J1472" s="2" t="n"/>
      <c r="K1472" s="2" t="n"/>
    </row>
    <row r="1473">
      <c r="E1473" s="2" t="n"/>
      <c r="I1473" s="2" t="n"/>
      <c r="J1473" s="2" t="n"/>
      <c r="K1473" s="2" t="n"/>
    </row>
    <row r="1474">
      <c r="E1474" s="2" t="n"/>
      <c r="I1474" s="2" t="n"/>
      <c r="J1474" s="2" t="n"/>
      <c r="K1474" s="2" t="n"/>
    </row>
    <row r="1475">
      <c r="E1475" s="2" t="n"/>
      <c r="I1475" s="2" t="n"/>
      <c r="J1475" s="2" t="n"/>
      <c r="K1475" s="2" t="n"/>
    </row>
    <row r="1476">
      <c r="E1476" s="2" t="n"/>
      <c r="I1476" s="2" t="n"/>
      <c r="J1476" s="2" t="n"/>
      <c r="K1476" s="2" t="n"/>
    </row>
    <row r="1477">
      <c r="E1477" s="2" t="n"/>
      <c r="I1477" s="2" t="n"/>
      <c r="J1477" s="2" t="n"/>
      <c r="K1477" s="2" t="n"/>
    </row>
    <row r="1478">
      <c r="E1478" s="2" t="n"/>
      <c r="I1478" s="2" t="n"/>
      <c r="J1478" s="2" t="n"/>
      <c r="K1478" s="2" t="n"/>
    </row>
    <row r="1479">
      <c r="E1479" s="2" t="n"/>
      <c r="I1479" s="2" t="n"/>
      <c r="J1479" s="2" t="n"/>
      <c r="K1479" s="2" t="n"/>
    </row>
    <row r="1480">
      <c r="E1480" s="2" t="n"/>
      <c r="I1480" s="2" t="n"/>
      <c r="J1480" s="2" t="n"/>
      <c r="K1480" s="2" t="n"/>
    </row>
    <row r="1481">
      <c r="E1481" s="2" t="n"/>
      <c r="I1481" s="2" t="n"/>
      <c r="J1481" s="2" t="n"/>
      <c r="K1481" s="2" t="n"/>
    </row>
    <row r="1482">
      <c r="E1482" s="2" t="n"/>
      <c r="I1482" s="2" t="n"/>
      <c r="J1482" s="2" t="n"/>
      <c r="K1482" s="2" t="n"/>
    </row>
    <row r="1483">
      <c r="E1483" s="2" t="n"/>
      <c r="I1483" s="2" t="n"/>
      <c r="J1483" s="2" t="n"/>
      <c r="K1483" s="2" t="n"/>
    </row>
    <row r="1484">
      <c r="E1484" s="2" t="n"/>
      <c r="I1484" s="2" t="n"/>
      <c r="J1484" s="2" t="n"/>
      <c r="K1484" s="2" t="n"/>
    </row>
    <row r="1485">
      <c r="E1485" s="2" t="n"/>
      <c r="I1485" s="2" t="n"/>
      <c r="J1485" s="2" t="n"/>
      <c r="K1485" s="2" t="n"/>
    </row>
    <row r="1486">
      <c r="E1486" s="2" t="n"/>
      <c r="I1486" s="2" t="n"/>
      <c r="J1486" s="2" t="n"/>
      <c r="K1486" s="2" t="n"/>
    </row>
    <row r="1487">
      <c r="E1487" s="2" t="n"/>
      <c r="I1487" s="2" t="n"/>
      <c r="J1487" s="2" t="n"/>
      <c r="K1487" s="2" t="n"/>
    </row>
    <row r="1488">
      <c r="E1488" s="2" t="n"/>
      <c r="I1488" s="2" t="n"/>
      <c r="J1488" s="2" t="n"/>
      <c r="K1488" s="2" t="n"/>
    </row>
    <row r="1489">
      <c r="E1489" s="2" t="n"/>
      <c r="I1489" s="2" t="n"/>
      <c r="J1489" s="2" t="n"/>
      <c r="K1489" s="2" t="n"/>
    </row>
    <row r="1490">
      <c r="E1490" s="2" t="n"/>
      <c r="I1490" s="2" t="n"/>
      <c r="J1490" s="2" t="n"/>
      <c r="K1490" s="2" t="n"/>
    </row>
    <row r="1491">
      <c r="E1491" s="2" t="n"/>
      <c r="I1491" s="2" t="n"/>
      <c r="J1491" s="2" t="n"/>
      <c r="K1491" s="2" t="n"/>
    </row>
    <row r="1492">
      <c r="E1492" s="2" t="n"/>
      <c r="I1492" s="2" t="n"/>
      <c r="J1492" s="2" t="n"/>
      <c r="K1492" s="2" t="n"/>
    </row>
    <row r="1493">
      <c r="E1493" s="2" t="n"/>
      <c r="I1493" s="2" t="n"/>
      <c r="J1493" s="2" t="n"/>
      <c r="K1493" s="2" t="n"/>
    </row>
    <row r="1494">
      <c r="E1494" s="2" t="n"/>
      <c r="I1494" s="2" t="n"/>
      <c r="J1494" s="2" t="n"/>
      <c r="K1494" s="2" t="n"/>
    </row>
    <row r="1495">
      <c r="E1495" s="2" t="n"/>
      <c r="I1495" s="2" t="n"/>
      <c r="J1495" s="2" t="n"/>
      <c r="K1495" s="2" t="n"/>
    </row>
    <row r="1496">
      <c r="E1496" s="2" t="n"/>
      <c r="I1496" s="2" t="n"/>
      <c r="J1496" s="2" t="n"/>
      <c r="K1496" s="2" t="n"/>
    </row>
    <row r="1497">
      <c r="E1497" s="2" t="n"/>
      <c r="I1497" s="2" t="n"/>
      <c r="J1497" s="2" t="n"/>
      <c r="K1497" s="2" t="n"/>
    </row>
    <row r="1498">
      <c r="E1498" s="2" t="n"/>
      <c r="I1498" s="2" t="n"/>
      <c r="J1498" s="2" t="n"/>
      <c r="K1498" s="2" t="n"/>
    </row>
    <row r="1499">
      <c r="E1499" s="2" t="n"/>
      <c r="I1499" s="2" t="n"/>
      <c r="J1499" s="2" t="n"/>
      <c r="K1499" s="2" t="n"/>
    </row>
    <row r="1500">
      <c r="E1500" s="2" t="n"/>
      <c r="I1500" s="2" t="n"/>
      <c r="J1500" s="2" t="n"/>
      <c r="K1500" s="2" t="n"/>
    </row>
    <row r="1501">
      <c r="E1501" s="2" t="n"/>
      <c r="I1501" s="2" t="n"/>
      <c r="J1501" s="2" t="n"/>
      <c r="K1501" s="2" t="n"/>
    </row>
    <row r="1502">
      <c r="E1502" s="2" t="n"/>
      <c r="I1502" s="2" t="n"/>
      <c r="J1502" s="2" t="n"/>
      <c r="K1502" s="2" t="n"/>
    </row>
    <row r="1503">
      <c r="E1503" s="2" t="n"/>
      <c r="I1503" s="2" t="n"/>
      <c r="J1503" s="2" t="n"/>
      <c r="K1503" s="2" t="n"/>
    </row>
    <row r="1504">
      <c r="E1504" s="2" t="n"/>
      <c r="I1504" s="2" t="n"/>
      <c r="J1504" s="2" t="n"/>
      <c r="K1504" s="2" t="n"/>
    </row>
    <row r="1505">
      <c r="E1505" s="2" t="n"/>
      <c r="I1505" s="2" t="n"/>
      <c r="J1505" s="2" t="n"/>
      <c r="K1505" s="2" t="n"/>
    </row>
    <row r="1506">
      <c r="E1506" s="2" t="n"/>
      <c r="I1506" s="2" t="n"/>
      <c r="J1506" s="2" t="n"/>
      <c r="K1506" s="2" t="n"/>
    </row>
    <row r="1507">
      <c r="E1507" s="2" t="n"/>
      <c r="I1507" s="2" t="n"/>
      <c r="J1507" s="2" t="n"/>
      <c r="K1507" s="2" t="n"/>
    </row>
    <row r="1508">
      <c r="E1508" s="2" t="n"/>
      <c r="I1508" s="2" t="n"/>
      <c r="J1508" s="2" t="n"/>
      <c r="K1508" s="2" t="n"/>
    </row>
    <row r="1509">
      <c r="E1509" s="2" t="n"/>
      <c r="I1509" s="2" t="n"/>
      <c r="J1509" s="2" t="n"/>
      <c r="K1509" s="2" t="n"/>
    </row>
    <row r="1510">
      <c r="E1510" s="2" t="n"/>
      <c r="I1510" s="2" t="n"/>
      <c r="J1510" s="2" t="n"/>
      <c r="K1510" s="2" t="n"/>
    </row>
    <row r="1511">
      <c r="E1511" s="2" t="n"/>
      <c r="I1511" s="2" t="n"/>
      <c r="J1511" s="2" t="n"/>
      <c r="K1511" s="2" t="n"/>
    </row>
    <row r="1512">
      <c r="E1512" s="2" t="n"/>
      <c r="I1512" s="2" t="n"/>
      <c r="J1512" s="2" t="n"/>
      <c r="K1512" s="2" t="n"/>
    </row>
    <row r="1513">
      <c r="E1513" s="2" t="n"/>
      <c r="I1513" s="2" t="n"/>
      <c r="J1513" s="2" t="n"/>
      <c r="K1513" s="2" t="n"/>
    </row>
    <row r="1514">
      <c r="E1514" s="2" t="n"/>
      <c r="I1514" s="2" t="n"/>
      <c r="J1514" s="2" t="n"/>
      <c r="K1514" s="2" t="n"/>
    </row>
    <row r="1515">
      <c r="E1515" s="2" t="n"/>
      <c r="I1515" s="2" t="n"/>
      <c r="J1515" s="2" t="n"/>
      <c r="K1515" s="2" t="n"/>
    </row>
    <row r="1516">
      <c r="E1516" s="2" t="n"/>
      <c r="I1516" s="2" t="n"/>
      <c r="J1516" s="2" t="n"/>
      <c r="K1516" s="2" t="n"/>
    </row>
    <row r="1517">
      <c r="E1517" s="2" t="n"/>
      <c r="I1517" s="2" t="n"/>
      <c r="J1517" s="2" t="n"/>
      <c r="K1517" s="2" t="n"/>
    </row>
    <row r="1518">
      <c r="E1518" s="2" t="n"/>
      <c r="I1518" s="2" t="n"/>
      <c r="J1518" s="2" t="n"/>
      <c r="K1518" s="2" t="n"/>
    </row>
    <row r="1519">
      <c r="E1519" s="2" t="n"/>
      <c r="I1519" s="2" t="n"/>
      <c r="J1519" s="2" t="n"/>
      <c r="K1519" s="2" t="n"/>
    </row>
    <row r="1520">
      <c r="E1520" s="2" t="n"/>
      <c r="I1520" s="2" t="n"/>
      <c r="J1520" s="2" t="n"/>
      <c r="K1520" s="2" t="n"/>
    </row>
    <row r="1521">
      <c r="E1521" s="2" t="n"/>
      <c r="I1521" s="2" t="n"/>
      <c r="J1521" s="2" t="n"/>
      <c r="K1521" s="2" t="n"/>
    </row>
    <row r="1522">
      <c r="E1522" s="2" t="n"/>
      <c r="I1522" s="2" t="n"/>
      <c r="J1522" s="2" t="n"/>
      <c r="K1522" s="2" t="n"/>
    </row>
    <row r="1523">
      <c r="E1523" s="2" t="n"/>
      <c r="I1523" s="2" t="n"/>
      <c r="J1523" s="2" t="n"/>
      <c r="K1523" s="2" t="n"/>
    </row>
    <row r="1524">
      <c r="E1524" s="2" t="n"/>
      <c r="I1524" s="2" t="n"/>
      <c r="J1524" s="2" t="n"/>
      <c r="K1524" s="2" t="n"/>
    </row>
    <row r="1525">
      <c r="E1525" s="2" t="n"/>
      <c r="I1525" s="2" t="n"/>
      <c r="J1525" s="2" t="n"/>
      <c r="K1525" s="2" t="n"/>
    </row>
    <row r="1526">
      <c r="E1526" s="2" t="n"/>
      <c r="I1526" s="2" t="n"/>
      <c r="J1526" s="2" t="n"/>
      <c r="K1526" s="2" t="n"/>
    </row>
    <row r="1527">
      <c r="E1527" s="2" t="n"/>
      <c r="I1527" s="2" t="n"/>
      <c r="J1527" s="2" t="n"/>
      <c r="K1527" s="2" t="n"/>
    </row>
    <row r="1528">
      <c r="E1528" s="2" t="n"/>
      <c r="I1528" s="2" t="n"/>
      <c r="J1528" s="2" t="n"/>
      <c r="K1528" s="2" t="n"/>
    </row>
    <row r="1529">
      <c r="E1529" s="2" t="n"/>
      <c r="I1529" s="2" t="n"/>
      <c r="J1529" s="2" t="n"/>
      <c r="K1529" s="2" t="n"/>
    </row>
    <row r="1530">
      <c r="E1530" s="2" t="n"/>
      <c r="I1530" s="2" t="n"/>
      <c r="J1530" s="2" t="n"/>
      <c r="K1530" s="2" t="n"/>
    </row>
    <row r="1531">
      <c r="E1531" s="2" t="n"/>
      <c r="I1531" s="2" t="n"/>
      <c r="J1531" s="2" t="n"/>
      <c r="K1531" s="2" t="n"/>
    </row>
    <row r="1532">
      <c r="E1532" s="2" t="n"/>
      <c r="I1532" s="2" t="n"/>
      <c r="J1532" s="2" t="n"/>
      <c r="K1532" s="2" t="n"/>
    </row>
    <row r="1533">
      <c r="E1533" s="2" t="n"/>
      <c r="I1533" s="2" t="n"/>
      <c r="J1533" s="2" t="n"/>
      <c r="K1533" s="2" t="n"/>
    </row>
    <row r="1534">
      <c r="E1534" s="2" t="n"/>
      <c r="I1534" s="2" t="n"/>
      <c r="J1534" s="2" t="n"/>
      <c r="K1534" s="2" t="n"/>
    </row>
    <row r="1535">
      <c r="E1535" s="2" t="n"/>
      <c r="I1535" s="2" t="n"/>
      <c r="J1535" s="2" t="n"/>
      <c r="K1535" s="2" t="n"/>
    </row>
    <row r="1536">
      <c r="E1536" s="2" t="n"/>
      <c r="I1536" s="2" t="n"/>
      <c r="J1536" s="2" t="n"/>
      <c r="K1536" s="2" t="n"/>
    </row>
    <row r="1537">
      <c r="E1537" s="2" t="n"/>
      <c r="I1537" s="2" t="n"/>
      <c r="J1537" s="2" t="n"/>
      <c r="K1537" s="2" t="n"/>
    </row>
    <row r="1538">
      <c r="E1538" s="2" t="n"/>
      <c r="I1538" s="2" t="n"/>
      <c r="J1538" s="2" t="n"/>
      <c r="K1538" s="2" t="n"/>
    </row>
    <row r="1539">
      <c r="E1539" s="2" t="n"/>
      <c r="I1539" s="2" t="n"/>
      <c r="J1539" s="2" t="n"/>
      <c r="K1539" s="2" t="n"/>
    </row>
    <row r="1540">
      <c r="E1540" s="2" t="n"/>
      <c r="I1540" s="2" t="n"/>
      <c r="J1540" s="2" t="n"/>
      <c r="K1540" s="2" t="n"/>
    </row>
    <row r="1541">
      <c r="E1541" s="2" t="n"/>
      <c r="I1541" s="2" t="n"/>
      <c r="J1541" s="2" t="n"/>
      <c r="K1541" s="2" t="n"/>
    </row>
    <row r="1542">
      <c r="E1542" s="2" t="n"/>
      <c r="I1542" s="2" t="n"/>
      <c r="J1542" s="2" t="n"/>
      <c r="K1542" s="2" t="n"/>
    </row>
    <row r="1543">
      <c r="E1543" s="2" t="n"/>
      <c r="I1543" s="2" t="n"/>
      <c r="J1543" s="2" t="n"/>
      <c r="K1543" s="2" t="n"/>
    </row>
    <row r="1544">
      <c r="E1544" s="2" t="n"/>
      <c r="I1544" s="2" t="n"/>
      <c r="J1544" s="2" t="n"/>
      <c r="K1544" s="2" t="n"/>
    </row>
    <row r="1545">
      <c r="E1545" s="2" t="n"/>
      <c r="I1545" s="2" t="n"/>
      <c r="J1545" s="2" t="n"/>
      <c r="K1545" s="2" t="n"/>
    </row>
    <row r="1546">
      <c r="E1546" s="2" t="n"/>
      <c r="I1546" s="2" t="n"/>
      <c r="J1546" s="2" t="n"/>
      <c r="K1546" s="2" t="n"/>
    </row>
    <row r="1547">
      <c r="E1547" s="2" t="n"/>
      <c r="I1547" s="2" t="n"/>
      <c r="J1547" s="2" t="n"/>
      <c r="K1547" s="2" t="n"/>
    </row>
    <row r="1548">
      <c r="E1548" s="2" t="n"/>
      <c r="I1548" s="2" t="n"/>
      <c r="J1548" s="2" t="n"/>
      <c r="K1548" s="2" t="n"/>
    </row>
    <row r="1549">
      <c r="E1549" s="2" t="n"/>
      <c r="I1549" s="2" t="n"/>
      <c r="J1549" s="2" t="n"/>
      <c r="K1549" s="2" t="n"/>
    </row>
    <row r="1550">
      <c r="E1550" s="2" t="n"/>
      <c r="I1550" s="2" t="n"/>
      <c r="J1550" s="2" t="n"/>
      <c r="K1550" s="2" t="n"/>
    </row>
    <row r="1551">
      <c r="E1551" s="2" t="n"/>
      <c r="I1551" s="2" t="n"/>
      <c r="J1551" s="2" t="n"/>
      <c r="K1551" s="2" t="n"/>
    </row>
    <row r="1552">
      <c r="E1552" s="2" t="n"/>
      <c r="I1552" s="2" t="n"/>
      <c r="J1552" s="2" t="n"/>
      <c r="K1552" s="2" t="n"/>
    </row>
    <row r="1553">
      <c r="E1553" s="2" t="n"/>
      <c r="I1553" s="2" t="n"/>
      <c r="J1553" s="2" t="n"/>
      <c r="K1553" s="2" t="n"/>
    </row>
    <row r="1554">
      <c r="E1554" s="2" t="n"/>
      <c r="I1554" s="2" t="n"/>
      <c r="J1554" s="2" t="n"/>
      <c r="K1554" s="2" t="n"/>
    </row>
    <row r="1555">
      <c r="E1555" s="2" t="n"/>
      <c r="I1555" s="2" t="n"/>
      <c r="J1555" s="2" t="n"/>
      <c r="K1555" s="2" t="n"/>
    </row>
    <row r="1556">
      <c r="E1556" s="2" t="n"/>
      <c r="I1556" s="2" t="n"/>
      <c r="J1556" s="2" t="n"/>
      <c r="K1556" s="2" t="n"/>
    </row>
    <row r="1557">
      <c r="E1557" s="2" t="n"/>
      <c r="I1557" s="2" t="n"/>
      <c r="J1557" s="2" t="n"/>
      <c r="K1557" s="2" t="n"/>
    </row>
    <row r="1558">
      <c r="E1558" s="2" t="n"/>
      <c r="I1558" s="2" t="n"/>
      <c r="J1558" s="2" t="n"/>
      <c r="K1558" s="2" t="n"/>
    </row>
    <row r="1559">
      <c r="E1559" s="2" t="n"/>
      <c r="I1559" s="2" t="n"/>
      <c r="J1559" s="2" t="n"/>
      <c r="K1559" s="2" t="n"/>
    </row>
    <row r="1560">
      <c r="E1560" s="2" t="n"/>
      <c r="I1560" s="2" t="n"/>
      <c r="J1560" s="2" t="n"/>
      <c r="K1560" s="2" t="n"/>
    </row>
    <row r="1561">
      <c r="E1561" s="2" t="n"/>
      <c r="I1561" s="2" t="n"/>
      <c r="J1561" s="2" t="n"/>
      <c r="K1561" s="2" t="n"/>
    </row>
    <row r="1562">
      <c r="E1562" s="2" t="n"/>
      <c r="I1562" s="2" t="n"/>
      <c r="J1562" s="2" t="n"/>
      <c r="K1562" s="2" t="n"/>
    </row>
    <row r="1563">
      <c r="E1563" s="2" t="n"/>
      <c r="I1563" s="2" t="n"/>
      <c r="J1563" s="2" t="n"/>
      <c r="K1563" s="2" t="n"/>
    </row>
    <row r="1564">
      <c r="E1564" s="2" t="n"/>
      <c r="I1564" s="2" t="n"/>
      <c r="J1564" s="2" t="n"/>
      <c r="K1564" s="2" t="n"/>
    </row>
    <row r="1565">
      <c r="E1565" s="2" t="n"/>
      <c r="I1565" s="2" t="n"/>
      <c r="J1565" s="2" t="n"/>
      <c r="K1565" s="2" t="n"/>
    </row>
    <row r="1566">
      <c r="E1566" s="2" t="n"/>
      <c r="I1566" s="2" t="n"/>
      <c r="J1566" s="2" t="n"/>
      <c r="K1566" s="2" t="n"/>
    </row>
    <row r="1567">
      <c r="E1567" s="2" t="n"/>
      <c r="I1567" s="2" t="n"/>
      <c r="J1567" s="2" t="n"/>
      <c r="K1567" s="2" t="n"/>
    </row>
    <row r="1568">
      <c r="E1568" s="2" t="n"/>
      <c r="I1568" s="2" t="n"/>
      <c r="J1568" s="2" t="n"/>
      <c r="K1568" s="2" t="n"/>
    </row>
    <row r="1569">
      <c r="E1569" s="2" t="n"/>
      <c r="I1569" s="2" t="n"/>
      <c r="J1569" s="2" t="n"/>
      <c r="K1569" s="2" t="n"/>
    </row>
    <row r="1570">
      <c r="E1570" s="2" t="n"/>
      <c r="I1570" s="2" t="n"/>
      <c r="J1570" s="2" t="n"/>
      <c r="K1570" s="2" t="n"/>
    </row>
    <row r="1571">
      <c r="E1571" s="2" t="n"/>
      <c r="I1571" s="2" t="n"/>
      <c r="J1571" s="2" t="n"/>
      <c r="K1571" s="2" t="n"/>
    </row>
    <row r="1572">
      <c r="E1572" s="2" t="n"/>
      <c r="I1572" s="2" t="n"/>
      <c r="J1572" s="2" t="n"/>
      <c r="K1572" s="2" t="n"/>
    </row>
    <row r="1573">
      <c r="E1573" s="2" t="n"/>
      <c r="I1573" s="2" t="n"/>
      <c r="J1573" s="2" t="n"/>
      <c r="K1573" s="2" t="n"/>
    </row>
    <row r="1574">
      <c r="E1574" s="2" t="n"/>
      <c r="I1574" s="2" t="n"/>
      <c r="J1574" s="2" t="n"/>
      <c r="K1574" s="2" t="n"/>
    </row>
    <row r="1575">
      <c r="E1575" s="2" t="n"/>
      <c r="I1575" s="2" t="n"/>
      <c r="J1575" s="2" t="n"/>
      <c r="K1575" s="2" t="n"/>
    </row>
    <row r="1576">
      <c r="E1576" s="2" t="n"/>
      <c r="I1576" s="2" t="n"/>
      <c r="J1576" s="2" t="n"/>
      <c r="K1576" s="2" t="n"/>
    </row>
    <row r="1577">
      <c r="E1577" s="2" t="n"/>
      <c r="I1577" s="2" t="n"/>
      <c r="J1577" s="2" t="n"/>
      <c r="K1577" s="2" t="n"/>
    </row>
    <row r="1578">
      <c r="E1578" s="2" t="n"/>
      <c r="I1578" s="2" t="n"/>
      <c r="J1578" s="2" t="n"/>
      <c r="K1578" s="2" t="n"/>
    </row>
    <row r="1579">
      <c r="E1579" s="2" t="n"/>
      <c r="I1579" s="2" t="n"/>
      <c r="J1579" s="2" t="n"/>
      <c r="K1579" s="2" t="n"/>
    </row>
    <row r="1580">
      <c r="E1580" s="2" t="n"/>
      <c r="I1580" s="2" t="n"/>
      <c r="J1580" s="2" t="n"/>
      <c r="K1580" s="2" t="n"/>
    </row>
    <row r="1581">
      <c r="E1581" s="2" t="n"/>
      <c r="I1581" s="2" t="n"/>
      <c r="J1581" s="2" t="n"/>
      <c r="K1581" s="2" t="n"/>
    </row>
    <row r="1582">
      <c r="E1582" s="2" t="n"/>
      <c r="I1582" s="2" t="n"/>
      <c r="J1582" s="2" t="n"/>
      <c r="K1582" s="2" t="n"/>
    </row>
    <row r="1583">
      <c r="E1583" s="2" t="n"/>
      <c r="I1583" s="2" t="n"/>
      <c r="J1583" s="2" t="n"/>
      <c r="K1583" s="2" t="n"/>
    </row>
    <row r="1584">
      <c r="E1584" s="2" t="n"/>
      <c r="I1584" s="2" t="n"/>
      <c r="J1584" s="2" t="n"/>
      <c r="K1584" s="2" t="n"/>
    </row>
    <row r="1585">
      <c r="E1585" s="2" t="n"/>
      <c r="I1585" s="2" t="n"/>
      <c r="J1585" s="2" t="n"/>
      <c r="K1585" s="2" t="n"/>
    </row>
    <row r="1586">
      <c r="E1586" s="2" t="n"/>
      <c r="I1586" s="2" t="n"/>
      <c r="J1586" s="2" t="n"/>
      <c r="K1586" s="2" t="n"/>
    </row>
    <row r="1587">
      <c r="E1587" s="2" t="n"/>
      <c r="I1587" s="2" t="n"/>
      <c r="J1587" s="2" t="n"/>
      <c r="K1587" s="2" t="n"/>
    </row>
    <row r="1588">
      <c r="E1588" s="2" t="n"/>
      <c r="I1588" s="2" t="n"/>
      <c r="J1588" s="2" t="n"/>
      <c r="K1588" s="2" t="n"/>
    </row>
    <row r="1589">
      <c r="E1589" s="2" t="n"/>
      <c r="I1589" s="2" t="n"/>
      <c r="J1589" s="2" t="n"/>
      <c r="K1589" s="2" t="n"/>
    </row>
    <row r="1590">
      <c r="E1590" s="2" t="n"/>
      <c r="I1590" s="2" t="n"/>
      <c r="J1590" s="2" t="n"/>
      <c r="K1590" s="2" t="n"/>
    </row>
    <row r="1591">
      <c r="E1591" s="2" t="n"/>
      <c r="I1591" s="2" t="n"/>
      <c r="J1591" s="2" t="n"/>
      <c r="K1591" s="2" t="n"/>
    </row>
    <row r="1592">
      <c r="E1592" s="2" t="n"/>
      <c r="I1592" s="2" t="n"/>
      <c r="J1592" s="2" t="n"/>
      <c r="K1592" s="2" t="n"/>
    </row>
    <row r="1593">
      <c r="E1593" s="2" t="n"/>
      <c r="I1593" s="2" t="n"/>
      <c r="J1593" s="2" t="n"/>
      <c r="K1593" s="2" t="n"/>
    </row>
    <row r="1594">
      <c r="E1594" s="2" t="n"/>
      <c r="I1594" s="2" t="n"/>
      <c r="J1594" s="2" t="n"/>
      <c r="K1594" s="2" t="n"/>
    </row>
    <row r="1595">
      <c r="E1595" s="2" t="n"/>
      <c r="I1595" s="2" t="n"/>
      <c r="J1595" s="2" t="n"/>
      <c r="K1595" s="2" t="n"/>
    </row>
    <row r="1596">
      <c r="E1596" s="2" t="n"/>
      <c r="I1596" s="2" t="n"/>
      <c r="J1596" s="2" t="n"/>
      <c r="K1596" s="2" t="n"/>
    </row>
    <row r="1597">
      <c r="E1597" s="2" t="n"/>
      <c r="I1597" s="2" t="n"/>
      <c r="J1597" s="2" t="n"/>
      <c r="K1597" s="2" t="n"/>
    </row>
    <row r="1598">
      <c r="E1598" s="2" t="n"/>
      <c r="I1598" s="2" t="n"/>
      <c r="J1598" s="2" t="n"/>
      <c r="K1598" s="2" t="n"/>
    </row>
    <row r="1599">
      <c r="E1599" s="2" t="n"/>
      <c r="I1599" s="2" t="n"/>
      <c r="J1599" s="2" t="n"/>
      <c r="K1599" s="2" t="n"/>
    </row>
    <row r="1600">
      <c r="E1600" s="2" t="n"/>
      <c r="I1600" s="2" t="n"/>
      <c r="J1600" s="2" t="n"/>
      <c r="K1600" s="2" t="n"/>
    </row>
    <row r="1601">
      <c r="E1601" s="2" t="n"/>
      <c r="I1601" s="2" t="n"/>
      <c r="J1601" s="2" t="n"/>
      <c r="K1601" s="2" t="n"/>
    </row>
    <row r="1602">
      <c r="E1602" s="2" t="n"/>
      <c r="I1602" s="2" t="n"/>
      <c r="J1602" s="2" t="n"/>
      <c r="K1602" s="2" t="n"/>
    </row>
    <row r="1603">
      <c r="E1603" s="2" t="n"/>
      <c r="I1603" s="2" t="n"/>
      <c r="J1603" s="2" t="n"/>
      <c r="K1603" s="2" t="n"/>
    </row>
    <row r="1604">
      <c r="E1604" s="2" t="n"/>
      <c r="I1604" s="2" t="n"/>
      <c r="J1604" s="2" t="n"/>
      <c r="K1604" s="2" t="n"/>
    </row>
    <row r="1605">
      <c r="E1605" s="2" t="n"/>
      <c r="I1605" s="2" t="n"/>
      <c r="J1605" s="2" t="n"/>
      <c r="K1605" s="2" t="n"/>
    </row>
    <row r="1606">
      <c r="E1606" s="2" t="n"/>
      <c r="I1606" s="2" t="n"/>
      <c r="J1606" s="2" t="n"/>
      <c r="K1606" s="2" t="n"/>
    </row>
    <row r="1607">
      <c r="E1607" s="2" t="n"/>
      <c r="I1607" s="2" t="n"/>
      <c r="J1607" s="2" t="n"/>
      <c r="K1607" s="2" t="n"/>
    </row>
    <row r="1608">
      <c r="E1608" s="2" t="n"/>
      <c r="I1608" s="2" t="n"/>
      <c r="J1608" s="2" t="n"/>
      <c r="K1608" s="2" t="n"/>
    </row>
    <row r="1609">
      <c r="E1609" s="2" t="n"/>
      <c r="I1609" s="2" t="n"/>
      <c r="J1609" s="2" t="n"/>
      <c r="K1609" s="2" t="n"/>
    </row>
    <row r="1610">
      <c r="E1610" s="2" t="n"/>
      <c r="I1610" s="2" t="n"/>
      <c r="J1610" s="2" t="n"/>
      <c r="K1610" s="2" t="n"/>
    </row>
    <row r="1611">
      <c r="E1611" s="2" t="n"/>
      <c r="I1611" s="2" t="n"/>
      <c r="J1611" s="2" t="n"/>
      <c r="K1611" s="2" t="n"/>
    </row>
    <row r="1612">
      <c r="E1612" s="2" t="n"/>
      <c r="I1612" s="2" t="n"/>
      <c r="J1612" s="2" t="n"/>
      <c r="K1612" s="2" t="n"/>
    </row>
    <row r="1613">
      <c r="E1613" s="2" t="n"/>
      <c r="I1613" s="2" t="n"/>
      <c r="J1613" s="2" t="n"/>
      <c r="K1613" s="2" t="n"/>
    </row>
    <row r="1614">
      <c r="E1614" s="2" t="n"/>
      <c r="I1614" s="2" t="n"/>
      <c r="J1614" s="2" t="n"/>
      <c r="K1614" s="2" t="n"/>
    </row>
    <row r="1615">
      <c r="E1615" s="2" t="n"/>
      <c r="I1615" s="2" t="n"/>
      <c r="J1615" s="2" t="n"/>
      <c r="K1615" s="2" t="n"/>
    </row>
    <row r="1616">
      <c r="E1616" s="2" t="n"/>
      <c r="I1616" s="2" t="n"/>
      <c r="J1616" s="2" t="n"/>
      <c r="K1616" s="2" t="n"/>
    </row>
    <row r="1617">
      <c r="E1617" s="2" t="n"/>
      <c r="I1617" s="2" t="n"/>
      <c r="J1617" s="2" t="n"/>
      <c r="K1617" s="2" t="n"/>
    </row>
    <row r="1618">
      <c r="E1618" s="2" t="n"/>
      <c r="I1618" s="2" t="n"/>
      <c r="J1618" s="2" t="n"/>
      <c r="K1618" s="2" t="n"/>
    </row>
    <row r="1619">
      <c r="E1619" s="2" t="n"/>
      <c r="I1619" s="2" t="n"/>
      <c r="J1619" s="2" t="n"/>
      <c r="K1619" s="2" t="n"/>
    </row>
    <row r="1620">
      <c r="E1620" s="2" t="n"/>
      <c r="I1620" s="2" t="n"/>
      <c r="J1620" s="2" t="n"/>
      <c r="K1620" s="2" t="n"/>
    </row>
    <row r="1621">
      <c r="E1621" s="2" t="n"/>
      <c r="I1621" s="2" t="n"/>
      <c r="J1621" s="2" t="n"/>
      <c r="K1621" s="2" t="n"/>
    </row>
    <row r="1622">
      <c r="E1622" s="2" t="n"/>
      <c r="I1622" s="2" t="n"/>
      <c r="J1622" s="2" t="n"/>
      <c r="K1622" s="2" t="n"/>
    </row>
    <row r="1623">
      <c r="E1623" s="2" t="n"/>
      <c r="I1623" s="2" t="n"/>
      <c r="J1623" s="2" t="n"/>
      <c r="K1623" s="2" t="n"/>
    </row>
    <row r="1624">
      <c r="E1624" s="2" t="n"/>
      <c r="I1624" s="2" t="n"/>
      <c r="J1624" s="2" t="n"/>
      <c r="K1624" s="2" t="n"/>
    </row>
    <row r="1625">
      <c r="E1625" s="2" t="n"/>
      <c r="I1625" s="2" t="n"/>
      <c r="J1625" s="2" t="n"/>
      <c r="K1625" s="2" t="n"/>
    </row>
    <row r="1626">
      <c r="E1626" s="2" t="n"/>
      <c r="I1626" s="2" t="n"/>
      <c r="J1626" s="2" t="n"/>
      <c r="K1626" s="2" t="n"/>
    </row>
    <row r="1627">
      <c r="E1627" s="2" t="n"/>
      <c r="I1627" s="2" t="n"/>
      <c r="J1627" s="2" t="n"/>
      <c r="K1627" s="2" t="n"/>
    </row>
    <row r="1628">
      <c r="E1628" s="2" t="n"/>
      <c r="I1628" s="2" t="n"/>
      <c r="J1628" s="2" t="n"/>
      <c r="K1628" s="2" t="n"/>
    </row>
    <row r="1629">
      <c r="E1629" s="2" t="n"/>
      <c r="I1629" s="2" t="n"/>
      <c r="J1629" s="2" t="n"/>
      <c r="K1629" s="2" t="n"/>
    </row>
    <row r="1630">
      <c r="E1630" s="2" t="n"/>
      <c r="I1630" s="2" t="n"/>
      <c r="J1630" s="2" t="n"/>
      <c r="K1630" s="2" t="n"/>
    </row>
    <row r="1631">
      <c r="E1631" s="2" t="n"/>
      <c r="I1631" s="2" t="n"/>
      <c r="J1631" s="2" t="n"/>
      <c r="K1631" s="2" t="n"/>
    </row>
    <row r="1632">
      <c r="E1632" s="2" t="n"/>
      <c r="I1632" s="2" t="n"/>
      <c r="J1632" s="2" t="n"/>
      <c r="K1632" s="2" t="n"/>
    </row>
    <row r="1633">
      <c r="E1633" s="2" t="n"/>
      <c r="I1633" s="2" t="n"/>
      <c r="J1633" s="2" t="n"/>
      <c r="K1633" s="2" t="n"/>
    </row>
    <row r="1634">
      <c r="E1634" s="2" t="n"/>
      <c r="I1634" s="2" t="n"/>
      <c r="J1634" s="2" t="n"/>
      <c r="K1634" s="2" t="n"/>
    </row>
    <row r="1635">
      <c r="E1635" s="2" t="n"/>
      <c r="I1635" s="2" t="n"/>
      <c r="J1635" s="2" t="n"/>
      <c r="K1635" s="2" t="n"/>
    </row>
    <row r="1636">
      <c r="E1636" s="2" t="n"/>
      <c r="I1636" s="2" t="n"/>
      <c r="J1636" s="2" t="n"/>
      <c r="K1636" s="2" t="n"/>
    </row>
    <row r="1637">
      <c r="E1637" s="2" t="n"/>
      <c r="I1637" s="2" t="n"/>
      <c r="J1637" s="2" t="n"/>
      <c r="K1637" s="2" t="n"/>
    </row>
    <row r="1638">
      <c r="E1638" s="2" t="n"/>
      <c r="I1638" s="2" t="n"/>
      <c r="J1638" s="2" t="n"/>
      <c r="K1638" s="2" t="n"/>
    </row>
    <row r="1639">
      <c r="E1639" s="2" t="n"/>
      <c r="I1639" s="2" t="n"/>
      <c r="J1639" s="2" t="n"/>
      <c r="K1639" s="2" t="n"/>
    </row>
    <row r="1640">
      <c r="E1640" s="2" t="n"/>
      <c r="I1640" s="2" t="n"/>
      <c r="J1640" s="2" t="n"/>
      <c r="K1640" s="2" t="n"/>
    </row>
    <row r="1641">
      <c r="E1641" s="2" t="n"/>
      <c r="I1641" s="2" t="n"/>
      <c r="J1641" s="2" t="n"/>
      <c r="K1641" s="2" t="n"/>
    </row>
    <row r="1642">
      <c r="E1642" s="2" t="n"/>
      <c r="I1642" s="2" t="n"/>
      <c r="J1642" s="2" t="n"/>
      <c r="K1642" s="2" t="n"/>
    </row>
    <row r="1643">
      <c r="E1643" s="2" t="n"/>
      <c r="I1643" s="2" t="n"/>
      <c r="J1643" s="2" t="n"/>
      <c r="K1643" s="2" t="n"/>
    </row>
    <row r="1644">
      <c r="E1644" s="2" t="n"/>
      <c r="I1644" s="2" t="n"/>
      <c r="J1644" s="2" t="n"/>
      <c r="K1644" s="2" t="n"/>
    </row>
    <row r="1645">
      <c r="E1645" s="2" t="n"/>
      <c r="I1645" s="2" t="n"/>
      <c r="J1645" s="2" t="n"/>
      <c r="K1645" s="2" t="n"/>
    </row>
    <row r="1646">
      <c r="E1646" s="2" t="n"/>
      <c r="I1646" s="2" t="n"/>
      <c r="J1646" s="2" t="n"/>
      <c r="K1646" s="2" t="n"/>
    </row>
    <row r="1647">
      <c r="E1647" s="2" t="n"/>
      <c r="I1647" s="2" t="n"/>
      <c r="J1647" s="2" t="n"/>
      <c r="K1647" s="2" t="n"/>
    </row>
    <row r="1648">
      <c r="E1648" s="2" t="n"/>
      <c r="I1648" s="2" t="n"/>
      <c r="J1648" s="2" t="n"/>
      <c r="K1648" s="2" t="n"/>
    </row>
    <row r="1649">
      <c r="E1649" s="2" t="n"/>
      <c r="I1649" s="2" t="n"/>
      <c r="J1649" s="2" t="n"/>
      <c r="K1649" s="2" t="n"/>
    </row>
    <row r="1650">
      <c r="E1650" s="2" t="n"/>
      <c r="I1650" s="2" t="n"/>
      <c r="J1650" s="2" t="n"/>
      <c r="K1650" s="2" t="n"/>
    </row>
    <row r="1651">
      <c r="E1651" s="2" t="n"/>
      <c r="I1651" s="2" t="n"/>
      <c r="J1651" s="2" t="n"/>
      <c r="K1651" s="2" t="n"/>
    </row>
    <row r="1652">
      <c r="E1652" s="2" t="n"/>
      <c r="I1652" s="2" t="n"/>
      <c r="J1652" s="2" t="n"/>
      <c r="K1652" s="2" t="n"/>
    </row>
    <row r="1653">
      <c r="E1653" s="2" t="n"/>
      <c r="I1653" s="2" t="n"/>
      <c r="J1653" s="2" t="n"/>
      <c r="K1653" s="2" t="n"/>
    </row>
    <row r="1654">
      <c r="E1654" s="2" t="n"/>
      <c r="I1654" s="2" t="n"/>
      <c r="J1654" s="2" t="n"/>
      <c r="K1654" s="2" t="n"/>
    </row>
    <row r="1655">
      <c r="E1655" s="2" t="n"/>
      <c r="I1655" s="2" t="n"/>
      <c r="J1655" s="2" t="n"/>
      <c r="K1655" s="2" t="n"/>
    </row>
    <row r="1656">
      <c r="E1656" s="2" t="n"/>
      <c r="I1656" s="2" t="n"/>
      <c r="J1656" s="2" t="n"/>
      <c r="K1656" s="2" t="n"/>
    </row>
    <row r="1657">
      <c r="E1657" s="2" t="n"/>
      <c r="I1657" s="2" t="n"/>
      <c r="J1657" s="2" t="n"/>
      <c r="K1657" s="2" t="n"/>
    </row>
    <row r="1658">
      <c r="E1658" s="2" t="n"/>
      <c r="I1658" s="2" t="n"/>
      <c r="J1658" s="2" t="n"/>
      <c r="K1658" s="2" t="n"/>
    </row>
    <row r="1659">
      <c r="E1659" s="2" t="n"/>
      <c r="I1659" s="2" t="n"/>
      <c r="J1659" s="2" t="n"/>
      <c r="K1659" s="2" t="n"/>
    </row>
    <row r="1660">
      <c r="E1660" s="2" t="n"/>
      <c r="I1660" s="2" t="n"/>
      <c r="J1660" s="2" t="n"/>
      <c r="K1660" s="2" t="n"/>
    </row>
    <row r="1661">
      <c r="E1661" s="2" t="n"/>
      <c r="I1661" s="2" t="n"/>
      <c r="J1661" s="2" t="n"/>
      <c r="K1661" s="2" t="n"/>
    </row>
    <row r="1662">
      <c r="E1662" s="2" t="n"/>
      <c r="I1662" s="2" t="n"/>
      <c r="J1662" s="2" t="n"/>
      <c r="K1662" s="2" t="n"/>
    </row>
    <row r="1663">
      <c r="E1663" s="2" t="n"/>
      <c r="I1663" s="2" t="n"/>
      <c r="J1663" s="2" t="n"/>
      <c r="K1663" s="2" t="n"/>
    </row>
    <row r="1664">
      <c r="E1664" s="2" t="n"/>
      <c r="I1664" s="2" t="n"/>
      <c r="J1664" s="2" t="n"/>
      <c r="K1664" s="2" t="n"/>
    </row>
    <row r="1665">
      <c r="E1665" s="2" t="n"/>
      <c r="I1665" s="2" t="n"/>
      <c r="J1665" s="2" t="n"/>
      <c r="K1665" s="2" t="n"/>
    </row>
    <row r="1666">
      <c r="E1666" s="2" t="n"/>
      <c r="I1666" s="2" t="n"/>
      <c r="J1666" s="2" t="n"/>
      <c r="K1666" s="2" t="n"/>
    </row>
    <row r="1667">
      <c r="E1667" s="2" t="n"/>
      <c r="I1667" s="2" t="n"/>
      <c r="J1667" s="2" t="n"/>
      <c r="K1667" s="2" t="n"/>
    </row>
    <row r="1668">
      <c r="E1668" s="2" t="n"/>
      <c r="I1668" s="2" t="n"/>
      <c r="J1668" s="2" t="n"/>
      <c r="K1668" s="2" t="n"/>
    </row>
    <row r="1669">
      <c r="E1669" s="2" t="n"/>
      <c r="I1669" s="2" t="n"/>
      <c r="J1669" s="2" t="n"/>
      <c r="K1669" s="2" t="n"/>
    </row>
    <row r="1670">
      <c r="E1670" s="2" t="n"/>
      <c r="I1670" s="2" t="n"/>
      <c r="J1670" s="2" t="n"/>
      <c r="K1670" s="2" t="n"/>
    </row>
    <row r="1671">
      <c r="E1671" s="2" t="n"/>
      <c r="I1671" s="2" t="n"/>
      <c r="J1671" s="2" t="n"/>
      <c r="K1671" s="2" t="n"/>
    </row>
    <row r="1672">
      <c r="E1672" s="2" t="n"/>
      <c r="I1672" s="2" t="n"/>
      <c r="J1672" s="2" t="n"/>
      <c r="K1672" s="2" t="n"/>
    </row>
    <row r="1673">
      <c r="E1673" s="2" t="n"/>
      <c r="I1673" s="2" t="n"/>
      <c r="J1673" s="2" t="n"/>
      <c r="K1673" s="2" t="n"/>
    </row>
    <row r="1674">
      <c r="E1674" s="2" t="n"/>
      <c r="I1674" s="2" t="n"/>
      <c r="J1674" s="2" t="n"/>
      <c r="K1674" s="2" t="n"/>
    </row>
    <row r="1675">
      <c r="E1675" s="2" t="n"/>
      <c r="I1675" s="2" t="n"/>
      <c r="J1675" s="2" t="n"/>
      <c r="K1675" s="2" t="n"/>
    </row>
    <row r="1676">
      <c r="E1676" s="2" t="n"/>
      <c r="I1676" s="2" t="n"/>
      <c r="J1676" s="2" t="n"/>
      <c r="K1676" s="2" t="n"/>
    </row>
    <row r="1677">
      <c r="E1677" s="2" t="n"/>
      <c r="I1677" s="2" t="n"/>
      <c r="J1677" s="2" t="n"/>
      <c r="K1677" s="2" t="n"/>
    </row>
    <row r="1678">
      <c r="E1678" s="2" t="n"/>
      <c r="I1678" s="2" t="n"/>
      <c r="J1678" s="2" t="n"/>
      <c r="K1678" s="2" t="n"/>
    </row>
    <row r="1679">
      <c r="E1679" s="2" t="n"/>
      <c r="I1679" s="2" t="n"/>
      <c r="J1679" s="2" t="n"/>
      <c r="K1679" s="2" t="n"/>
    </row>
    <row r="1680">
      <c r="E1680" s="2" t="n"/>
      <c r="I1680" s="2" t="n"/>
      <c r="J1680" s="2" t="n"/>
      <c r="K1680" s="2" t="n"/>
    </row>
    <row r="1681">
      <c r="E1681" s="2" t="n"/>
      <c r="I1681" s="2" t="n"/>
      <c r="J1681" s="2" t="n"/>
      <c r="K1681" s="2" t="n"/>
    </row>
    <row r="1682">
      <c r="E1682" s="2" t="n"/>
      <c r="I1682" s="2" t="n"/>
      <c r="J1682" s="2" t="n"/>
      <c r="K1682" s="2" t="n"/>
    </row>
    <row r="1683">
      <c r="E1683" s="2" t="n"/>
      <c r="I1683" s="2" t="n"/>
      <c r="J1683" s="2" t="n"/>
      <c r="K1683" s="2" t="n"/>
    </row>
    <row r="1684">
      <c r="E1684" s="2" t="n"/>
      <c r="I1684" s="2" t="n"/>
      <c r="J1684" s="2" t="n"/>
      <c r="K1684" s="2" t="n"/>
    </row>
    <row r="1685">
      <c r="E1685" s="2" t="n"/>
      <c r="I1685" s="2" t="n"/>
      <c r="J1685" s="2" t="n"/>
      <c r="K1685" s="2" t="n"/>
    </row>
    <row r="1686">
      <c r="E1686" s="2" t="n"/>
      <c r="I1686" s="2" t="n"/>
      <c r="J1686" s="2" t="n"/>
      <c r="K1686" s="2" t="n"/>
    </row>
    <row r="1687">
      <c r="E1687" s="2" t="n"/>
      <c r="I1687" s="2" t="n"/>
      <c r="J1687" s="2" t="n"/>
      <c r="K1687" s="2" t="n"/>
    </row>
    <row r="1688">
      <c r="E1688" s="2" t="n"/>
      <c r="I1688" s="2" t="n"/>
      <c r="J1688" s="2" t="n"/>
      <c r="K1688" s="2" t="n"/>
    </row>
    <row r="1689">
      <c r="E1689" s="2" t="n"/>
      <c r="I1689" s="2" t="n"/>
      <c r="J1689" s="2" t="n"/>
      <c r="K1689" s="2" t="n"/>
    </row>
    <row r="1690">
      <c r="E1690" s="2" t="n"/>
      <c r="I1690" s="2" t="n"/>
      <c r="J1690" s="2" t="n"/>
      <c r="K1690" s="2" t="n"/>
    </row>
    <row r="1691">
      <c r="E1691" s="2" t="n"/>
      <c r="I1691" s="2" t="n"/>
      <c r="J1691" s="2" t="n"/>
      <c r="K1691" s="2" t="n"/>
    </row>
    <row r="1692">
      <c r="E1692" s="2" t="n"/>
      <c r="I1692" s="2" t="n"/>
      <c r="J1692" s="2" t="n"/>
      <c r="K1692" s="2" t="n"/>
    </row>
    <row r="1693">
      <c r="E1693" s="2" t="n"/>
      <c r="I1693" s="2" t="n"/>
      <c r="J1693" s="2" t="n"/>
      <c r="K1693" s="2" t="n"/>
    </row>
    <row r="1694">
      <c r="E1694" s="2" t="n"/>
      <c r="I1694" s="2" t="n"/>
      <c r="J1694" s="2" t="n"/>
      <c r="K1694" s="2" t="n"/>
    </row>
    <row r="1695">
      <c r="E1695" s="2" t="n"/>
      <c r="I1695" s="2" t="n"/>
      <c r="J1695" s="2" t="n"/>
      <c r="K1695" s="2" t="n"/>
    </row>
    <row r="1696">
      <c r="E1696" s="2" t="n"/>
      <c r="I1696" s="2" t="n"/>
      <c r="J1696" s="2" t="n"/>
      <c r="K1696" s="2" t="n"/>
    </row>
    <row r="1697">
      <c r="E1697" s="2" t="n"/>
      <c r="I1697" s="2" t="n"/>
      <c r="J1697" s="2" t="n"/>
      <c r="K1697" s="2" t="n"/>
    </row>
    <row r="1698">
      <c r="E1698" s="2" t="n"/>
      <c r="I1698" s="2" t="n"/>
      <c r="J1698" s="2" t="n"/>
      <c r="K1698" s="2" t="n"/>
    </row>
    <row r="1699">
      <c r="E1699" s="2" t="n"/>
      <c r="I1699" s="2" t="n"/>
      <c r="J1699" s="2" t="n"/>
      <c r="K1699" s="2" t="n"/>
    </row>
    <row r="1700">
      <c r="E1700" s="2" t="n"/>
      <c r="I1700" s="2" t="n"/>
      <c r="J1700" s="2" t="n"/>
      <c r="K1700" s="2" t="n"/>
    </row>
    <row r="1701">
      <c r="E1701" s="2" t="n"/>
      <c r="I1701" s="2" t="n"/>
      <c r="J1701" s="2" t="n"/>
      <c r="K1701" s="2" t="n"/>
    </row>
    <row r="1702">
      <c r="E1702" s="2" t="n"/>
      <c r="I1702" s="2" t="n"/>
      <c r="J1702" s="2" t="n"/>
      <c r="K1702" s="2" t="n"/>
    </row>
    <row r="1703">
      <c r="E1703" s="2" t="n"/>
      <c r="I1703" s="2" t="n"/>
      <c r="J1703" s="2" t="n"/>
      <c r="K1703" s="2" t="n"/>
    </row>
    <row r="1704">
      <c r="E1704" s="2" t="n"/>
      <c r="I1704" s="2" t="n"/>
      <c r="J1704" s="2" t="n"/>
      <c r="K1704" s="2" t="n"/>
    </row>
    <row r="1705">
      <c r="E1705" s="2" t="n"/>
      <c r="I1705" s="2" t="n"/>
      <c r="J1705" s="2" t="n"/>
      <c r="K1705" s="2" t="n"/>
    </row>
    <row r="1706">
      <c r="E1706" s="2" t="n"/>
      <c r="I1706" s="2" t="n"/>
      <c r="J1706" s="2" t="n"/>
      <c r="K1706" s="2" t="n"/>
    </row>
    <row r="1707">
      <c r="E1707" s="2" t="n"/>
      <c r="I1707" s="2" t="n"/>
      <c r="J1707" s="2" t="n"/>
      <c r="K1707" s="2" t="n"/>
    </row>
    <row r="1708">
      <c r="E1708" s="2" t="n"/>
      <c r="I1708" s="2" t="n"/>
      <c r="J1708" s="2" t="n"/>
      <c r="K1708" s="2" t="n"/>
    </row>
    <row r="1709">
      <c r="E1709" s="2" t="n"/>
      <c r="I1709" s="2" t="n"/>
      <c r="J1709" s="2" t="n"/>
      <c r="K1709" s="2" t="n"/>
    </row>
    <row r="1710">
      <c r="E1710" s="2" t="n"/>
      <c r="I1710" s="2" t="n"/>
      <c r="J1710" s="2" t="n"/>
      <c r="K1710" s="2" t="n"/>
    </row>
    <row r="1711">
      <c r="E1711" s="2" t="n"/>
      <c r="I1711" s="2" t="n"/>
      <c r="J1711" s="2" t="n"/>
      <c r="K1711" s="2" t="n"/>
    </row>
    <row r="1712">
      <c r="E1712" s="2" t="n"/>
      <c r="I1712" s="2" t="n"/>
      <c r="J1712" s="2" t="n"/>
      <c r="K1712" s="2" t="n"/>
    </row>
    <row r="1713">
      <c r="E1713" s="2" t="n"/>
      <c r="I1713" s="2" t="n"/>
      <c r="J1713" s="2" t="n"/>
      <c r="K1713" s="2" t="n"/>
    </row>
    <row r="1714">
      <c r="E1714" s="2" t="n"/>
      <c r="I1714" s="2" t="n"/>
      <c r="J1714" s="2" t="n"/>
      <c r="K1714" s="2" t="n"/>
    </row>
    <row r="1715">
      <c r="E1715" s="2" t="n"/>
      <c r="I1715" s="2" t="n"/>
      <c r="J1715" s="2" t="n"/>
      <c r="K1715" s="2" t="n"/>
    </row>
    <row r="1716">
      <c r="E1716" s="2" t="n"/>
      <c r="I1716" s="2" t="n"/>
      <c r="J1716" s="2" t="n"/>
      <c r="K1716" s="2" t="n"/>
    </row>
    <row r="1717">
      <c r="E1717" s="2" t="n"/>
      <c r="I1717" s="2" t="n"/>
      <c r="J1717" s="2" t="n"/>
      <c r="K1717" s="2" t="n"/>
    </row>
    <row r="1718">
      <c r="E1718" s="2" t="n"/>
      <c r="I1718" s="2" t="n"/>
      <c r="J1718" s="2" t="n"/>
      <c r="K1718" s="2" t="n"/>
    </row>
    <row r="1719">
      <c r="E1719" s="2" t="n"/>
      <c r="I1719" s="2" t="n"/>
      <c r="J1719" s="2" t="n"/>
      <c r="K1719" s="2" t="n"/>
    </row>
    <row r="1720">
      <c r="E1720" s="2" t="n"/>
      <c r="I1720" s="2" t="n"/>
      <c r="J1720" s="2" t="n"/>
      <c r="K1720" s="2" t="n"/>
    </row>
    <row r="1721">
      <c r="E1721" s="2" t="n"/>
      <c r="I1721" s="2" t="n"/>
      <c r="J1721" s="2" t="n"/>
      <c r="K1721" s="2" t="n"/>
    </row>
    <row r="1722">
      <c r="E1722" s="2" t="n"/>
      <c r="I1722" s="2" t="n"/>
      <c r="J1722" s="2" t="n"/>
      <c r="K1722" s="2" t="n"/>
    </row>
    <row r="1723">
      <c r="E1723" s="2" t="n"/>
      <c r="I1723" s="2" t="n"/>
      <c r="J1723" s="2" t="n"/>
      <c r="K1723" s="2" t="n"/>
    </row>
    <row r="1724">
      <c r="E1724" s="2" t="n"/>
      <c r="I1724" s="2" t="n"/>
      <c r="J1724" s="2" t="n"/>
      <c r="K1724" s="2" t="n"/>
    </row>
    <row r="1725">
      <c r="E1725" s="2" t="n"/>
      <c r="I1725" s="2" t="n"/>
      <c r="J1725" s="2" t="n"/>
      <c r="K1725" s="2" t="n"/>
    </row>
    <row r="1726">
      <c r="E1726" s="2" t="n"/>
      <c r="I1726" s="2" t="n"/>
      <c r="J1726" s="2" t="n"/>
      <c r="K1726" s="2" t="n"/>
    </row>
    <row r="1727">
      <c r="E1727" s="2" t="n"/>
      <c r="I1727" s="2" t="n"/>
      <c r="J1727" s="2" t="n"/>
      <c r="K1727" s="2" t="n"/>
    </row>
    <row r="1728">
      <c r="E1728" s="2" t="n"/>
      <c r="I1728" s="2" t="n"/>
      <c r="J1728" s="2" t="n"/>
      <c r="K1728" s="2" t="n"/>
    </row>
    <row r="1729">
      <c r="E1729" s="2" t="n"/>
      <c r="I1729" s="2" t="n"/>
      <c r="J1729" s="2" t="n"/>
      <c r="K1729" s="2" t="n"/>
    </row>
    <row r="1730">
      <c r="E1730" s="2" t="n"/>
      <c r="I1730" s="2" t="n"/>
      <c r="J1730" s="2" t="n"/>
      <c r="K1730" s="2" t="n"/>
    </row>
    <row r="1731">
      <c r="E1731" s="2" t="n"/>
      <c r="I1731" s="2" t="n"/>
      <c r="J1731" s="2" t="n"/>
      <c r="K1731" s="2" t="n"/>
    </row>
    <row r="1732">
      <c r="E1732" s="2" t="n"/>
      <c r="I1732" s="2" t="n"/>
      <c r="J1732" s="2" t="n"/>
      <c r="K1732" s="2" t="n"/>
    </row>
    <row r="1733">
      <c r="E1733" s="2" t="n"/>
      <c r="I1733" s="2" t="n"/>
      <c r="J1733" s="2" t="n"/>
      <c r="K1733" s="2" t="n"/>
    </row>
    <row r="1734">
      <c r="E1734" s="2" t="n"/>
      <c r="I1734" s="2" t="n"/>
      <c r="J1734" s="2" t="n"/>
      <c r="K1734" s="2" t="n"/>
    </row>
    <row r="1735">
      <c r="E1735" s="2" t="n"/>
      <c r="I1735" s="2" t="n"/>
      <c r="J1735" s="2" t="n"/>
      <c r="K1735" s="2" t="n"/>
    </row>
    <row r="1736">
      <c r="E1736" s="2" t="n"/>
      <c r="I1736" s="2" t="n"/>
      <c r="J1736" s="2" t="n"/>
      <c r="K1736" s="2" t="n"/>
    </row>
    <row r="1737">
      <c r="E1737" s="2" t="n"/>
      <c r="I1737" s="2" t="n"/>
      <c r="J1737" s="2" t="n"/>
      <c r="K1737" s="2" t="n"/>
    </row>
    <row r="1738">
      <c r="E1738" s="2" t="n"/>
      <c r="I1738" s="2" t="n"/>
      <c r="J1738" s="2" t="n"/>
      <c r="K1738" s="2" t="n"/>
    </row>
    <row r="1739">
      <c r="E1739" s="2" t="n"/>
      <c r="I1739" s="2" t="n"/>
      <c r="J1739" s="2" t="n"/>
      <c r="K1739" s="2" t="n"/>
    </row>
    <row r="1740">
      <c r="E1740" s="2" t="n"/>
      <c r="I1740" s="2" t="n"/>
      <c r="J1740" s="2" t="n"/>
      <c r="K1740" s="2" t="n"/>
    </row>
    <row r="1741">
      <c r="E1741" s="2" t="n"/>
      <c r="I1741" s="2" t="n"/>
      <c r="J1741" s="2" t="n"/>
      <c r="K1741" s="2" t="n"/>
    </row>
    <row r="1742">
      <c r="E1742" s="2" t="n"/>
      <c r="I1742" s="2" t="n"/>
      <c r="J1742" s="2" t="n"/>
      <c r="K1742" s="2" t="n"/>
    </row>
    <row r="1743">
      <c r="E1743" s="2" t="n"/>
      <c r="I1743" s="2" t="n"/>
      <c r="J1743" s="2" t="n"/>
      <c r="K1743" s="2" t="n"/>
    </row>
    <row r="1744">
      <c r="E1744" s="2" t="n"/>
      <c r="I1744" s="2" t="n"/>
      <c r="J1744" s="2" t="n"/>
      <c r="K1744" s="2" t="n"/>
    </row>
    <row r="1745">
      <c r="E1745" s="2" t="n"/>
      <c r="I1745" s="2" t="n"/>
      <c r="J1745" s="2" t="n"/>
      <c r="K1745" s="2" t="n"/>
    </row>
    <row r="1746">
      <c r="E1746" s="2" t="n"/>
      <c r="I1746" s="2" t="n"/>
      <c r="J1746" s="2" t="n"/>
      <c r="K1746" s="2" t="n"/>
    </row>
    <row r="1747">
      <c r="E1747" s="2" t="n"/>
      <c r="I1747" s="2" t="n"/>
      <c r="J1747" s="2" t="n"/>
      <c r="K1747" s="2" t="n"/>
    </row>
    <row r="1748">
      <c r="E1748" s="2" t="n"/>
      <c r="I1748" s="2" t="n"/>
      <c r="J1748" s="2" t="n"/>
      <c r="K1748" s="2" t="n"/>
    </row>
    <row r="1749">
      <c r="E1749" s="2" t="n"/>
      <c r="I1749" s="2" t="n"/>
      <c r="J1749" s="2" t="n"/>
      <c r="K1749" s="2" t="n"/>
    </row>
    <row r="1750">
      <c r="E1750" s="2" t="n"/>
      <c r="I1750" s="2" t="n"/>
      <c r="J1750" s="2" t="n"/>
      <c r="K1750" s="2" t="n"/>
    </row>
    <row r="1751">
      <c r="E1751" s="2" t="n"/>
      <c r="I1751" s="2" t="n"/>
      <c r="J1751" s="2" t="n"/>
      <c r="K1751" s="2" t="n"/>
    </row>
    <row r="1752">
      <c r="E1752" s="2" t="n"/>
      <c r="I1752" s="2" t="n"/>
      <c r="J1752" s="2" t="n"/>
      <c r="K1752" s="2" t="n"/>
    </row>
    <row r="1753">
      <c r="E1753" s="2" t="n"/>
      <c r="I1753" s="2" t="n"/>
      <c r="J1753" s="2" t="n"/>
      <c r="K1753" s="2" t="n"/>
    </row>
    <row r="1754">
      <c r="E1754" s="2" t="n"/>
      <c r="I1754" s="2" t="n"/>
      <c r="J1754" s="2" t="n"/>
      <c r="K1754" s="2" t="n"/>
    </row>
    <row r="1755">
      <c r="E1755" s="2" t="n"/>
      <c r="I1755" s="2" t="n"/>
      <c r="J1755" s="2" t="n"/>
      <c r="K1755" s="2" t="n"/>
    </row>
    <row r="1756">
      <c r="E1756" s="2" t="n"/>
      <c r="I1756" s="2" t="n"/>
      <c r="J1756" s="2" t="n"/>
      <c r="K1756" s="2" t="n"/>
    </row>
    <row r="1757">
      <c r="E1757" s="2" t="n"/>
      <c r="I1757" s="2" t="n"/>
      <c r="J1757" s="2" t="n"/>
      <c r="K1757" s="2" t="n"/>
    </row>
    <row r="1758">
      <c r="E1758" s="2" t="n"/>
      <c r="I1758" s="2" t="n"/>
      <c r="J1758" s="2" t="n"/>
      <c r="K1758" s="2" t="n"/>
    </row>
    <row r="1759">
      <c r="E1759" s="2" t="n"/>
      <c r="I1759" s="2" t="n"/>
      <c r="J1759" s="2" t="n"/>
      <c r="K1759" s="2" t="n"/>
    </row>
    <row r="1760">
      <c r="E1760" s="2" t="n"/>
      <c r="I1760" s="2" t="n"/>
      <c r="J1760" s="2" t="n"/>
      <c r="K1760" s="2" t="n"/>
    </row>
    <row r="1761">
      <c r="E1761" s="2" t="n"/>
      <c r="I1761" s="2" t="n"/>
      <c r="J1761" s="2" t="n"/>
      <c r="K1761" s="2" t="n"/>
    </row>
    <row r="1762">
      <c r="E1762" s="2" t="n"/>
      <c r="I1762" s="2" t="n"/>
      <c r="J1762" s="2" t="n"/>
      <c r="K1762" s="2" t="n"/>
    </row>
    <row r="1763">
      <c r="E1763" s="2" t="n"/>
      <c r="I1763" s="2" t="n"/>
      <c r="J1763" s="2" t="n"/>
      <c r="K1763" s="2" t="n"/>
    </row>
    <row r="1764">
      <c r="E1764" s="2" t="n"/>
      <c r="I1764" s="2" t="n"/>
      <c r="J1764" s="2" t="n"/>
      <c r="K1764" s="2" t="n"/>
    </row>
    <row r="1765">
      <c r="E1765" s="2" t="n"/>
      <c r="I1765" s="2" t="n"/>
      <c r="J1765" s="2" t="n"/>
      <c r="K1765" s="2" t="n"/>
    </row>
    <row r="1766">
      <c r="E1766" s="2" t="n"/>
      <c r="I1766" s="2" t="n"/>
      <c r="J1766" s="2" t="n"/>
      <c r="K1766" s="2" t="n"/>
    </row>
    <row r="1767">
      <c r="E1767" s="2" t="n"/>
      <c r="I1767" s="2" t="n"/>
      <c r="J1767" s="2" t="n"/>
      <c r="K1767" s="2" t="n"/>
    </row>
    <row r="1768">
      <c r="E1768" s="2" t="n"/>
      <c r="I1768" s="2" t="n"/>
      <c r="J1768" s="2" t="n"/>
      <c r="K1768" s="2" t="n"/>
    </row>
    <row r="1769">
      <c r="E1769" s="2" t="n"/>
      <c r="I1769" s="2" t="n"/>
      <c r="J1769" s="2" t="n"/>
      <c r="K1769" s="2" t="n"/>
    </row>
    <row r="1770">
      <c r="E1770" s="2" t="n"/>
      <c r="I1770" s="2" t="n"/>
      <c r="J1770" s="2" t="n"/>
      <c r="K1770" s="2" t="n"/>
    </row>
    <row r="1771">
      <c r="E1771" s="2" t="n"/>
      <c r="I1771" s="2" t="n"/>
      <c r="J1771" s="2" t="n"/>
      <c r="K1771" s="2" t="n"/>
    </row>
    <row r="1772">
      <c r="E1772" s="2" t="n"/>
      <c r="I1772" s="2" t="n"/>
      <c r="J1772" s="2" t="n"/>
      <c r="K1772" s="2" t="n"/>
    </row>
    <row r="1773">
      <c r="E1773" s="2" t="n"/>
      <c r="I1773" s="2" t="n"/>
      <c r="J1773" s="2" t="n"/>
      <c r="K1773" s="2" t="n"/>
    </row>
    <row r="1774">
      <c r="E1774" s="2" t="n"/>
      <c r="I1774" s="2" t="n"/>
      <c r="J1774" s="2" t="n"/>
      <c r="K1774" s="2" t="n"/>
    </row>
    <row r="1775">
      <c r="E1775" s="2" t="n"/>
      <c r="I1775" s="2" t="n"/>
      <c r="J1775" s="2" t="n"/>
      <c r="K1775" s="2" t="n"/>
    </row>
    <row r="1776">
      <c r="E1776" s="2" t="n"/>
      <c r="I1776" s="2" t="n"/>
      <c r="J1776" s="2" t="n"/>
      <c r="K1776" s="2" t="n"/>
    </row>
    <row r="1777">
      <c r="E1777" s="2" t="n"/>
      <c r="I1777" s="2" t="n"/>
      <c r="J1777" s="2" t="n"/>
      <c r="K1777" s="2" t="n"/>
    </row>
    <row r="1778">
      <c r="E1778" s="2" t="n"/>
      <c r="I1778" s="2" t="n"/>
      <c r="J1778" s="2" t="n"/>
      <c r="K1778" s="2" t="n"/>
    </row>
    <row r="1779">
      <c r="E1779" s="2" t="n"/>
      <c r="I1779" s="2" t="n"/>
      <c r="J1779" s="2" t="n"/>
      <c r="K1779" s="2" t="n"/>
    </row>
    <row r="1780">
      <c r="E1780" s="2" t="n"/>
      <c r="I1780" s="2" t="n"/>
      <c r="J1780" s="2" t="n"/>
      <c r="K1780" s="2" t="n"/>
    </row>
    <row r="1781">
      <c r="E1781" s="2" t="n"/>
      <c r="I1781" s="2" t="n"/>
      <c r="J1781" s="2" t="n"/>
      <c r="K1781" s="2" t="n"/>
    </row>
    <row r="1782">
      <c r="E1782" s="2" t="n"/>
      <c r="I1782" s="2" t="n"/>
      <c r="J1782" s="2" t="n"/>
      <c r="K1782" s="2" t="n"/>
    </row>
    <row r="1783">
      <c r="E1783" s="2" t="n"/>
      <c r="I1783" s="2" t="n"/>
      <c r="J1783" s="2" t="n"/>
      <c r="K1783" s="2" t="n"/>
    </row>
    <row r="1784">
      <c r="E1784" s="2" t="n"/>
      <c r="I1784" s="2" t="n"/>
      <c r="J1784" s="2" t="n"/>
      <c r="K1784" s="2" t="n"/>
    </row>
    <row r="1785">
      <c r="E1785" s="2" t="n"/>
      <c r="I1785" s="2" t="n"/>
      <c r="J1785" s="2" t="n"/>
      <c r="K1785" s="2" t="n"/>
    </row>
    <row r="1786">
      <c r="E1786" s="2" t="n"/>
      <c r="I1786" s="2" t="n"/>
      <c r="J1786" s="2" t="n"/>
      <c r="K1786" s="2" t="n"/>
    </row>
    <row r="1787">
      <c r="E1787" s="2" t="n"/>
      <c r="I1787" s="2" t="n"/>
      <c r="J1787" s="2" t="n"/>
      <c r="K1787" s="2" t="n"/>
    </row>
    <row r="1788">
      <c r="E1788" s="2" t="n"/>
      <c r="I1788" s="2" t="n"/>
      <c r="J1788" s="2" t="n"/>
      <c r="K1788" s="2" t="n"/>
    </row>
    <row r="1789">
      <c r="E1789" s="2" t="n"/>
      <c r="I1789" s="2" t="n"/>
      <c r="J1789" s="2" t="n"/>
      <c r="K1789" s="2" t="n"/>
    </row>
    <row r="1790">
      <c r="E1790" s="2" t="n"/>
      <c r="I1790" s="2" t="n"/>
      <c r="J1790" s="2" t="n"/>
      <c r="K1790" s="2" t="n"/>
    </row>
    <row r="1791">
      <c r="E1791" s="2" t="n"/>
      <c r="I1791" s="2" t="n"/>
      <c r="J1791" s="2" t="n"/>
      <c r="K1791" s="2" t="n"/>
    </row>
    <row r="1792">
      <c r="E1792" s="2" t="n"/>
      <c r="I1792" s="2" t="n"/>
      <c r="J1792" s="2" t="n"/>
      <c r="K1792" s="2" t="n"/>
    </row>
    <row r="1793">
      <c r="E1793" s="2" t="n"/>
      <c r="I1793" s="2" t="n"/>
      <c r="J1793" s="2" t="n"/>
      <c r="K1793" s="2" t="n"/>
    </row>
    <row r="1794">
      <c r="E1794" s="2" t="n"/>
      <c r="I1794" s="2" t="n"/>
      <c r="J1794" s="2" t="n"/>
      <c r="K1794" s="2" t="n"/>
    </row>
    <row r="1795">
      <c r="E1795" s="2" t="n"/>
      <c r="I1795" s="2" t="n"/>
      <c r="J1795" s="2" t="n"/>
      <c r="K1795" s="2" t="n"/>
    </row>
    <row r="1796">
      <c r="E1796" s="2" t="n"/>
      <c r="I1796" s="2" t="n"/>
      <c r="J1796" s="2" t="n"/>
      <c r="K1796" s="2" t="n"/>
    </row>
    <row r="1797">
      <c r="E1797" s="2" t="n"/>
      <c r="I1797" s="2" t="n"/>
      <c r="J1797" s="2" t="n"/>
      <c r="K1797" s="2" t="n"/>
    </row>
    <row r="1798">
      <c r="E1798" s="2" t="n"/>
      <c r="I1798" s="2" t="n"/>
      <c r="J1798" s="2" t="n"/>
      <c r="K1798" s="2" t="n"/>
    </row>
    <row r="1799">
      <c r="E1799" s="2" t="n"/>
      <c r="I1799" s="2" t="n"/>
      <c r="J1799" s="2" t="n"/>
      <c r="K1799" s="2" t="n"/>
    </row>
    <row r="1800">
      <c r="E1800" s="2" t="n"/>
      <c r="I1800" s="2" t="n"/>
      <c r="J1800" s="2" t="n"/>
      <c r="K1800" s="2" t="n"/>
    </row>
    <row r="1801">
      <c r="E1801" s="2" t="n"/>
      <c r="I1801" s="2" t="n"/>
      <c r="J1801" s="2" t="n"/>
      <c r="K1801" s="2" t="n"/>
    </row>
    <row r="1802">
      <c r="E1802" s="2" t="n"/>
      <c r="I1802" s="2" t="n"/>
      <c r="J1802" s="2" t="n"/>
      <c r="K1802" s="2" t="n"/>
    </row>
    <row r="1803">
      <c r="E1803" s="2" t="n"/>
      <c r="I1803" s="2" t="n"/>
      <c r="J1803" s="2" t="n"/>
      <c r="K1803" s="2" t="n"/>
    </row>
    <row r="1804">
      <c r="E1804" s="2" t="n"/>
      <c r="I1804" s="2" t="n"/>
      <c r="J1804" s="2" t="n"/>
      <c r="K1804" s="2" t="n"/>
    </row>
    <row r="1805">
      <c r="E1805" s="2" t="n"/>
      <c r="I1805" s="2" t="n"/>
      <c r="J1805" s="2" t="n"/>
      <c r="K1805" s="2" t="n"/>
    </row>
    <row r="1806">
      <c r="E1806" s="2" t="n"/>
      <c r="I1806" s="2" t="n"/>
      <c r="J1806" s="2" t="n"/>
      <c r="K1806" s="2" t="n"/>
    </row>
    <row r="1807">
      <c r="E1807" s="2" t="n"/>
      <c r="I1807" s="2" t="n"/>
      <c r="J1807" s="2" t="n"/>
      <c r="K1807" s="2" t="n"/>
    </row>
    <row r="1808">
      <c r="E1808" s="2" t="n"/>
      <c r="I1808" s="2" t="n"/>
      <c r="J1808" s="2" t="n"/>
      <c r="K1808" s="2" t="n"/>
    </row>
    <row r="1809">
      <c r="E1809" s="2" t="n"/>
      <c r="I1809" s="2" t="n"/>
      <c r="J1809" s="2" t="n"/>
      <c r="K1809" s="2" t="n"/>
    </row>
    <row r="1810">
      <c r="E1810" s="2" t="n"/>
      <c r="I1810" s="2" t="n"/>
      <c r="J1810" s="2" t="n"/>
      <c r="K1810" s="2" t="n"/>
    </row>
    <row r="1811">
      <c r="E1811" s="2" t="n"/>
      <c r="I1811" s="2" t="n"/>
      <c r="J1811" s="2" t="n"/>
      <c r="K1811" s="2" t="n"/>
    </row>
    <row r="1812">
      <c r="E1812" s="2" t="n"/>
      <c r="I1812" s="2" t="n"/>
      <c r="J1812" s="2" t="n"/>
      <c r="K1812" s="2" t="n"/>
    </row>
    <row r="1813">
      <c r="E1813" s="2" t="n"/>
      <c r="I1813" s="2" t="n"/>
      <c r="J1813" s="2" t="n"/>
      <c r="K1813" s="2" t="n"/>
    </row>
    <row r="1814">
      <c r="E1814" s="2" t="n"/>
      <c r="I1814" s="2" t="n"/>
      <c r="J1814" s="2" t="n"/>
      <c r="K1814" s="2" t="n"/>
    </row>
    <row r="1815">
      <c r="E1815" s="2" t="n"/>
      <c r="I1815" s="2" t="n"/>
      <c r="J1815" s="2" t="n"/>
      <c r="K1815" s="2" t="n"/>
    </row>
    <row r="1816">
      <c r="E1816" s="2" t="n"/>
      <c r="I1816" s="2" t="n"/>
      <c r="J1816" s="2" t="n"/>
      <c r="K1816" s="2" t="n"/>
    </row>
    <row r="1817">
      <c r="E1817" s="2" t="n"/>
      <c r="I1817" s="2" t="n"/>
      <c r="J1817" s="2" t="n"/>
      <c r="K1817" s="2" t="n"/>
    </row>
    <row r="1818">
      <c r="E1818" s="2" t="n"/>
      <c r="I1818" s="2" t="n"/>
      <c r="J1818" s="2" t="n"/>
      <c r="K1818" s="2" t="n"/>
    </row>
    <row r="1819">
      <c r="E1819" s="2" t="n"/>
      <c r="I1819" s="2" t="n"/>
      <c r="J1819" s="2" t="n"/>
      <c r="K1819" s="2" t="n"/>
    </row>
    <row r="1820">
      <c r="E1820" s="2" t="n"/>
      <c r="I1820" s="2" t="n"/>
      <c r="J1820" s="2" t="n"/>
      <c r="K1820" s="2" t="n"/>
    </row>
    <row r="1821">
      <c r="E1821" s="2" t="n"/>
      <c r="I1821" s="2" t="n"/>
      <c r="J1821" s="2" t="n"/>
      <c r="K1821" s="2" t="n"/>
    </row>
    <row r="1822">
      <c r="E1822" s="2" t="n"/>
      <c r="I1822" s="2" t="n"/>
      <c r="J1822" s="2" t="n"/>
      <c r="K1822" s="2" t="n"/>
    </row>
    <row r="1823">
      <c r="E1823" s="2" t="n"/>
      <c r="I1823" s="2" t="n"/>
      <c r="J1823" s="2" t="n"/>
      <c r="K1823" s="2" t="n"/>
    </row>
    <row r="1824">
      <c r="E1824" s="2" t="n"/>
      <c r="I1824" s="2" t="n"/>
      <c r="J1824" s="2" t="n"/>
      <c r="K1824" s="2" t="n"/>
    </row>
    <row r="1825">
      <c r="E1825" s="2" t="n"/>
      <c r="I1825" s="2" t="n"/>
      <c r="J1825" s="2" t="n"/>
      <c r="K1825" s="2" t="n"/>
    </row>
    <row r="1826">
      <c r="E1826" s="2" t="n"/>
      <c r="I1826" s="2" t="n"/>
      <c r="J1826" s="2" t="n"/>
      <c r="K1826" s="2" t="n"/>
    </row>
    <row r="1827">
      <c r="E1827" s="2" t="n"/>
      <c r="I1827" s="2" t="n"/>
      <c r="J1827" s="2" t="n"/>
      <c r="K1827" s="2" t="n"/>
    </row>
    <row r="1828">
      <c r="E1828" s="2" t="n"/>
      <c r="I1828" s="2" t="n"/>
      <c r="J1828" s="2" t="n"/>
      <c r="K1828" s="2" t="n"/>
    </row>
    <row r="1829">
      <c r="E1829" s="2" t="n"/>
      <c r="I1829" s="2" t="n"/>
      <c r="J1829" s="2" t="n"/>
      <c r="K1829" s="2" t="n"/>
    </row>
    <row r="1830">
      <c r="E1830" s="2" t="n"/>
      <c r="I1830" s="2" t="n"/>
      <c r="J1830" s="2" t="n"/>
      <c r="K1830" s="2" t="n"/>
    </row>
    <row r="1831">
      <c r="E1831" s="2" t="n"/>
      <c r="I1831" s="2" t="n"/>
      <c r="J1831" s="2" t="n"/>
      <c r="K1831" s="2" t="n"/>
    </row>
    <row r="1832">
      <c r="E1832" s="2" t="n"/>
      <c r="I1832" s="2" t="n"/>
      <c r="J1832" s="2" t="n"/>
      <c r="K1832" s="2" t="n"/>
    </row>
    <row r="1833">
      <c r="E1833" s="2" t="n"/>
      <c r="I1833" s="2" t="n"/>
      <c r="J1833" s="2" t="n"/>
      <c r="K1833" s="2" t="n"/>
    </row>
    <row r="1834">
      <c r="E1834" s="2" t="n"/>
      <c r="I1834" s="2" t="n"/>
      <c r="J1834" s="2" t="n"/>
      <c r="K1834" s="2" t="n"/>
    </row>
    <row r="1835">
      <c r="E1835" s="2" t="n"/>
      <c r="I1835" s="2" t="n"/>
      <c r="J1835" s="2" t="n"/>
      <c r="K1835" s="2" t="n"/>
    </row>
    <row r="1836">
      <c r="E1836" s="2" t="n"/>
      <c r="I1836" s="2" t="n"/>
      <c r="J1836" s="2" t="n"/>
      <c r="K1836" s="2" t="n"/>
    </row>
    <row r="1837">
      <c r="E1837" s="2" t="n"/>
      <c r="I1837" s="2" t="n"/>
      <c r="J1837" s="2" t="n"/>
      <c r="K1837" s="2" t="n"/>
    </row>
    <row r="1838">
      <c r="E1838" s="2" t="n"/>
      <c r="I1838" s="2" t="n"/>
      <c r="J1838" s="2" t="n"/>
      <c r="K1838" s="2" t="n"/>
    </row>
    <row r="1839">
      <c r="E1839" s="2" t="n"/>
      <c r="I1839" s="2" t="n"/>
      <c r="J1839" s="2" t="n"/>
      <c r="K1839" s="2" t="n"/>
    </row>
    <row r="1840">
      <c r="E1840" s="2" t="n"/>
      <c r="I1840" s="2" t="n"/>
      <c r="J1840" s="2" t="n"/>
      <c r="K1840" s="2" t="n"/>
    </row>
    <row r="1841">
      <c r="E1841" s="2" t="n"/>
      <c r="I1841" s="2" t="n"/>
      <c r="J1841" s="2" t="n"/>
      <c r="K1841" s="2" t="n"/>
    </row>
    <row r="1842">
      <c r="E1842" s="2" t="n"/>
      <c r="I1842" s="2" t="n"/>
      <c r="J1842" s="2" t="n"/>
      <c r="K1842" s="2" t="n"/>
    </row>
    <row r="1843">
      <c r="E1843" s="2" t="n"/>
      <c r="I1843" s="2" t="n"/>
      <c r="J1843" s="2" t="n"/>
      <c r="K1843" s="2" t="n"/>
    </row>
    <row r="1844">
      <c r="E1844" s="2" t="n"/>
      <c r="I1844" s="2" t="n"/>
      <c r="J1844" s="2" t="n"/>
      <c r="K1844" s="2" t="n"/>
    </row>
    <row r="1845">
      <c r="E1845" s="2" t="n"/>
      <c r="I1845" s="2" t="n"/>
      <c r="J1845" s="2" t="n"/>
      <c r="K1845" s="2" t="n"/>
    </row>
    <row r="1846">
      <c r="E1846" s="2" t="n"/>
      <c r="I1846" s="2" t="n"/>
      <c r="J1846" s="2" t="n"/>
      <c r="K1846" s="2" t="n"/>
    </row>
    <row r="1847">
      <c r="E1847" s="2" t="n"/>
      <c r="I1847" s="2" t="n"/>
      <c r="J1847" s="2" t="n"/>
      <c r="K1847" s="2" t="n"/>
    </row>
    <row r="1848">
      <c r="E1848" s="2" t="n"/>
      <c r="I1848" s="2" t="n"/>
      <c r="J1848" s="2" t="n"/>
      <c r="K1848" s="2" t="n"/>
    </row>
    <row r="1849">
      <c r="E1849" s="2" t="n"/>
      <c r="I1849" s="2" t="n"/>
      <c r="J1849" s="2" t="n"/>
      <c r="K1849" s="2" t="n"/>
    </row>
    <row r="1850">
      <c r="E1850" s="2" t="n"/>
      <c r="I1850" s="2" t="n"/>
      <c r="J1850" s="2" t="n"/>
      <c r="K1850" s="2" t="n"/>
    </row>
    <row r="1851">
      <c r="E1851" s="2" t="n"/>
      <c r="I1851" s="2" t="n"/>
      <c r="J1851" s="2" t="n"/>
      <c r="K1851" s="2" t="n"/>
    </row>
    <row r="1852">
      <c r="E1852" s="2" t="n"/>
      <c r="I1852" s="2" t="n"/>
      <c r="J1852" s="2" t="n"/>
      <c r="K1852" s="2" t="n"/>
    </row>
    <row r="1853">
      <c r="E1853" s="2" t="n"/>
      <c r="I1853" s="2" t="n"/>
      <c r="J1853" s="2" t="n"/>
      <c r="K1853" s="2" t="n"/>
    </row>
    <row r="1854">
      <c r="E1854" s="2" t="n"/>
      <c r="I1854" s="2" t="n"/>
      <c r="J1854" s="2" t="n"/>
      <c r="K1854" s="2" t="n"/>
    </row>
    <row r="1855">
      <c r="E1855" s="2" t="n"/>
      <c r="I1855" s="2" t="n"/>
      <c r="J1855" s="2" t="n"/>
      <c r="K1855" s="2" t="n"/>
    </row>
    <row r="1856">
      <c r="E1856" s="2" t="n"/>
      <c r="I1856" s="2" t="n"/>
      <c r="J1856" s="2" t="n"/>
      <c r="K1856" s="2" t="n"/>
    </row>
    <row r="1857">
      <c r="E1857" s="2" t="n"/>
      <c r="I1857" s="2" t="n"/>
      <c r="J1857" s="2" t="n"/>
      <c r="K1857" s="2" t="n"/>
    </row>
    <row r="1858">
      <c r="E1858" s="2" t="n"/>
      <c r="I1858" s="2" t="n"/>
      <c r="J1858" s="2" t="n"/>
      <c r="K1858" s="2" t="n"/>
    </row>
    <row r="1859">
      <c r="E1859" s="2" t="n"/>
      <c r="I1859" s="2" t="n"/>
      <c r="J1859" s="2" t="n"/>
      <c r="K1859" s="2" t="n"/>
    </row>
    <row r="1860">
      <c r="E1860" s="2" t="n"/>
      <c r="I1860" s="2" t="n"/>
      <c r="J1860" s="2" t="n"/>
      <c r="K1860" s="2" t="n"/>
    </row>
    <row r="1861">
      <c r="E1861" s="2" t="n"/>
      <c r="I1861" s="2" t="n"/>
      <c r="J1861" s="2" t="n"/>
      <c r="K1861" s="2" t="n"/>
    </row>
    <row r="1862">
      <c r="E1862" s="2" t="n"/>
      <c r="I1862" s="2" t="n"/>
      <c r="J1862" s="2" t="n"/>
      <c r="K1862" s="2" t="n"/>
    </row>
    <row r="1863">
      <c r="E1863" s="2" t="n"/>
      <c r="I1863" s="2" t="n"/>
      <c r="J1863" s="2" t="n"/>
      <c r="K1863" s="2" t="n"/>
    </row>
    <row r="1864">
      <c r="E1864" s="2" t="n"/>
      <c r="I1864" s="2" t="n"/>
      <c r="J1864" s="2" t="n"/>
      <c r="K1864" s="2" t="n"/>
    </row>
    <row r="1865">
      <c r="E1865" s="2" t="n"/>
      <c r="I1865" s="2" t="n"/>
      <c r="J1865" s="2" t="n"/>
      <c r="K1865" s="2" t="n"/>
    </row>
    <row r="1866">
      <c r="E1866" s="2" t="n"/>
      <c r="I1866" s="2" t="n"/>
      <c r="J1866" s="2" t="n"/>
      <c r="K1866" s="2" t="n"/>
    </row>
    <row r="1867">
      <c r="E1867" s="2" t="n"/>
      <c r="I1867" s="2" t="n"/>
      <c r="J1867" s="2" t="n"/>
      <c r="K1867" s="2" t="n"/>
    </row>
    <row r="1868">
      <c r="E1868" s="2" t="n"/>
      <c r="I1868" s="2" t="n"/>
      <c r="J1868" s="2" t="n"/>
      <c r="K1868" s="2" t="n"/>
    </row>
    <row r="1869">
      <c r="E1869" s="2" t="n"/>
      <c r="I1869" s="2" t="n"/>
      <c r="J1869" s="2" t="n"/>
      <c r="K1869" s="2" t="n"/>
    </row>
    <row r="1870">
      <c r="E1870" s="2" t="n"/>
      <c r="I1870" s="2" t="n"/>
      <c r="J1870" s="2" t="n"/>
      <c r="K1870" s="2" t="n"/>
    </row>
    <row r="1871">
      <c r="E1871" s="2" t="n"/>
      <c r="I1871" s="2" t="n"/>
      <c r="J1871" s="2" t="n"/>
      <c r="K1871" s="2" t="n"/>
    </row>
    <row r="1872">
      <c r="E1872" s="2" t="n"/>
      <c r="I1872" s="2" t="n"/>
      <c r="J1872" s="2" t="n"/>
      <c r="K1872" s="2" t="n"/>
    </row>
    <row r="1873">
      <c r="E1873" s="2" t="n"/>
      <c r="I1873" s="2" t="n"/>
      <c r="J1873" s="2" t="n"/>
      <c r="K1873" s="2" t="n"/>
    </row>
    <row r="1874">
      <c r="E1874" s="2" t="n"/>
      <c r="I1874" s="2" t="n"/>
      <c r="J1874" s="2" t="n"/>
      <c r="K1874" s="2" t="n"/>
    </row>
    <row r="1875">
      <c r="E1875" s="2" t="n"/>
      <c r="I1875" s="2" t="n"/>
      <c r="J1875" s="2" t="n"/>
      <c r="K1875" s="2" t="n"/>
    </row>
    <row r="1876">
      <c r="E1876" s="2" t="n"/>
      <c r="I1876" s="2" t="n"/>
      <c r="J1876" s="2" t="n"/>
      <c r="K1876" s="2" t="n"/>
    </row>
    <row r="1877">
      <c r="E1877" s="2" t="n"/>
      <c r="I1877" s="2" t="n"/>
      <c r="J1877" s="2" t="n"/>
      <c r="K1877" s="2" t="n"/>
    </row>
    <row r="1878">
      <c r="E1878" s="2" t="n"/>
      <c r="I1878" s="2" t="n"/>
      <c r="J1878" s="2" t="n"/>
      <c r="K1878" s="2" t="n"/>
    </row>
    <row r="1879">
      <c r="E1879" s="2" t="n"/>
      <c r="I1879" s="2" t="n"/>
      <c r="J1879" s="2" t="n"/>
      <c r="K1879" s="2" t="n"/>
    </row>
    <row r="1880">
      <c r="E1880" s="2" t="n"/>
      <c r="I1880" s="2" t="n"/>
      <c r="J1880" s="2" t="n"/>
      <c r="K1880" s="2" t="n"/>
    </row>
    <row r="1881">
      <c r="E1881" s="2" t="n"/>
      <c r="I1881" s="2" t="n"/>
      <c r="J1881" s="2" t="n"/>
      <c r="K1881" s="2" t="n"/>
    </row>
    <row r="1882">
      <c r="E1882" s="2" t="n"/>
      <c r="I1882" s="2" t="n"/>
      <c r="J1882" s="2" t="n"/>
      <c r="K1882" s="2" t="n"/>
    </row>
    <row r="1883">
      <c r="E1883" s="2" t="n"/>
      <c r="I1883" s="2" t="n"/>
      <c r="J1883" s="2" t="n"/>
      <c r="K1883" s="2" t="n"/>
    </row>
    <row r="1884">
      <c r="E1884" s="2" t="n"/>
      <c r="I1884" s="2" t="n"/>
      <c r="J1884" s="2" t="n"/>
      <c r="K1884" s="2" t="n"/>
    </row>
    <row r="1885">
      <c r="E1885" s="2" t="n"/>
      <c r="I1885" s="2" t="n"/>
      <c r="J1885" s="2" t="n"/>
      <c r="K1885" s="2" t="n"/>
    </row>
    <row r="1886">
      <c r="E1886" s="2" t="n"/>
      <c r="I1886" s="2" t="n"/>
      <c r="J1886" s="2" t="n"/>
      <c r="K1886" s="2" t="n"/>
    </row>
    <row r="1887">
      <c r="E1887" s="2" t="n"/>
      <c r="I1887" s="2" t="n"/>
      <c r="J1887" s="2" t="n"/>
      <c r="K1887" s="2" t="n"/>
    </row>
    <row r="1888">
      <c r="E1888" s="2" t="n"/>
      <c r="I1888" s="2" t="n"/>
      <c r="J1888" s="2" t="n"/>
      <c r="K1888" s="2" t="n"/>
    </row>
    <row r="1889">
      <c r="E1889" s="2" t="n"/>
      <c r="I1889" s="2" t="n"/>
      <c r="J1889" s="2" t="n"/>
      <c r="K1889" s="2" t="n"/>
    </row>
    <row r="1890">
      <c r="E1890" s="2" t="n"/>
      <c r="I1890" s="2" t="n"/>
      <c r="J1890" s="2" t="n"/>
      <c r="K1890" s="2" t="n"/>
    </row>
    <row r="1891">
      <c r="E1891" s="2" t="n"/>
      <c r="I1891" s="2" t="n"/>
      <c r="J1891" s="2" t="n"/>
      <c r="K1891" s="2" t="n"/>
    </row>
    <row r="1892">
      <c r="E1892" s="2" t="n"/>
      <c r="I1892" s="2" t="n"/>
      <c r="J1892" s="2" t="n"/>
      <c r="K1892" s="2" t="n"/>
    </row>
    <row r="1893">
      <c r="E1893" s="2" t="n"/>
      <c r="I1893" s="2" t="n"/>
      <c r="J1893" s="2" t="n"/>
      <c r="K1893" s="2" t="n"/>
    </row>
    <row r="1894">
      <c r="E1894" s="2" t="n"/>
      <c r="I1894" s="2" t="n"/>
      <c r="J1894" s="2" t="n"/>
      <c r="K1894" s="2" t="n"/>
    </row>
    <row r="1895">
      <c r="E1895" s="2" t="n"/>
      <c r="I1895" s="2" t="n"/>
      <c r="J1895" s="2" t="n"/>
      <c r="K1895" s="2" t="n"/>
    </row>
    <row r="1896">
      <c r="E1896" s="2" t="n"/>
      <c r="I1896" s="2" t="n"/>
      <c r="J1896" s="2" t="n"/>
      <c r="K1896" s="2" t="n"/>
    </row>
    <row r="1897">
      <c r="E1897" s="2" t="n"/>
      <c r="I1897" s="2" t="n"/>
      <c r="J1897" s="2" t="n"/>
      <c r="K1897" s="2" t="n"/>
    </row>
    <row r="1898">
      <c r="E1898" s="2" t="n"/>
      <c r="I1898" s="2" t="n"/>
      <c r="J1898" s="2" t="n"/>
      <c r="K1898" s="2" t="n"/>
    </row>
    <row r="1899">
      <c r="E1899" s="2" t="n"/>
      <c r="I1899" s="2" t="n"/>
      <c r="J1899" s="2" t="n"/>
      <c r="K1899" s="2" t="n"/>
    </row>
    <row r="1900">
      <c r="E1900" s="2" t="n"/>
      <c r="I1900" s="2" t="n"/>
      <c r="J1900" s="2" t="n"/>
      <c r="K1900" s="2" t="n"/>
    </row>
    <row r="1901">
      <c r="E1901" s="2" t="n"/>
      <c r="I1901" s="2" t="n"/>
      <c r="J1901" s="2" t="n"/>
      <c r="K1901" s="2" t="n"/>
    </row>
    <row r="1902">
      <c r="E1902" s="2" t="n"/>
      <c r="I1902" s="2" t="n"/>
      <c r="J1902" s="2" t="n"/>
      <c r="K1902" s="2" t="n"/>
    </row>
    <row r="1903">
      <c r="E1903" s="2" t="n"/>
      <c r="I1903" s="2" t="n"/>
      <c r="J1903" s="2" t="n"/>
      <c r="K1903" s="2" t="n"/>
    </row>
    <row r="1904">
      <c r="E1904" s="2" t="n"/>
      <c r="I1904" s="2" t="n"/>
      <c r="J1904" s="2" t="n"/>
      <c r="K1904" s="2" t="n"/>
    </row>
    <row r="1905">
      <c r="E1905" s="2" t="n"/>
      <c r="I1905" s="2" t="n"/>
      <c r="J1905" s="2" t="n"/>
      <c r="K1905" s="2" t="n"/>
    </row>
    <row r="1906">
      <c r="E1906" s="2" t="n"/>
      <c r="I1906" s="2" t="n"/>
      <c r="J1906" s="2" t="n"/>
      <c r="K1906" s="2" t="n"/>
    </row>
    <row r="1907">
      <c r="E1907" s="2" t="n"/>
      <c r="I1907" s="2" t="n"/>
      <c r="J1907" s="2" t="n"/>
      <c r="K1907" s="2" t="n"/>
    </row>
    <row r="1908">
      <c r="E1908" s="2" t="n"/>
      <c r="I1908" s="2" t="n"/>
      <c r="J1908" s="2" t="n"/>
      <c r="K1908" s="2" t="n"/>
    </row>
    <row r="1909">
      <c r="E1909" s="2" t="n"/>
      <c r="I1909" s="2" t="n"/>
      <c r="J1909" s="2" t="n"/>
      <c r="K1909" s="2" t="n"/>
    </row>
    <row r="1910">
      <c r="E1910" s="2" t="n"/>
      <c r="I1910" s="2" t="n"/>
      <c r="J1910" s="2" t="n"/>
      <c r="K1910" s="2" t="n"/>
    </row>
    <row r="1911">
      <c r="E1911" s="2" t="n"/>
      <c r="I1911" s="2" t="n"/>
      <c r="J1911" s="2" t="n"/>
      <c r="K1911" s="2" t="n"/>
    </row>
    <row r="1912">
      <c r="E1912" s="2" t="n"/>
      <c r="I1912" s="2" t="n"/>
      <c r="J1912" s="2" t="n"/>
      <c r="K1912" s="2" t="n"/>
    </row>
    <row r="1913">
      <c r="E1913" s="2" t="n"/>
      <c r="I1913" s="2" t="n"/>
      <c r="J1913" s="2" t="n"/>
      <c r="K1913" s="2" t="n"/>
    </row>
    <row r="1914">
      <c r="E1914" s="2" t="n"/>
      <c r="I1914" s="2" t="n"/>
      <c r="J1914" s="2" t="n"/>
      <c r="K1914" s="2" t="n"/>
    </row>
    <row r="1915">
      <c r="E1915" s="2" t="n"/>
      <c r="I1915" s="2" t="n"/>
      <c r="J1915" s="2" t="n"/>
      <c r="K1915" s="2" t="n"/>
    </row>
    <row r="1916">
      <c r="E1916" s="2" t="n"/>
      <c r="I1916" s="2" t="n"/>
      <c r="J1916" s="2" t="n"/>
      <c r="K1916" s="2" t="n"/>
    </row>
    <row r="1917">
      <c r="E1917" s="2" t="n"/>
      <c r="I1917" s="2" t="n"/>
      <c r="J1917" s="2" t="n"/>
      <c r="K1917" s="2" t="n"/>
    </row>
    <row r="1918">
      <c r="E1918" s="2" t="n"/>
      <c r="I1918" s="2" t="n"/>
      <c r="J1918" s="2" t="n"/>
      <c r="K1918" s="2" t="n"/>
    </row>
    <row r="1919">
      <c r="E1919" s="2" t="n"/>
      <c r="I1919" s="2" t="n"/>
      <c r="J1919" s="2" t="n"/>
      <c r="K1919" s="2" t="n"/>
    </row>
    <row r="1920">
      <c r="E1920" s="2" t="n"/>
      <c r="I1920" s="2" t="n"/>
      <c r="J1920" s="2" t="n"/>
      <c r="K1920" s="2" t="n"/>
    </row>
    <row r="1921">
      <c r="E1921" s="2" t="n"/>
      <c r="I1921" s="2" t="n"/>
      <c r="J1921" s="2" t="n"/>
      <c r="K1921" s="2" t="n"/>
    </row>
    <row r="1922">
      <c r="E1922" s="2" t="n"/>
      <c r="I1922" s="2" t="n"/>
      <c r="J1922" s="2" t="n"/>
      <c r="K1922" s="2" t="n"/>
    </row>
    <row r="1923">
      <c r="E1923" s="2" t="n"/>
      <c r="I1923" s="2" t="n"/>
      <c r="J1923" s="2" t="n"/>
      <c r="K1923" s="2" t="n"/>
    </row>
    <row r="1924">
      <c r="E1924" s="2" t="n"/>
      <c r="I1924" s="2" t="n"/>
      <c r="J1924" s="2" t="n"/>
      <c r="K1924" s="2" t="n"/>
    </row>
    <row r="1925">
      <c r="E1925" s="2" t="n"/>
      <c r="I1925" s="2" t="n"/>
      <c r="J1925" s="2" t="n"/>
      <c r="K1925" s="2" t="n"/>
    </row>
    <row r="1926">
      <c r="E1926" s="2" t="n"/>
      <c r="I1926" s="2" t="n"/>
      <c r="J1926" s="2" t="n"/>
      <c r="K1926" s="2" t="n"/>
    </row>
    <row r="1927">
      <c r="E1927" s="2" t="n"/>
      <c r="I1927" s="2" t="n"/>
      <c r="J1927" s="2" t="n"/>
      <c r="K1927" s="2" t="n"/>
    </row>
    <row r="1928">
      <c r="E1928" s="2" t="n"/>
      <c r="I1928" s="2" t="n"/>
      <c r="J1928" s="2" t="n"/>
      <c r="K1928" s="2" t="n"/>
    </row>
    <row r="1929">
      <c r="E1929" s="2" t="n"/>
      <c r="I1929" s="2" t="n"/>
      <c r="J1929" s="2" t="n"/>
      <c r="K1929" s="2" t="n"/>
    </row>
    <row r="1930">
      <c r="E1930" s="2" t="n"/>
      <c r="I1930" s="2" t="n"/>
      <c r="J1930" s="2" t="n"/>
      <c r="K1930" s="2" t="n"/>
    </row>
    <row r="1931">
      <c r="E1931" s="2" t="n"/>
      <c r="I1931" s="2" t="n"/>
      <c r="J1931" s="2" t="n"/>
      <c r="K1931" s="2" t="n"/>
    </row>
    <row r="1932">
      <c r="E1932" s="2" t="n"/>
      <c r="I1932" s="2" t="n"/>
      <c r="J1932" s="2" t="n"/>
      <c r="K1932" s="2" t="n"/>
    </row>
    <row r="1933">
      <c r="E1933" s="2" t="n"/>
      <c r="I1933" s="2" t="n"/>
      <c r="J1933" s="2" t="n"/>
      <c r="K1933" s="2" t="n"/>
    </row>
    <row r="1934">
      <c r="E1934" s="2" t="n"/>
      <c r="I1934" s="2" t="n"/>
      <c r="J1934" s="2" t="n"/>
      <c r="K1934" s="2" t="n"/>
    </row>
    <row r="1935">
      <c r="E1935" s="2" t="n"/>
      <c r="I1935" s="2" t="n"/>
      <c r="J1935" s="2" t="n"/>
      <c r="K1935" s="2" t="n"/>
    </row>
    <row r="1936">
      <c r="E1936" s="2" t="n"/>
      <c r="I1936" s="2" t="n"/>
      <c r="J1936" s="2" t="n"/>
      <c r="K1936" s="2" t="n"/>
    </row>
    <row r="1937">
      <c r="E1937" s="2" t="n"/>
      <c r="I1937" s="2" t="n"/>
      <c r="J1937" s="2" t="n"/>
      <c r="K1937" s="2" t="n"/>
    </row>
    <row r="1938">
      <c r="E1938" s="2" t="n"/>
      <c r="I1938" s="2" t="n"/>
      <c r="J1938" s="2" t="n"/>
      <c r="K1938" s="2" t="n"/>
    </row>
    <row r="1939">
      <c r="E1939" s="2" t="n"/>
      <c r="I1939" s="2" t="n"/>
      <c r="J1939" s="2" t="n"/>
      <c r="K1939" s="2" t="n"/>
    </row>
    <row r="1940">
      <c r="E1940" s="2" t="n"/>
      <c r="I1940" s="2" t="n"/>
      <c r="J1940" s="2" t="n"/>
      <c r="K1940" s="2" t="n"/>
    </row>
    <row r="1941">
      <c r="E1941" s="2" t="n"/>
      <c r="I1941" s="2" t="n"/>
      <c r="J1941" s="2" t="n"/>
      <c r="K1941" s="2" t="n"/>
    </row>
    <row r="1942">
      <c r="E1942" s="2" t="n"/>
      <c r="I1942" s="2" t="n"/>
      <c r="J1942" s="2" t="n"/>
      <c r="K1942" s="2" t="n"/>
    </row>
    <row r="1943">
      <c r="E1943" s="2" t="n"/>
      <c r="I1943" s="2" t="n"/>
      <c r="J1943" s="2" t="n"/>
      <c r="K1943" s="2" t="n"/>
    </row>
    <row r="1944">
      <c r="E1944" s="2" t="n"/>
      <c r="I1944" s="2" t="n"/>
      <c r="J1944" s="2" t="n"/>
      <c r="K1944" s="2" t="n"/>
    </row>
    <row r="1945">
      <c r="E1945" s="2" t="n"/>
      <c r="I1945" s="2" t="n"/>
      <c r="J1945" s="2" t="n"/>
      <c r="K1945" s="2" t="n"/>
    </row>
    <row r="1946">
      <c r="E1946" s="2" t="n"/>
      <c r="I1946" s="2" t="n"/>
      <c r="J1946" s="2" t="n"/>
      <c r="K1946" s="2" t="n"/>
    </row>
    <row r="1947">
      <c r="E1947" s="2" t="n"/>
      <c r="I1947" s="2" t="n"/>
      <c r="J1947" s="2" t="n"/>
      <c r="K1947" s="2" t="n"/>
    </row>
    <row r="1948">
      <c r="E1948" s="2" t="n"/>
      <c r="I1948" s="2" t="n"/>
      <c r="J1948" s="2" t="n"/>
      <c r="K1948" s="2" t="n"/>
    </row>
    <row r="1949">
      <c r="E1949" s="2" t="n"/>
      <c r="I1949" s="2" t="n"/>
      <c r="J1949" s="2" t="n"/>
      <c r="K1949" s="2" t="n"/>
    </row>
    <row r="1950">
      <c r="E1950" s="2" t="n"/>
      <c r="I1950" s="2" t="n"/>
      <c r="J1950" s="2" t="n"/>
      <c r="K1950" s="2" t="n"/>
    </row>
    <row r="1951">
      <c r="E1951" s="2" t="n"/>
      <c r="I1951" s="2" t="n"/>
      <c r="J1951" s="2" t="n"/>
      <c r="K1951" s="2" t="n"/>
    </row>
    <row r="1952">
      <c r="E1952" s="2" t="n"/>
      <c r="I1952" s="2" t="n"/>
      <c r="J1952" s="2" t="n"/>
      <c r="K1952" s="2" t="n"/>
    </row>
    <row r="1953">
      <c r="E1953" s="2" t="n"/>
      <c r="I1953" s="2" t="n"/>
      <c r="J1953" s="2" t="n"/>
      <c r="K1953" s="2" t="n"/>
    </row>
    <row r="1954">
      <c r="E1954" s="2" t="n"/>
      <c r="I1954" s="2" t="n"/>
      <c r="J1954" s="2" t="n"/>
      <c r="K1954" s="2" t="n"/>
    </row>
    <row r="1955">
      <c r="E1955" s="2" t="n"/>
      <c r="I1955" s="2" t="n"/>
      <c r="J1955" s="2" t="n"/>
      <c r="K1955" s="2" t="n"/>
    </row>
    <row r="1956">
      <c r="E1956" s="2" t="n"/>
      <c r="I1956" s="2" t="n"/>
      <c r="J1956" s="2" t="n"/>
      <c r="K1956" s="2" t="n"/>
    </row>
    <row r="1957">
      <c r="E1957" s="2" t="n"/>
      <c r="I1957" s="2" t="n"/>
      <c r="J1957" s="2" t="n"/>
      <c r="K1957" s="2" t="n"/>
    </row>
    <row r="1958">
      <c r="E1958" s="2" t="n"/>
      <c r="I1958" s="2" t="n"/>
      <c r="J1958" s="2" t="n"/>
      <c r="K1958" s="2" t="n"/>
    </row>
    <row r="1959">
      <c r="E1959" s="2" t="n"/>
      <c r="I1959" s="2" t="n"/>
      <c r="J1959" s="2" t="n"/>
      <c r="K1959" s="2" t="n"/>
    </row>
    <row r="1960">
      <c r="E1960" s="2" t="n"/>
      <c r="I1960" s="2" t="n"/>
      <c r="J1960" s="2" t="n"/>
      <c r="K1960" s="2" t="n"/>
    </row>
    <row r="1961">
      <c r="E1961" s="2" t="n"/>
      <c r="I1961" s="2" t="n"/>
      <c r="J1961" s="2" t="n"/>
      <c r="K1961" s="2" t="n"/>
    </row>
    <row r="1962">
      <c r="E1962" s="2" t="n"/>
      <c r="I1962" s="2" t="n"/>
      <c r="J1962" s="2" t="n"/>
      <c r="K1962" s="2" t="n"/>
    </row>
    <row r="1963">
      <c r="E1963" s="2" t="n"/>
      <c r="I1963" s="2" t="n"/>
      <c r="J1963" s="2" t="n"/>
      <c r="K1963" s="2" t="n"/>
    </row>
    <row r="1964">
      <c r="E1964" s="2" t="n"/>
      <c r="I1964" s="2" t="n"/>
      <c r="J1964" s="2" t="n"/>
      <c r="K1964" s="2" t="n"/>
    </row>
    <row r="1965">
      <c r="E1965" s="2" t="n"/>
      <c r="I1965" s="2" t="n"/>
      <c r="J1965" s="2" t="n"/>
      <c r="K1965" s="2" t="n"/>
    </row>
    <row r="1966">
      <c r="E1966" s="2" t="n"/>
      <c r="I1966" s="2" t="n"/>
      <c r="J1966" s="2" t="n"/>
      <c r="K1966" s="2" t="n"/>
    </row>
    <row r="1967">
      <c r="E1967" s="2" t="n"/>
      <c r="I1967" s="2" t="n"/>
      <c r="J1967" s="2" t="n"/>
      <c r="K1967" s="2" t="n"/>
    </row>
    <row r="1968">
      <c r="E1968" s="2" t="n"/>
      <c r="I1968" s="2" t="n"/>
      <c r="J1968" s="2" t="n"/>
      <c r="K1968" s="2" t="n"/>
    </row>
    <row r="1969">
      <c r="E1969" s="2" t="n"/>
      <c r="I1969" s="2" t="n"/>
      <c r="J1969" s="2" t="n"/>
      <c r="K1969" s="2" t="n"/>
    </row>
    <row r="1970">
      <c r="E1970" s="2" t="n"/>
      <c r="I1970" s="2" t="n"/>
      <c r="J1970" s="2" t="n"/>
      <c r="K1970" s="2" t="n"/>
    </row>
    <row r="1971">
      <c r="E1971" s="2" t="n"/>
      <c r="I1971" s="2" t="n"/>
      <c r="J1971" s="2" t="n"/>
      <c r="K1971" s="2" t="n"/>
    </row>
    <row r="1972">
      <c r="E1972" s="2" t="n"/>
      <c r="I1972" s="2" t="n"/>
      <c r="J1972" s="2" t="n"/>
      <c r="K1972" s="2" t="n"/>
    </row>
    <row r="1973">
      <c r="E1973" s="2" t="n"/>
      <c r="I1973" s="2" t="n"/>
      <c r="J1973" s="2" t="n"/>
      <c r="K1973" s="2" t="n"/>
    </row>
    <row r="1974">
      <c r="E1974" s="2" t="n"/>
      <c r="I1974" s="2" t="n"/>
      <c r="J1974" s="2" t="n"/>
      <c r="K1974" s="2" t="n"/>
    </row>
    <row r="1975">
      <c r="E1975" s="2" t="n"/>
      <c r="I1975" s="2" t="n"/>
      <c r="J1975" s="2" t="n"/>
      <c r="K1975" s="2" t="n"/>
    </row>
    <row r="1976">
      <c r="E1976" s="2" t="n"/>
      <c r="I1976" s="2" t="n"/>
      <c r="J1976" s="2" t="n"/>
      <c r="K1976" s="2" t="n"/>
    </row>
    <row r="1977">
      <c r="E1977" s="2" t="n"/>
      <c r="I1977" s="2" t="n"/>
      <c r="J1977" s="2" t="n"/>
      <c r="K1977" s="2" t="n"/>
    </row>
    <row r="1978">
      <c r="E1978" s="2" t="n"/>
      <c r="I1978" s="2" t="n"/>
      <c r="J1978" s="2" t="n"/>
      <c r="K1978" s="2" t="n"/>
    </row>
    <row r="1979">
      <c r="E1979" s="2" t="n"/>
      <c r="I1979" s="2" t="n"/>
      <c r="J1979" s="2" t="n"/>
      <c r="K1979" s="2" t="n"/>
    </row>
    <row r="1980">
      <c r="E1980" s="2" t="n"/>
      <c r="I1980" s="2" t="n"/>
      <c r="J1980" s="2" t="n"/>
      <c r="K1980" s="2" t="n"/>
    </row>
    <row r="1981">
      <c r="E1981" s="2" t="n"/>
      <c r="I1981" s="2" t="n"/>
      <c r="J1981" s="2" t="n"/>
      <c r="K1981" s="2" t="n"/>
    </row>
    <row r="1982">
      <c r="E1982" s="2" t="n"/>
      <c r="I1982" s="2" t="n"/>
      <c r="J1982" s="2" t="n"/>
      <c r="K1982" s="2" t="n"/>
    </row>
    <row r="1983">
      <c r="E1983" s="2" t="n"/>
      <c r="I1983" s="2" t="n"/>
      <c r="J1983" s="2" t="n"/>
      <c r="K1983" s="2" t="n"/>
    </row>
    <row r="1984">
      <c r="E1984" s="2" t="n"/>
      <c r="I1984" s="2" t="n"/>
      <c r="J1984" s="2" t="n"/>
      <c r="K1984" s="2" t="n"/>
    </row>
    <row r="1985">
      <c r="E1985" s="2" t="n"/>
      <c r="I1985" s="2" t="n"/>
      <c r="J1985" s="2" t="n"/>
      <c r="K1985" s="2" t="n"/>
    </row>
    <row r="1986">
      <c r="E1986" s="2" t="n"/>
      <c r="I1986" s="2" t="n"/>
      <c r="J1986" s="2" t="n"/>
      <c r="K1986" s="2" t="n"/>
    </row>
    <row r="1987">
      <c r="E1987" s="2" t="n"/>
      <c r="I1987" s="2" t="n"/>
      <c r="J1987" s="2" t="n"/>
      <c r="K1987" s="2" t="n"/>
    </row>
    <row r="1988">
      <c r="E1988" s="2" t="n"/>
      <c r="I1988" s="2" t="n"/>
      <c r="J1988" s="2" t="n"/>
      <c r="K1988" s="2" t="n"/>
    </row>
    <row r="1989">
      <c r="E1989" s="2" t="n"/>
      <c r="I1989" s="2" t="n"/>
      <c r="J1989" s="2" t="n"/>
      <c r="K1989" s="2" t="n"/>
    </row>
    <row r="1990">
      <c r="E1990" s="2" t="n"/>
      <c r="I1990" s="2" t="n"/>
      <c r="J1990" s="2" t="n"/>
      <c r="K1990" s="2" t="n"/>
    </row>
    <row r="1991">
      <c r="E1991" s="2" t="n"/>
      <c r="I1991" s="2" t="n"/>
      <c r="J1991" s="2" t="n"/>
      <c r="K1991" s="2" t="n"/>
    </row>
    <row r="1992">
      <c r="E1992" s="2" t="n"/>
      <c r="I1992" s="2" t="n"/>
      <c r="J1992" s="2" t="n"/>
      <c r="K1992" s="2" t="n"/>
    </row>
    <row r="1993">
      <c r="E1993" s="2" t="n"/>
      <c r="I1993" s="2" t="n"/>
      <c r="J1993" s="2" t="n"/>
      <c r="K1993" s="2" t="n"/>
    </row>
    <row r="1994">
      <c r="E1994" s="2" t="n"/>
      <c r="I1994" s="2" t="n"/>
      <c r="J1994" s="2" t="n"/>
      <c r="K1994" s="2" t="n"/>
    </row>
    <row r="1995">
      <c r="E1995" s="2" t="n"/>
      <c r="I1995" s="2" t="n"/>
      <c r="J1995" s="2" t="n"/>
      <c r="K1995" s="2" t="n"/>
    </row>
    <row r="1996">
      <c r="E1996" s="2" t="n"/>
      <c r="I1996" s="2" t="n"/>
      <c r="J1996" s="2" t="n"/>
      <c r="K1996" s="2" t="n"/>
    </row>
    <row r="1997">
      <c r="E1997" s="2" t="n"/>
      <c r="I1997" s="2" t="n"/>
      <c r="J1997" s="2" t="n"/>
      <c r="K1997" s="2" t="n"/>
    </row>
    <row r="1998">
      <c r="E1998" s="2" t="n"/>
      <c r="I1998" s="2" t="n"/>
      <c r="J1998" s="2" t="n"/>
      <c r="K1998" s="2" t="n"/>
    </row>
    <row r="1999">
      <c r="E1999" s="2" t="n"/>
      <c r="I1999" s="2" t="n"/>
      <c r="J1999" s="2" t="n"/>
      <c r="K1999" s="2" t="n"/>
    </row>
    <row r="2000">
      <c r="E2000" s="2" t="n"/>
      <c r="I2000" s="2" t="n"/>
      <c r="J2000" s="2" t="n"/>
      <c r="K2000" s="2" t="n"/>
    </row>
  </sheetData>
  <dataValidations count="2">
    <dataValidation sqref="D2:D2000" showDropDown="0" showInputMessage="0" showErrorMessage="0" allowBlank="1" error="Pick a clock from the list." type="list">
      <formula1>"CSED,ASED,RSED,TOLL_START,TOLL_END,CDP_WINDOW,PETITION_WINDOW"</formula1>
    </dataValidation>
    <dataValidation sqref="F2:F2000" showDropDown="0" showInputMessage="0" showErrorMessage="0" allowBlank="1" error="Pick derived, irs_printed, or controlling." type="list">
      <formula1>"derived,irs_printed,controlling"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Clock Register</t>
        </is>
      </c>
      <c r="B1" s="4" t="inlineStr"/>
    </row>
    <row r="2">
      <c r="A2" s="4" t="inlineStr"/>
      <c r="B2" s="4" t="inlineStr"/>
    </row>
    <row r="3">
      <c r="A3" s="5" t="inlineStr">
        <is>
          <t>Column</t>
        </is>
      </c>
      <c r="B3" s="5" t="inlineStr">
        <is>
          <t>What it holds</t>
        </is>
      </c>
    </row>
    <row r="4">
      <c r="A4" s="4" t="inlineStr">
        <is>
          <t>matter</t>
        </is>
      </c>
      <c r="B4" s="4" t="inlineStr">
        <is>
          <t>The matter number. Always.</t>
        </is>
      </c>
    </row>
    <row r="5">
      <c r="A5" s="4" t="inlineStr">
        <is>
          <t>client</t>
        </is>
      </c>
      <c r="B5" s="4" t="inlineStr">
        <is>
          <t>The client's name. Optional. The register stays on your machine.</t>
        </is>
      </c>
    </row>
    <row r="6">
      <c r="A6" s="4" t="inlineStr">
        <is>
          <t>year</t>
        </is>
      </c>
      <c r="B6" s="4" t="inlineStr">
        <is>
          <t>The tax year. Always.</t>
        </is>
      </c>
    </row>
    <row r="7">
      <c r="A7" s="4" t="inlineStr">
        <is>
          <t>clock</t>
        </is>
      </c>
      <c r="B7" s="4" t="inlineStr">
        <is>
          <t>One of the clocks below. Always.</t>
        </is>
      </c>
    </row>
    <row r="8">
      <c r="A8" s="4" t="inlineStr">
        <is>
          <t>date</t>
        </is>
      </c>
      <c r="B8" s="4" t="inlineStr">
        <is>
          <t>The date. Always.</t>
        </is>
      </c>
    </row>
    <row r="9">
      <c r="A9" s="4" t="inlineStr">
        <is>
          <t>kind</t>
        </is>
      </c>
      <c r="B9" s="4" t="inlineStr">
        <is>
          <t>derived, irs_printed, or controlling. Always.</t>
        </is>
      </c>
    </row>
    <row r="10">
      <c r="A10" s="4" t="inlineStr">
        <is>
          <t>basis</t>
        </is>
      </c>
      <c r="B10" s="4" t="inlineStr">
        <is>
          <t>Derived and IRS-printed: the line or the arithmetic it came from, or the line the printed date sits beneath.</t>
        </is>
      </c>
    </row>
    <row r="11">
      <c r="A11" s="4" t="inlineStr">
        <is>
          <t>given_by</t>
        </is>
      </c>
      <c r="B11" s="4" t="inlineStr">
        <is>
          <t>Controlling and IRS-printed: who at the Service stated it and how, or the transcript type and the code it sits beneath.</t>
        </is>
      </c>
    </row>
    <row r="12">
      <c r="A12" s="4" t="inlineStr">
        <is>
          <t>given_on</t>
        </is>
      </c>
      <c r="B12" s="4" t="inlineStr">
        <is>
          <t>Controlling and IRS-printed: when they stated it, or the date the transcript was generated.</t>
        </is>
      </c>
    </row>
    <row r="13">
      <c r="A13" s="4" t="inlineStr">
        <is>
          <t>assessment_ref</t>
        </is>
      </c>
      <c r="B13" s="4" t="inlineStr">
        <is>
          <t>Optional. The assessment date this clock belongs to.</t>
        </is>
      </c>
    </row>
    <row r="14">
      <c r="A14" s="4" t="inlineStr">
        <is>
          <t>recorded_on</t>
        </is>
      </c>
      <c r="B14" s="4" t="inlineStr">
        <is>
          <t>Filled in when the row is written.</t>
        </is>
      </c>
    </row>
    <row r="15">
      <c r="A15" s="4" t="inlineStr">
        <is>
          <t>note</t>
        </is>
      </c>
      <c r="B15" s="4" t="inlineStr">
        <is>
          <t>Optional. Anything else.</t>
        </is>
      </c>
    </row>
    <row r="16">
      <c r="A16" s="4" t="inlineStr"/>
      <c r="B16" s="4" t="inlineStr"/>
    </row>
    <row r="17">
      <c r="A17" s="5" t="inlineStr">
        <is>
          <t>Clock</t>
        </is>
      </c>
      <c r="B17" s="5" t="inlineStr">
        <is>
          <t>Meaning</t>
        </is>
      </c>
    </row>
    <row r="18">
      <c r="A18" s="4" t="inlineStr">
        <is>
          <t>CSED</t>
        </is>
      </c>
      <c r="B18" s="4" t="inlineStr">
        <is>
          <t>Collection statute expiration</t>
        </is>
      </c>
    </row>
    <row r="19">
      <c r="A19" s="4" t="inlineStr">
        <is>
          <t>ASED</t>
        </is>
      </c>
      <c r="B19" s="4" t="inlineStr">
        <is>
          <t>Assessment statute expiration</t>
        </is>
      </c>
    </row>
    <row r="20">
      <c r="A20" s="4" t="inlineStr">
        <is>
          <t>RSED</t>
        </is>
      </c>
      <c r="B20" s="4" t="inlineStr">
        <is>
          <t>Refund statute expiration</t>
        </is>
      </c>
    </row>
    <row r="21">
      <c r="A21" s="4" t="inlineStr">
        <is>
          <t>TOLL_START</t>
        </is>
      </c>
      <c r="B21" s="4" t="inlineStr">
        <is>
          <t>A suspension of a statute begins</t>
        </is>
      </c>
    </row>
    <row r="22">
      <c r="A22" s="4" t="inlineStr">
        <is>
          <t>TOLL_END</t>
        </is>
      </c>
      <c r="B22" s="4" t="inlineStr">
        <is>
          <t>A suspension of a statute ends</t>
        </is>
      </c>
    </row>
    <row r="23">
      <c r="A23" s="4" t="inlineStr">
        <is>
          <t>CDP_WINDOW</t>
        </is>
      </c>
      <c r="B23" s="4" t="inlineStr">
        <is>
          <t>Last day to request a collection due process hearing</t>
        </is>
      </c>
    </row>
    <row r="24">
      <c r="A24" s="4" t="inlineStr">
        <is>
          <t>PETITION_WINDOW</t>
        </is>
      </c>
      <c r="B24" s="4" t="inlineStr">
        <is>
          <t>Last day to petition the Tax Court</t>
        </is>
      </c>
    </row>
    <row r="25">
      <c r="A25" s="4" t="inlineStr"/>
      <c r="B25" s="4" t="inlineStr"/>
    </row>
    <row r="26">
      <c r="A26" s="5" t="inlineStr">
        <is>
          <t>Kind</t>
        </is>
      </c>
      <c r="B26" s="5" t="inlineStr">
        <is>
          <t>What it is</t>
        </is>
      </c>
    </row>
    <row r="27">
      <c r="A27" s="4" t="inlineStr">
        <is>
          <t>derived</t>
        </is>
      </c>
      <c r="B27" s="4" t="inlineStr">
        <is>
          <t>Computed from transcript lines, with the arithmetic shown.</t>
        </is>
      </c>
    </row>
    <row r="28">
      <c r="A28" s="4" t="inlineStr">
        <is>
          <t>irs_printed</t>
        </is>
      </c>
      <c r="B28" s="4" t="inlineStr">
        <is>
          <t>The date a transcript prints beneath a transaction line. The Service's computed figure, not controlling.</t>
        </is>
      </c>
    </row>
    <row r="29">
      <c r="A29" s="4" t="inlineStr">
        <is>
          <t>controlling</t>
        </is>
      </c>
      <c r="B29" s="4" t="inlineStr">
        <is>
          <t>Stated by the Service on a call, in an account review, or in writing, with who and when.</t>
        </is>
      </c>
    </row>
    <row r="30">
      <c r="A30" s="4" t="inlineStr"/>
      <c r="B30" s="4" t="inlineStr"/>
    </row>
    <row r="31">
      <c r="A31" s="4" t="inlineStr">
        <is>
          <t>In use</t>
        </is>
      </c>
      <c r="B31" s="4" t="inlineStr">
        <is>
          <t>Controlling first, then IRS-printed, then derived. The three kinds sit side by side and never overwrite each other.</t>
        </is>
      </c>
    </row>
    <row r="32">
      <c r="A32" s="4" t="inlineStr">
        <is>
          <t>Refused</t>
        </is>
      </c>
      <c r="B32" s="4" t="inlineStr">
        <is>
          <t>A row with no kind, a derived row with no basis, an IRS-printed row without its line, transcript, and generation date, or a controlling row with no one named or no date given. When any row is refused, nothing is written.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 Offices of Charles A. Ray, P.C.</dc:creator>
  <dc:title xmlns:dc="http://purl.org/dc/elements/1.1/"/>
  <dcterms:created xmlns:dcterms="http://purl.org/dc/terms/" xmlns:xsi="http://www.w3.org/2001/XMLSchema-instance" xsi:type="dcterms:W3CDTF">2026-10-12T22:54:42Z</dcterms:created>
  <dcterms:modified xmlns:dcterms="http://purl.org/dc/terms/" xmlns:xsi="http://www.w3.org/2001/XMLSchema-instance" xsi:type="dcterms:W3CDTF">2026-10-12T22:54:42Z</dcterms:modified>
  <cp:lastModifiedBy>Law Offices of Charles A. Ray, P.C.</cp:lastModifiedBy>
</cp:coreProperties>
</file>