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ms-excel.sheet.macroEnabled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8" windowWidth="22260" xWindow="0" yWindow="0"/>
  </bookViews>
  <sheets>
    <sheet name="Sheet1" sheetId="1" state="visible" r:id="rId1"/>
    <sheet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family val="2"/>
      <color theme="1"/>
      <sz val="11"/>
      <scheme val="minor"/>
    </font>
    <font>
      <name val="游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Relationship Id="rId5" Target="vbaProject.bin" Type="http://schemas.microsoft.com/office/2006/relationships/vbaProject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"/>
  <sheetViews>
    <sheetView tabSelected="1" workbookViewId="0">
      <selection activeCell="I5" sqref="I5"/>
    </sheetView>
  </sheetViews>
  <sheetFormatPr baseColWidth="8" defaultRowHeight="18"/>
  <sheetData>
    <row r="1">
      <c r="A1" s="1" t="n">
        <v>1</v>
      </c>
      <c r="D1" s="1" t="n">
        <v>2</v>
      </c>
    </row>
    <row r="2">
      <c r="A2" s="2" t="n">
        <v>1</v>
      </c>
      <c r="B2" t="inlineStr">
        <is>
          <t>a</t>
        </is>
      </c>
      <c r="C2" t="inlineStr">
        <is>
          <t>b</t>
        </is>
      </c>
      <c r="D2" t="inlineStr">
        <is>
          <t>c</t>
        </is>
      </c>
      <c r="E2" t="inlineStr">
        <is>
          <t>d</t>
        </is>
      </c>
      <c r="F2" t="inlineStr">
        <is>
          <t>e</t>
        </is>
      </c>
    </row>
    <row r="3">
      <c r="B3" t="inlineStr">
        <is>
          <t>f</t>
        </is>
      </c>
      <c r="C3" t="inlineStr">
        <is>
          <t>g</t>
        </is>
      </c>
      <c r="D3" t="inlineStr">
        <is>
          <t>h</t>
        </is>
      </c>
      <c r="E3" t="inlineStr">
        <is>
          <t>i</t>
        </is>
      </c>
      <c r="F3" t="inlineStr">
        <is>
          <t>j</t>
        </is>
      </c>
    </row>
    <row r="4">
      <c r="B4" t="inlineStr">
        <is>
          <t>k</t>
        </is>
      </c>
      <c r="C4" t="inlineStr">
        <is>
          <t>l</t>
        </is>
      </c>
      <c r="D4" t="inlineStr">
        <is>
          <t>m</t>
        </is>
      </c>
      <c r="F4" t="inlineStr">
        <is>
          <t>o</t>
        </is>
      </c>
    </row>
    <row r="5">
      <c r="A5" s="2" t="n">
        <v>2</v>
      </c>
      <c r="B5" t="n">
        <v>1</v>
      </c>
      <c r="C5" t="n">
        <v>2</v>
      </c>
      <c r="D5" t="n">
        <v>3</v>
      </c>
      <c r="E5" t="n">
        <v>4</v>
      </c>
      <c r="F5" t="n">
        <v>5</v>
      </c>
    </row>
    <row r="6">
      <c r="B6" t="n">
        <v>6</v>
      </c>
      <c r="C6" t="n">
        <v>7</v>
      </c>
      <c r="D6" t="n">
        <v>8</v>
      </c>
      <c r="E6" t="n">
        <v>9</v>
      </c>
      <c r="F6" t="n">
        <v>10</v>
      </c>
    </row>
    <row r="7">
      <c r="B7">
        <f>B5+B6</f>
        <v/>
      </c>
      <c r="C7">
        <f>C5+C6</f>
        <v/>
      </c>
      <c r="D7">
        <f>D5+D6</f>
        <v/>
      </c>
      <c r="E7">
        <f>E5+E6</f>
        <v/>
      </c>
      <c r="F7">
        <f>F5+F6</f>
        <v/>
      </c>
    </row>
  </sheetData>
  <mergeCells count="4">
    <mergeCell ref="A1:C1"/>
    <mergeCell ref="D1:F1"/>
    <mergeCell ref="A2:A4"/>
    <mergeCell ref="A5:A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8"/>
  <sheetData>
    <row r="1">
      <c r="A1" t="inlineStr">
        <is>
          <t>a</t>
        </is>
      </c>
      <c r="B1" t="inlineStr">
        <is>
          <t>b</t>
        </is>
      </c>
      <c r="C1" t="inlineStr">
        <is>
          <t>c</t>
        </is>
      </c>
    </row>
    <row r="2">
      <c r="A2" t="inlineStr">
        <is>
          <t>f</t>
        </is>
      </c>
      <c r="B2" t="inlineStr">
        <is>
          <t>g</t>
        </is>
      </c>
      <c r="C2" t="inlineStr">
        <is>
          <t>h</t>
        </is>
      </c>
    </row>
    <row r="3">
      <c r="A3" t="inlineStr">
        <is>
          <t>k</t>
        </is>
      </c>
      <c r="B3" t="inlineStr">
        <is>
          <t>l</t>
        </is>
      </c>
      <c r="C3" t="inlineStr">
        <is>
          <t>m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2020-10-14T05:32:59Z</dcterms:modified>
</cp:coreProperties>
</file>