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LNS\LNS_tasks\src\data\"/>
    </mc:Choice>
  </mc:AlternateContent>
  <bookViews>
    <workbookView xWindow="0" yWindow="0" windowWidth="28800" windowHeight="12435" activeTab="2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<sst xmlns="http://schemas.openxmlformats.org/spreadsheetml/2006/main" count="10140" uniqueCount="188">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</sst>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43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abSelected="1" topLeftCell="A276"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2016-03-31T14:06:34Z</dcterms:modified>
</cp:coreProperties>
</file>