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LNS\LNS_tasks\src\data\"/>
    </mc:Choice>
  </mc:AlternateContent>
  <bookViews>
    <workbookView xWindow="0" yWindow="0" windowWidth="28800" windowHeight="12435" activeTab="2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<sst xmlns="http://schemas.openxmlformats.org/spreadsheetml/2006/main" count="10140" uniqueCount="188">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</sst>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opLeftCell="A343" zoomScale="60" zoomScaleNormal="60" workbookViewId="0">
      <selection activeCell="Q362" sqref="Q362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 t="s">
        <v>1</v>
      </c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 t="s">
        <v>1</v>
      </c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 t="s">
        <v>1</v>
      </c>
      <c r="N231" s="10" t="s">
        <v>1</v>
      </c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 t="s">
        <v>1</v>
      </c>
      <c r="AF231" s="10" t="s">
        <v>1</v>
      </c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 t="s">
        <v>1</v>
      </c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 t="s">
        <v>1</v>
      </c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 t="s">
        <v>1</v>
      </c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abSelected="1" topLeftCell="A276" zoomScale="60" zoomScaleNormal="60" workbookViewId="0">
      <selection activeCell="M2" sqref="M2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1"/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F32" sqref="F3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dcterms:created xsi:type="dcterms:W3CDTF">2016-03-31T09:29:43Z</dcterms:created>
  <dcterms:modified xsi:type="dcterms:W3CDTF">2016-04-07T14:58:01Z</dcterms:modified>
</cp:coreProperties>
</file>