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esktop/"/>
    </mc:Choice>
  </mc:AlternateContent>
  <xr:revisionPtr revIDLastSave="0" documentId="13_ncr:1_{5133373F-B1EF-9140-AC35-01F6F285A23E}" xr6:coauthVersionLast="47" xr6:coauthVersionMax="47" xr10:uidLastSave="{00000000-0000-0000-0000-000000000000}"/>
  <bookViews>
    <workbookView xWindow="5580" yWindow="2300" windowWidth="27640" windowHeight="16940" xr2:uid="{00000000-000D-0000-FFFF-FFFF00000000}"/>
  </bookViews>
  <sheets>
    <sheet name="Full Size Replica Daryl Bike" sheetId="1" r:id="rId1"/>
    <sheet name="Eligible Wall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09" i="2" l="1"/>
  <c r="B3889" i="2"/>
  <c r="B177" i="2"/>
  <c r="B521" i="2"/>
  <c r="B1726" i="2"/>
  <c r="B1085" i="2"/>
  <c r="B119" i="2"/>
  <c r="B3015" i="2"/>
  <c r="B702" i="2"/>
  <c r="B4984" i="2"/>
  <c r="B75" i="2"/>
  <c r="B1156" i="2"/>
  <c r="B4673" i="2"/>
  <c r="B4012" i="2"/>
  <c r="B454" i="2"/>
  <c r="B1023" i="2"/>
  <c r="B2830" i="2"/>
  <c r="B4854" i="2"/>
  <c r="B4021" i="2"/>
  <c r="B2411" i="2"/>
  <c r="B749" i="2"/>
  <c r="B4251" i="2"/>
  <c r="B2658" i="2"/>
  <c r="B3194" i="2"/>
  <c r="B4428" i="2"/>
  <c r="B1039" i="2"/>
  <c r="B1368" i="2"/>
  <c r="B1254" i="2"/>
  <c r="B17" i="2"/>
  <c r="B274" i="2"/>
  <c r="B2741" i="2"/>
  <c r="B2484" i="2"/>
  <c r="B4718" i="2"/>
  <c r="B965" i="2"/>
  <c r="B1259" i="2"/>
  <c r="B2611" i="2"/>
  <c r="B4566" i="2"/>
  <c r="B3436" i="2"/>
  <c r="B1984" i="2"/>
  <c r="B4304" i="2"/>
  <c r="B1735" i="2"/>
  <c r="B770" i="2"/>
  <c r="B3215" i="2"/>
  <c r="B303" i="2"/>
  <c r="B3408" i="2"/>
  <c r="B2563" i="2"/>
  <c r="B2817" i="2"/>
  <c r="B591" i="2"/>
  <c r="B1871" i="2"/>
  <c r="B2247" i="2"/>
  <c r="B1478" i="2"/>
  <c r="B54" i="2"/>
  <c r="B183" i="2"/>
  <c r="B4895" i="2"/>
  <c r="B1877" i="2"/>
  <c r="B3942" i="2"/>
  <c r="B632" i="2"/>
  <c r="B1423" i="2"/>
  <c r="B2910" i="2"/>
  <c r="B2586" i="2"/>
  <c r="B628" i="2"/>
  <c r="B3922" i="2"/>
  <c r="B4388" i="2"/>
  <c r="B243" i="2"/>
  <c r="B94" i="2"/>
  <c r="B3836" i="2"/>
  <c r="B638" i="2"/>
  <c r="B4695" i="2"/>
  <c r="B1915" i="2"/>
  <c r="B77" i="2"/>
  <c r="B4759" i="2"/>
  <c r="B266" i="2"/>
  <c r="B4599" i="2"/>
  <c r="B3398" i="2"/>
  <c r="B4992" i="2"/>
  <c r="B3584" i="2"/>
  <c r="B3999" i="2"/>
  <c r="B1670" i="2"/>
  <c r="B4529" i="2"/>
  <c r="B4124" i="2"/>
  <c r="B1808" i="2"/>
  <c r="B2270" i="2"/>
  <c r="B899" i="2"/>
  <c r="B167" i="2"/>
  <c r="B2284" i="2"/>
  <c r="B1177" i="2"/>
  <c r="B3748" i="2"/>
  <c r="B2915" i="2"/>
  <c r="B2954" i="2"/>
  <c r="B4768" i="2"/>
  <c r="B4805" i="2"/>
  <c r="B3153" i="2"/>
  <c r="B1853" i="2"/>
  <c r="B4306" i="2"/>
  <c r="B3739" i="2"/>
  <c r="B2315" i="2"/>
  <c r="B3488" i="2"/>
  <c r="B772" i="2"/>
  <c r="B1619" i="2"/>
  <c r="B3145" i="2"/>
  <c r="B3511" i="2"/>
  <c r="B3636" i="2"/>
  <c r="B4139" i="2"/>
  <c r="B3567" i="2"/>
  <c r="B3845" i="2"/>
  <c r="B2172" i="2"/>
  <c r="B4362" i="2"/>
  <c r="B656" i="2"/>
  <c r="B1104" i="2"/>
  <c r="B4090" i="2"/>
  <c r="B584" i="2"/>
  <c r="B4564" i="2"/>
  <c r="B1635" i="2"/>
  <c r="B2336" i="2"/>
  <c r="B3724" i="2"/>
  <c r="B1749" i="2"/>
  <c r="B3163" i="2"/>
  <c r="B809" i="2"/>
  <c r="B3005" i="2"/>
  <c r="B484" i="2"/>
  <c r="B4134" i="2"/>
  <c r="B2686" i="2"/>
  <c r="B580" i="2"/>
  <c r="B4398" i="2"/>
  <c r="B3284" i="2"/>
  <c r="B4402" i="2"/>
  <c r="B4708" i="2"/>
  <c r="B3655" i="2"/>
  <c r="B2783" i="2"/>
  <c r="B1826" i="2"/>
  <c r="B1701" i="2"/>
  <c r="B4299" i="2"/>
  <c r="B2626" i="2"/>
  <c r="B4223" i="2"/>
  <c r="B4473" i="2"/>
  <c r="B3910" i="2"/>
  <c r="B2450" i="2"/>
  <c r="B4766" i="2"/>
  <c r="B3754" i="2"/>
  <c r="B2252" i="2"/>
  <c r="B5013" i="2"/>
  <c r="B1850" i="2"/>
  <c r="B879" i="2"/>
  <c r="B1858" i="2"/>
  <c r="B1968" i="2"/>
  <c r="B1781" i="2"/>
  <c r="B4045" i="2"/>
  <c r="B3618" i="2"/>
  <c r="B3778" i="2"/>
  <c r="B4928" i="2"/>
  <c r="B1547" i="2"/>
  <c r="B3598" i="2"/>
  <c r="B2438" i="2"/>
  <c r="B2120" i="2"/>
  <c r="B1436" i="2"/>
  <c r="B4845" i="2"/>
  <c r="B2794" i="2"/>
  <c r="B2848" i="2"/>
  <c r="B3493" i="2"/>
  <c r="B1860" i="2"/>
  <c r="B4497" i="2"/>
  <c r="B4516" i="2"/>
  <c r="B4556" i="2"/>
  <c r="B457" i="2"/>
  <c r="B4031" i="2"/>
  <c r="B4931" i="2"/>
  <c r="B3175" i="2"/>
  <c r="B3472" i="2"/>
  <c r="B1210" i="2"/>
  <c r="B3021" i="2"/>
  <c r="B1605" i="2"/>
  <c r="B913" i="2"/>
  <c r="B3891" i="2"/>
  <c r="B19" i="2"/>
  <c r="B3990" i="2"/>
  <c r="B2346" i="2"/>
  <c r="B1266" i="2"/>
  <c r="B701" i="2"/>
  <c r="B1320" i="2"/>
  <c r="B3295" i="2"/>
  <c r="B4940" i="2"/>
  <c r="B4100" i="2"/>
  <c r="B3037" i="2"/>
  <c r="B3468" i="2"/>
  <c r="B2678" i="2"/>
  <c r="B4782" i="2"/>
  <c r="B4526" i="2"/>
  <c r="B432" i="2"/>
  <c r="B1636" i="2"/>
  <c r="B3310" i="2"/>
  <c r="B842" i="2"/>
  <c r="B3872" i="2"/>
  <c r="B2633" i="2"/>
  <c r="B1077" i="2"/>
  <c r="B1591" i="2"/>
  <c r="B3065" i="2"/>
  <c r="B4568" i="2"/>
  <c r="B5030" i="2"/>
  <c r="B3948" i="2"/>
  <c r="B2343" i="2"/>
  <c r="B3487" i="2"/>
  <c r="B295" i="2"/>
  <c r="B1604" i="2"/>
  <c r="B1362" i="2"/>
  <c r="B4315" i="2"/>
  <c r="B3232" i="2"/>
  <c r="B169" i="2"/>
  <c r="B5002" i="2"/>
  <c r="B975" i="2"/>
  <c r="B1201" i="2"/>
  <c r="B1451" i="2"/>
  <c r="B709" i="2"/>
  <c r="B3361" i="2"/>
  <c r="B3831" i="2"/>
  <c r="B814" i="2"/>
  <c r="B2576" i="2"/>
  <c r="B3369" i="2"/>
  <c r="B1982" i="2"/>
  <c r="B1692" i="2"/>
  <c r="B4559" i="2"/>
  <c r="B2434" i="2"/>
  <c r="B3649" i="2"/>
  <c r="B3358" i="2"/>
  <c r="B3524" i="2"/>
  <c r="B3834" i="2"/>
  <c r="B3064" i="2"/>
  <c r="B4162" i="2"/>
  <c r="B2874" i="2"/>
  <c r="B1365" i="2"/>
  <c r="B1341" i="2"/>
  <c r="B1648" i="2"/>
  <c r="B2448" i="2"/>
  <c r="B2014" i="2"/>
  <c r="B2174" i="2"/>
  <c r="B3237" i="2"/>
  <c r="B2682" i="2"/>
  <c r="B1446" i="2"/>
  <c r="B4121" i="2"/>
  <c r="B4608" i="2"/>
  <c r="B2750" i="2"/>
  <c r="B1135" i="2"/>
  <c r="B4676" i="2"/>
  <c r="B166" i="2"/>
  <c r="B733" i="2"/>
  <c r="B4894" i="2"/>
  <c r="B2491" i="2"/>
  <c r="B3305" i="2"/>
  <c r="B4583" i="2"/>
  <c r="B2758" i="2"/>
  <c r="B605" i="2"/>
  <c r="B1903" i="2"/>
  <c r="B2322" i="2"/>
  <c r="B4470" i="2"/>
  <c r="B3264" i="2"/>
  <c r="B3227" i="2"/>
  <c r="B1546" i="2"/>
  <c r="B1638" i="2"/>
  <c r="B4846" i="2"/>
  <c r="B2860" i="2"/>
  <c r="B4983" i="2"/>
  <c r="B3262" i="2"/>
  <c r="B214" i="2"/>
  <c r="B3930" i="2"/>
  <c r="B2159" i="2"/>
  <c r="B3516" i="2"/>
  <c r="B4998" i="2"/>
  <c r="B746" i="2"/>
  <c r="B1176" i="2"/>
  <c r="B3659" i="2"/>
  <c r="B4249" i="2"/>
  <c r="B1848" i="2"/>
  <c r="B376" i="2"/>
  <c r="B3480" i="2"/>
  <c r="B1342" i="2"/>
  <c r="B2432" i="2"/>
  <c r="B292" i="2"/>
  <c r="B2209" i="2"/>
  <c r="B2935" i="2"/>
  <c r="B4726" i="2"/>
  <c r="B4379" i="2"/>
  <c r="B4332" i="2"/>
  <c r="B4581" i="2"/>
  <c r="B2355" i="2"/>
  <c r="B1637" i="2"/>
  <c r="B3718" i="2"/>
  <c r="B1124" i="2"/>
  <c r="B750" i="2"/>
  <c r="B2426" i="2"/>
  <c r="B207" i="2"/>
  <c r="B4507" i="2"/>
  <c r="B2939" i="2"/>
  <c r="B3343" i="2"/>
  <c r="B2361" i="2"/>
  <c r="B1934" i="2"/>
  <c r="B3914" i="2"/>
  <c r="B185" i="2"/>
  <c r="B2919" i="2"/>
  <c r="B1458" i="2"/>
  <c r="B3476" i="2"/>
  <c r="B717" i="2"/>
  <c r="B655" i="2"/>
  <c r="B3012" i="2"/>
  <c r="B2127" i="2"/>
  <c r="B7" i="2"/>
  <c r="B3474" i="2"/>
  <c r="B2416" i="2"/>
  <c r="B1579" i="2"/>
  <c r="B2211" i="2"/>
  <c r="B4548" i="2"/>
  <c r="B4326" i="2"/>
  <c r="B780" i="2"/>
  <c r="B898" i="2"/>
  <c r="B826" i="2"/>
  <c r="B529" i="2"/>
  <c r="B2042" i="2"/>
  <c r="B2214" i="2"/>
  <c r="B3146" i="2"/>
  <c r="B3702" i="2"/>
  <c r="B30" i="2"/>
  <c r="B2913" i="2"/>
  <c r="B1787" i="2"/>
  <c r="B2632" i="2"/>
  <c r="B2683" i="2"/>
  <c r="B4981" i="2"/>
  <c r="B4074" i="2"/>
  <c r="B1501" i="2"/>
  <c r="B217" i="2"/>
  <c r="B2533" i="2"/>
  <c r="B3860" i="2"/>
  <c r="B844" i="2"/>
  <c r="B1724" i="2"/>
  <c r="B4639" i="2"/>
  <c r="B1725" i="2"/>
  <c r="B1900" i="2"/>
  <c r="B1331" i="2"/>
  <c r="B626" i="2"/>
  <c r="B1072" i="2"/>
  <c r="B3784" i="2"/>
  <c r="B278" i="2"/>
  <c r="B1914" i="2"/>
  <c r="B53" i="2"/>
  <c r="B3174" i="2"/>
  <c r="B3581" i="2"/>
  <c r="B2867" i="2"/>
  <c r="B1927" i="2"/>
  <c r="B686" i="2"/>
  <c r="B3632" i="2"/>
  <c r="B738" i="2"/>
  <c r="B926" i="2"/>
  <c r="B807" i="2"/>
  <c r="B4924" i="2"/>
  <c r="B3323" i="2"/>
  <c r="B2279" i="2"/>
  <c r="B2440" i="2"/>
  <c r="B2372" i="2"/>
  <c r="B1777" i="2"/>
  <c r="B4041" i="2"/>
  <c r="B2328" i="2"/>
  <c r="B1088" i="2"/>
  <c r="B2341" i="2"/>
  <c r="B2772" i="2"/>
  <c r="B3209" i="2"/>
  <c r="B3822" i="2"/>
  <c r="B10" i="2"/>
  <c r="B2526" i="2"/>
  <c r="B3161" i="2"/>
  <c r="B3827" i="2"/>
  <c r="B3372" i="2"/>
  <c r="B2243" i="2"/>
  <c r="B1348" i="2"/>
  <c r="B4617" i="2"/>
  <c r="B1496" i="2"/>
  <c r="B51" i="2"/>
  <c r="B2944" i="2"/>
  <c r="B168" i="2"/>
  <c r="B1775" i="2"/>
  <c r="B3050" i="2"/>
  <c r="B4165" i="2"/>
  <c r="B4038" i="2"/>
  <c r="B3857" i="2"/>
  <c r="B2058" i="2"/>
  <c r="B3679" i="2"/>
  <c r="B4963" i="2"/>
  <c r="B2439" i="2"/>
  <c r="B477" i="2"/>
  <c r="B3585" i="2"/>
  <c r="B3499" i="2"/>
  <c r="B4140" i="2"/>
  <c r="B2166" i="2"/>
  <c r="B1558" i="2"/>
  <c r="B4095" i="2"/>
  <c r="B1476" i="2"/>
  <c r="B648" i="2"/>
  <c r="B235" i="2"/>
  <c r="B4354" i="2"/>
  <c r="B3498" i="2"/>
  <c r="B2350" i="2"/>
  <c r="B3028" i="2"/>
  <c r="B434" i="2"/>
  <c r="B4921" i="2"/>
  <c r="B2834" i="2"/>
  <c r="B298" i="2"/>
  <c r="B2685" i="2"/>
  <c r="B4715" i="2"/>
  <c r="B1795" i="2"/>
  <c r="B914" i="2"/>
  <c r="B1426" i="2"/>
  <c r="B974" i="2"/>
  <c r="B4664" i="2"/>
  <c r="B3573" i="2"/>
  <c r="B2531" i="2"/>
  <c r="B1626" i="2"/>
  <c r="B3905" i="2"/>
  <c r="B4419" i="2"/>
  <c r="B201" i="2"/>
  <c r="B1182" i="2"/>
  <c r="B2704" i="2"/>
  <c r="B3485" i="2"/>
  <c r="B4042" i="2"/>
  <c r="B4187" i="2"/>
  <c r="B349" i="2"/>
  <c r="B146" i="2"/>
  <c r="B2574" i="2"/>
  <c r="B2988" i="2"/>
  <c r="B989" i="2"/>
  <c r="B1344" i="2"/>
  <c r="B1678" i="2"/>
  <c r="B682" i="2"/>
  <c r="B1419" i="2"/>
  <c r="B3402" i="2"/>
  <c r="B2234" i="2"/>
  <c r="B4744" i="2"/>
  <c r="B1048" i="2"/>
  <c r="B2667" i="2"/>
  <c r="B4341" i="2"/>
  <c r="B4111" i="2"/>
  <c r="B102" i="2"/>
  <c r="B1361" i="2"/>
  <c r="B3708" i="2"/>
  <c r="B4101" i="2"/>
  <c r="B2691" i="2"/>
  <c r="B229" i="2"/>
  <c r="B101" i="2"/>
  <c r="B2090" i="2"/>
  <c r="B3958" i="2"/>
  <c r="B2578" i="2"/>
  <c r="B63" i="2"/>
  <c r="B3073" i="2"/>
  <c r="B1778" i="2"/>
  <c r="B1752" i="2"/>
  <c r="B1138" i="2"/>
  <c r="B541" i="2"/>
  <c r="B2943" i="2"/>
  <c r="B4904" i="2"/>
  <c r="B984" i="2"/>
  <c r="B2710" i="2"/>
  <c r="B3378" i="2"/>
  <c r="B673" i="2"/>
  <c r="B1895" i="2"/>
  <c r="B56" i="2"/>
  <c r="B1074" i="2"/>
  <c r="B850" i="2"/>
  <c r="B3620" i="2"/>
  <c r="B3764" i="2"/>
  <c r="B1113" i="2"/>
  <c r="B2619" i="2"/>
  <c r="B1608" i="2"/>
  <c r="B5019" i="2"/>
  <c r="B1043" i="2"/>
  <c r="B2344" i="2"/>
  <c r="B1845" i="2"/>
  <c r="B2469" i="2"/>
  <c r="B3394" i="2"/>
  <c r="B1518" i="2"/>
  <c r="B2738" i="2"/>
  <c r="B2017" i="2"/>
  <c r="B565" i="2"/>
  <c r="B1442" i="2"/>
  <c r="B3371" i="2"/>
  <c r="B3750" i="2"/>
  <c r="B3052" i="2"/>
  <c r="B4511" i="2"/>
  <c r="B4244" i="2"/>
  <c r="B1470" i="2"/>
  <c r="B4853" i="2"/>
  <c r="B1487" i="2"/>
  <c r="B1260" i="2"/>
  <c r="B4005" i="2"/>
  <c r="B1924" i="2"/>
  <c r="B3559" i="2"/>
  <c r="B1014" i="2"/>
  <c r="B829" i="2"/>
  <c r="B3376" i="2"/>
  <c r="B251" i="2"/>
  <c r="B442" i="2"/>
  <c r="B4653" i="2"/>
  <c r="B2697" i="2"/>
  <c r="B4512" i="2"/>
  <c r="B596" i="2"/>
  <c r="B4445" i="2"/>
  <c r="B2241" i="2"/>
  <c r="B2969" i="2"/>
  <c r="B1544" i="2"/>
  <c r="B4647" i="2"/>
  <c r="B2323" i="2"/>
  <c r="B2908" i="2"/>
  <c r="B2085" i="2"/>
  <c r="B3344" i="2"/>
  <c r="B1108" i="2"/>
  <c r="B490" i="2"/>
  <c r="B58" i="2"/>
  <c r="B1464" i="2"/>
  <c r="B482" i="2"/>
  <c r="B1510" i="2"/>
  <c r="B718" i="2"/>
  <c r="B2114" i="2"/>
  <c r="B1986" i="2"/>
  <c r="B1326" i="2"/>
  <c r="B4461" i="2"/>
  <c r="B2003" i="2"/>
  <c r="B2547" i="2"/>
  <c r="B1894" i="2"/>
  <c r="B3564" i="2"/>
  <c r="B1919" i="2"/>
  <c r="B4999" i="2"/>
  <c r="B3980" i="2"/>
  <c r="B3032" i="2"/>
  <c r="B4520" i="2"/>
  <c r="B4231" i="2"/>
  <c r="B721" i="2"/>
  <c r="B1263" i="2"/>
  <c r="B2681" i="2"/>
  <c r="B2950" i="2"/>
  <c r="B2387" i="2"/>
  <c r="B2029" i="2"/>
  <c r="B1892" i="2"/>
  <c r="B646" i="2"/>
  <c r="B4652" i="2"/>
  <c r="B3796" i="2"/>
  <c r="B2569" i="2"/>
  <c r="B479" i="2"/>
  <c r="B4155" i="2"/>
  <c r="B1427" i="2"/>
  <c r="B2810" i="2"/>
  <c r="B328" i="2"/>
  <c r="B3554" i="2"/>
  <c r="B3571" i="2"/>
  <c r="B1469" i="2"/>
  <c r="B3712" i="2"/>
  <c r="B2182" i="2"/>
  <c r="B4701" i="2"/>
  <c r="B4088" i="2"/>
  <c r="B2933" i="2"/>
  <c r="B2310" i="2"/>
  <c r="B4286" i="2"/>
  <c r="B3772" i="2"/>
  <c r="B2800" i="2"/>
  <c r="B500" i="2"/>
  <c r="B86" i="2"/>
  <c r="B4188" i="2"/>
  <c r="B4259" i="2"/>
  <c r="B4485" i="2"/>
  <c r="B522" i="2"/>
  <c r="B2843" i="2"/>
  <c r="B578" i="2"/>
  <c r="B3463" i="2"/>
  <c r="B2116" i="2"/>
  <c r="B2731" i="2"/>
  <c r="B3395" i="2"/>
  <c r="B3095" i="2"/>
  <c r="B1962" i="2"/>
  <c r="B3952" i="2"/>
  <c r="B1972" i="2"/>
  <c r="B4580" i="2"/>
  <c r="B2971" i="2"/>
  <c r="B804" i="2"/>
  <c r="B3274" i="2"/>
  <c r="B3920" i="2"/>
  <c r="B2009" i="2"/>
  <c r="B81" i="2"/>
  <c r="B4956" i="2"/>
  <c r="B3101" i="2"/>
  <c r="B2876" i="2"/>
  <c r="B1360" i="2"/>
  <c r="B4501" i="2"/>
  <c r="B3734" i="2"/>
  <c r="B4047" i="2"/>
  <c r="B4374" i="2"/>
  <c r="B2926" i="2"/>
  <c r="B3122" i="2"/>
  <c r="B3190" i="2"/>
  <c r="B39" i="2"/>
  <c r="B3548" i="2"/>
  <c r="B143" i="2"/>
  <c r="B476" i="2"/>
  <c r="B2313" i="2"/>
  <c r="B3538" i="2"/>
  <c r="B2609" i="2"/>
  <c r="B2851" i="2"/>
  <c r="B450" i="2"/>
  <c r="B2397" i="2"/>
  <c r="B3183" i="2"/>
  <c r="B2204" i="2"/>
  <c r="B386" i="2"/>
  <c r="B3793" i="2"/>
  <c r="B2550" i="2"/>
  <c r="B3978" i="2"/>
  <c r="B4278" i="2"/>
  <c r="B3711" i="2"/>
  <c r="B2362" i="2"/>
  <c r="B4217" i="2"/>
  <c r="B3214" i="2"/>
  <c r="B1375" i="2"/>
  <c r="B562" i="2"/>
  <c r="B225" i="2"/>
  <c r="B505" i="2"/>
  <c r="B4070" i="2"/>
  <c r="B4345" i="2"/>
  <c r="B2094" i="2"/>
  <c r="B698" i="2"/>
  <c r="B3001" i="2"/>
  <c r="B3422" i="2"/>
  <c r="B2589" i="2"/>
  <c r="B1154" i="2"/>
  <c r="B3706" i="2"/>
  <c r="B2966" i="2"/>
  <c r="B778" i="2"/>
  <c r="B2986" i="2"/>
  <c r="B3460" i="2"/>
  <c r="B3072" i="2"/>
  <c r="B3203" i="2"/>
  <c r="B1208" i="2"/>
  <c r="B986" i="2"/>
  <c r="B3782" i="2"/>
  <c r="B4771" i="2"/>
  <c r="B1943" i="2"/>
  <c r="B1575" i="2"/>
  <c r="B2316" i="2"/>
  <c r="B5009" i="2"/>
  <c r="B2260" i="2"/>
  <c r="B3913" i="2"/>
  <c r="B3405" i="2"/>
  <c r="B4651" i="2"/>
  <c r="B1521" i="2"/>
  <c r="B4033" i="2"/>
  <c r="B4274" i="2"/>
  <c r="B941" i="2"/>
  <c r="B2168" i="2"/>
  <c r="B4764" i="2"/>
  <c r="B1503" i="2"/>
  <c r="B4203" i="2"/>
  <c r="B1041" i="2"/>
  <c r="B4594" i="2"/>
  <c r="B663" i="2"/>
  <c r="B4788" i="2"/>
  <c r="B3592" i="2"/>
  <c r="B4048" i="2"/>
  <c r="B3216" i="2"/>
  <c r="B4016" i="2"/>
  <c r="B2787" i="2"/>
  <c r="B2425" i="2"/>
  <c r="B67" i="2"/>
  <c r="B2369" i="2"/>
  <c r="B2993" i="2"/>
  <c r="B3847" i="2"/>
  <c r="B2612" i="2"/>
  <c r="B4804" i="2"/>
  <c r="B4032" i="2"/>
  <c r="B1024" i="2"/>
  <c r="B1716" i="2"/>
  <c r="B3541" i="2"/>
  <c r="B1384" i="2"/>
  <c r="B607" i="2"/>
  <c r="B2837" i="2"/>
  <c r="B3043" i="2"/>
  <c r="B2274" i="2"/>
  <c r="B1809" i="2"/>
  <c r="B3046" i="2"/>
  <c r="B3552" i="2"/>
  <c r="B2717" i="2"/>
  <c r="B1102" i="2"/>
  <c r="B554" i="2"/>
  <c r="B3287" i="2"/>
  <c r="B3790" i="2"/>
  <c r="B4242" i="2"/>
  <c r="B3019" i="2"/>
  <c r="B789" i="2"/>
  <c r="B1843" i="2"/>
  <c r="B3575" i="2"/>
  <c r="B3457" i="2"/>
  <c r="B4510" i="2"/>
  <c r="B4902" i="2"/>
  <c r="B4241" i="2"/>
  <c r="B1467" i="2"/>
  <c r="B242" i="2"/>
  <c r="B3479" i="2"/>
  <c r="B642" i="2"/>
  <c r="B3866" i="2"/>
  <c r="B3580" i="2"/>
  <c r="B4640" i="2"/>
  <c r="B3981" i="2"/>
  <c r="B4350" i="2"/>
  <c r="B4582" i="2"/>
  <c r="B5021" i="2"/>
  <c r="B4009" i="2"/>
  <c r="B3341" i="2"/>
  <c r="B4055" i="2"/>
  <c r="B1922" i="2"/>
  <c r="B3444" i="2"/>
  <c r="B861" i="2"/>
  <c r="B2530" i="2"/>
  <c r="B3677" i="2"/>
  <c r="B2124" i="2"/>
  <c r="B1070" i="2"/>
  <c r="B2642" i="2"/>
  <c r="B1035" i="2"/>
  <c r="B869" i="2"/>
  <c r="B469" i="2"/>
  <c r="B1152" i="2"/>
  <c r="B1092" i="2"/>
  <c r="B3879" i="2"/>
  <c r="B3467" i="2"/>
  <c r="B160" i="2"/>
  <c r="B4927" i="2"/>
  <c r="B2231" i="2"/>
  <c r="B3779" i="2"/>
  <c r="B3258" i="2"/>
  <c r="B2379" i="2"/>
  <c r="B3717" i="2"/>
  <c r="B35" i="2"/>
  <c r="B2112" i="2"/>
  <c r="B3876" i="2"/>
  <c r="B68" i="2"/>
  <c r="B1662" i="2"/>
  <c r="B2804" i="2"/>
  <c r="B2788" i="2"/>
  <c r="B2453" i="2"/>
  <c r="B422" i="2"/>
  <c r="B463" i="2"/>
  <c r="B2130" i="2"/>
  <c r="B4253" i="2"/>
  <c r="B3670" i="2"/>
  <c r="B1217" i="2"/>
  <c r="B1866" i="2"/>
  <c r="B2147" i="2"/>
  <c r="B3155" i="2"/>
  <c r="B3780" i="2"/>
  <c r="B768" i="2"/>
  <c r="B1854" i="2"/>
  <c r="B3412" i="2"/>
  <c r="B777" i="2"/>
  <c r="B4199" i="2"/>
  <c r="B3489" i="2"/>
  <c r="B4220" i="2"/>
  <c r="B4106" i="2"/>
  <c r="B3680" i="2"/>
  <c r="B3294" i="2"/>
  <c r="B2427" i="2"/>
  <c r="B1130" i="2"/>
  <c r="B3843" i="2"/>
  <c r="B4300" i="2"/>
  <c r="B3079" i="2"/>
  <c r="B4944" i="2"/>
  <c r="B2180" i="2"/>
  <c r="B308" i="2"/>
  <c r="B4811" i="2"/>
  <c r="B1295" i="2"/>
  <c r="B2138" i="2"/>
  <c r="B2964" i="2"/>
  <c r="B3883" i="2"/>
  <c r="B3143" i="2"/>
  <c r="B4281" i="2"/>
  <c r="B3429" i="2"/>
  <c r="B2724" i="2"/>
  <c r="B2273" i="2"/>
  <c r="B742" i="2"/>
  <c r="B2965" i="2"/>
  <c r="B4903" i="2"/>
  <c r="B3176" i="2"/>
  <c r="B2410" i="2"/>
  <c r="B3568" i="2"/>
  <c r="B4252" i="2"/>
  <c r="B3937" i="2"/>
  <c r="B3328" i="2"/>
  <c r="B1512" i="2"/>
  <c r="B927" i="2"/>
  <c r="B4289" i="2"/>
  <c r="B890" i="2"/>
  <c r="B1197" i="2"/>
  <c r="B972" i="2"/>
  <c r="B3983" i="2"/>
  <c r="B661" i="2"/>
  <c r="B2235" i="2"/>
  <c r="B2151" i="2"/>
  <c r="B3995" i="2"/>
  <c r="B1939" i="2"/>
  <c r="B4103" i="2"/>
  <c r="B3166" i="2"/>
  <c r="B4667" i="2"/>
  <c r="B3318" i="2"/>
  <c r="B761" i="2"/>
  <c r="B1794" i="2"/>
  <c r="B693" i="2"/>
  <c r="B4538" i="2"/>
  <c r="B1586" i="2"/>
  <c r="B2349" i="2"/>
  <c r="B1942" i="2"/>
  <c r="B3238" i="2"/>
  <c r="B4907" i="2"/>
  <c r="B1235" i="2"/>
  <c r="B3873" i="2"/>
  <c r="B13" i="2"/>
  <c r="B606" i="2"/>
  <c r="B2587" i="2"/>
  <c r="B4709" i="2"/>
  <c r="B1275" i="2"/>
  <c r="B4748" i="2"/>
  <c r="B4737" i="2"/>
  <c r="B316" i="2"/>
  <c r="B3997" i="2"/>
  <c r="B2522" i="2"/>
  <c r="B1772" i="2"/>
  <c r="B3806" i="2"/>
  <c r="B38" i="2"/>
  <c r="B394" i="2"/>
  <c r="B4017" i="2"/>
  <c r="B1529" i="2"/>
  <c r="B1250" i="2"/>
  <c r="B2119" i="2"/>
  <c r="B689" i="2"/>
  <c r="B1493" i="2"/>
  <c r="B2989" i="2"/>
  <c r="B3455" i="2"/>
  <c r="B3737" i="2"/>
  <c r="B799" i="2"/>
  <c r="B3840" i="2"/>
  <c r="B2542" i="2"/>
  <c r="B3034" i="2"/>
  <c r="B1507" i="2"/>
  <c r="B4532" i="2"/>
  <c r="B4604" i="2"/>
  <c r="B118" i="2"/>
  <c r="B2398" i="2"/>
  <c r="B4750" i="2"/>
  <c r="B1856" i="2"/>
  <c r="B1060" i="2"/>
  <c r="B401" i="2"/>
  <c r="B237" i="2"/>
  <c r="B3629" i="2"/>
  <c r="B3558" i="2"/>
  <c r="B2886" i="2"/>
  <c r="B3225" i="2"/>
  <c r="B4126" i="2"/>
  <c r="B300" i="2"/>
  <c r="B872" i="2"/>
  <c r="B3611" i="2"/>
  <c r="B3904" i="2"/>
  <c r="B2938" i="2"/>
  <c r="B1311" i="2"/>
  <c r="B4705" i="2"/>
  <c r="B297" i="2"/>
  <c r="B2534" i="2"/>
  <c r="B3377" i="2"/>
  <c r="B1936" i="2"/>
  <c r="B3363" i="2"/>
  <c r="B724" i="2"/>
  <c r="B1530" i="2"/>
  <c r="B1196" i="2"/>
  <c r="B2617" i="2"/>
  <c r="B3133" i="2"/>
  <c r="B787" i="2"/>
  <c r="B3325" i="2"/>
  <c r="B3116" i="2"/>
  <c r="B4578" i="2"/>
  <c r="B1947" i="2"/>
  <c r="B4505" i="2"/>
  <c r="B1509" i="2"/>
  <c r="B1422" i="2"/>
  <c r="B2374" i="2"/>
  <c r="B3076" i="2"/>
  <c r="B382" i="2"/>
  <c r="B3862" i="2"/>
  <c r="B1462" i="2"/>
  <c r="B3867" i="2"/>
  <c r="B390" i="2"/>
  <c r="B1665" i="2"/>
  <c r="B586" i="2"/>
  <c r="B1025" i="2"/>
  <c r="B4662" i="2"/>
  <c r="B2670" i="2"/>
  <c r="B190" i="2"/>
  <c r="B1659" i="2"/>
  <c r="B3113" i="2"/>
  <c r="B3397" i="2"/>
  <c r="B2276" i="2"/>
  <c r="B1321" i="2"/>
  <c r="B4275" i="2"/>
  <c r="B3414" i="2"/>
  <c r="B4545" i="2"/>
  <c r="B1294" i="2"/>
  <c r="B644" i="2"/>
  <c r="B262" i="2"/>
  <c r="B1460" i="2"/>
  <c r="B269" i="2"/>
  <c r="B1611" i="2"/>
  <c r="B4267" i="2"/>
  <c r="B4573" i="2"/>
  <c r="B43" i="2"/>
  <c r="B4356" i="2"/>
  <c r="B2978" i="2"/>
  <c r="B2850" i="2"/>
  <c r="B1721" i="2"/>
  <c r="B3091" i="2"/>
  <c r="B2337" i="2"/>
  <c r="B4818" i="2"/>
  <c r="B620" i="2"/>
  <c r="B3837" i="2"/>
  <c r="B3863" i="2"/>
  <c r="B4186" i="2"/>
  <c r="B4427" i="2"/>
  <c r="B2403" i="2"/>
  <c r="B3367" i="2"/>
  <c r="B317" i="2"/>
  <c r="B3788" i="2"/>
  <c r="B4056" i="2"/>
  <c r="B3494" i="2"/>
  <c r="B2236" i="2"/>
  <c r="B2028" i="2"/>
  <c r="B15" i="2"/>
  <c r="B369" i="2"/>
  <c r="B4113" i="2"/>
  <c r="B2455" i="2"/>
  <c r="B1483" i="2"/>
  <c r="B2380" i="2"/>
  <c r="B574" i="2"/>
  <c r="B734" i="2"/>
  <c r="B1656" i="2"/>
  <c r="B1349" i="2"/>
  <c r="B3929" i="2"/>
  <c r="B1033" i="2"/>
  <c r="B2351" i="2"/>
  <c r="B3070" i="2"/>
  <c r="B4563" i="2"/>
  <c r="B2406" i="2"/>
  <c r="B2781" i="2"/>
  <c r="B3399" i="2"/>
  <c r="B1584" i="2"/>
  <c r="B4781" i="2"/>
  <c r="B528" i="2"/>
  <c r="B4437" i="2"/>
  <c r="B1216" i="2"/>
  <c r="B1304" i="2"/>
  <c r="B1929" i="2"/>
  <c r="B1857" i="2"/>
  <c r="B2482" i="2"/>
  <c r="B398" i="2"/>
  <c r="B785" i="2"/>
  <c r="B610" i="2"/>
  <c r="B3278" i="2"/>
  <c r="B425" i="2"/>
  <c r="B4442" i="2"/>
  <c r="B4303" i="2"/>
  <c r="B3820" i="2"/>
  <c r="B4334" i="2"/>
  <c r="B4197" i="2"/>
  <c r="B567" i="2"/>
  <c r="B1465" i="2"/>
  <c r="B2057" i="2"/>
  <c r="B1270" i="2"/>
  <c r="B3736" i="2"/>
  <c r="B2229" i="2"/>
  <c r="B2806" i="2"/>
  <c r="B525" i="2"/>
  <c r="B2053" i="2"/>
  <c r="B374" i="2"/>
  <c r="B387" i="2"/>
  <c r="B2477" i="2"/>
  <c r="B4487" i="2"/>
  <c r="B886" i="2"/>
  <c r="B3950" i="2"/>
  <c r="B2486" i="2"/>
  <c r="B1703" i="2"/>
  <c r="B2095" i="2"/>
  <c r="B4522" i="2"/>
  <c r="B2400" i="2"/>
  <c r="B4926" i="2"/>
  <c r="B573" i="2"/>
  <c r="B2688" i="2"/>
  <c r="B1920" i="2"/>
  <c r="B1307" i="2"/>
  <c r="B4680" i="2"/>
  <c r="B52" i="2"/>
  <c r="B4263" i="2"/>
  <c r="B1180" i="2"/>
  <c r="B3267" i="2"/>
  <c r="B2598" i="2"/>
  <c r="B5023" i="2"/>
  <c r="B2086" i="2"/>
  <c r="B3448" i="2"/>
  <c r="B1836" i="2"/>
  <c r="B391" i="2"/>
  <c r="B3285" i="2"/>
  <c r="B1552" i="2"/>
  <c r="B561" i="2"/>
  <c r="B412" i="2"/>
  <c r="B4227" i="2"/>
  <c r="B2197" i="2"/>
  <c r="B3817" i="2"/>
  <c r="B1479" i="2"/>
  <c r="B128" i="2"/>
  <c r="B1150" i="2"/>
  <c r="B669" i="2"/>
  <c r="B3556" i="2"/>
  <c r="B2494" i="2"/>
  <c r="B3421" i="2"/>
  <c r="B2952" i="2"/>
  <c r="B2641" i="2"/>
  <c r="B523" i="2"/>
  <c r="B4966" i="2"/>
  <c r="B3882" i="2"/>
  <c r="B1819" i="2"/>
  <c r="B347" i="2"/>
  <c r="B2111" i="2"/>
  <c r="B2570" i="2"/>
  <c r="B4151" i="2"/>
  <c r="B4054" i="2"/>
  <c r="B4913" i="2"/>
  <c r="B928" i="2"/>
  <c r="B3434" i="2"/>
  <c r="B4476" i="2"/>
  <c r="B3841" i="2"/>
  <c r="B1252" i="2"/>
  <c r="B4087" i="2"/>
  <c r="B3802" i="2"/>
  <c r="B4182" i="2"/>
  <c r="B595" i="2"/>
  <c r="B2591" i="2"/>
  <c r="B1971" i="2"/>
  <c r="B4859" i="2"/>
  <c r="B3105" i="2"/>
  <c r="B2592" i="2"/>
  <c r="B3313" i="2"/>
  <c r="B949" i="2"/>
  <c r="B1073" i="2"/>
  <c r="B2972" i="2"/>
  <c r="B3614" i="2"/>
  <c r="B4934" i="2"/>
  <c r="B2358" i="2"/>
  <c r="B594" i="2"/>
  <c r="B465" i="2"/>
  <c r="B3464" i="2"/>
  <c r="B1036" i="2"/>
  <c r="B4533" i="2"/>
  <c r="B4840" i="2"/>
  <c r="B4245" i="2"/>
  <c r="B4552" i="2"/>
  <c r="B1559" i="2"/>
  <c r="B901" i="2"/>
  <c r="B545" i="2"/>
  <c r="B1993" i="2"/>
  <c r="B625" i="2"/>
  <c r="B1379" i="2"/>
  <c r="B139" i="2"/>
  <c r="B2228" i="2"/>
  <c r="B2665" i="2"/>
  <c r="B4456" i="2"/>
  <c r="B2977" i="2"/>
  <c r="B1863" i="2"/>
  <c r="B1879" i="2"/>
  <c r="B3197" i="2"/>
  <c r="B3674" i="2"/>
  <c r="B4968" i="2"/>
  <c r="B969" i="2"/>
  <c r="B3229" i="2"/>
  <c r="B1131" i="2"/>
  <c r="B3641" i="2"/>
  <c r="B923" i="2"/>
  <c r="B1773" i="2"/>
  <c r="B806" i="2"/>
  <c r="B2982" i="2"/>
  <c r="B912" i="2"/>
  <c r="B2326" i="2"/>
  <c r="B538" i="2"/>
  <c r="B1634" i="2"/>
  <c r="B4881" i="2"/>
  <c r="B211" i="2"/>
  <c r="B4393" i="2"/>
  <c r="B1710" i="2"/>
  <c r="B2254" i="2"/>
  <c r="B4225" i="2"/>
  <c r="B2464" i="2"/>
  <c r="B2481" i="2"/>
  <c r="B4793" i="2"/>
  <c r="B1314" i="2"/>
  <c r="B4775" i="2"/>
  <c r="B3033" i="2"/>
  <c r="B857" i="2"/>
  <c r="B539" i="2"/>
  <c r="B735" i="2"/>
  <c r="B572" i="2"/>
  <c r="B961" i="2"/>
  <c r="B286" i="2"/>
  <c r="B1729" i="2"/>
  <c r="B1828" i="2"/>
  <c r="B4636" i="2"/>
  <c r="B1193" i="2"/>
  <c r="B1649" i="2"/>
  <c r="B2483" i="2"/>
  <c r="B3058" i="2"/>
  <c r="B293" i="2"/>
  <c r="B2109" i="2"/>
  <c r="B4062" i="2"/>
  <c r="B498" i="2"/>
  <c r="B759" i="2"/>
  <c r="B3648" i="2"/>
  <c r="B4760" i="2"/>
  <c r="B575" i="2"/>
  <c r="B2442" i="2"/>
  <c r="B1301" i="2"/>
  <c r="B158" i="2"/>
  <c r="B3244" i="2"/>
  <c r="B4381" i="2"/>
  <c r="B4615" i="2"/>
  <c r="B3824" i="2"/>
  <c r="B3809" i="2"/>
  <c r="B3438" i="2"/>
  <c r="B4357" i="2"/>
  <c r="B2264" i="2"/>
  <c r="B1097" i="2"/>
  <c r="B4521" i="2"/>
  <c r="B430" i="2"/>
  <c r="B1222" i="2"/>
  <c r="B459" i="2"/>
  <c r="B1617" i="2"/>
  <c r="B4373" i="2"/>
  <c r="B2809" i="2"/>
  <c r="B3172" i="2"/>
  <c r="B1964" i="2"/>
  <c r="B4317" i="2"/>
  <c r="B336" i="2"/>
  <c r="B3283" i="2"/>
  <c r="B3583" i="2"/>
  <c r="B2577" i="2"/>
  <c r="B2267" i="2"/>
  <c r="B2607" i="2"/>
  <c r="B1628" i="2"/>
  <c r="B864" i="2"/>
  <c r="B4089" i="2"/>
  <c r="B3188" i="2"/>
  <c r="B1745" i="2"/>
  <c r="B1855" i="2"/>
  <c r="B313" i="2"/>
  <c r="B1165" i="2"/>
  <c r="B2302" i="2"/>
  <c r="B2371" i="2"/>
  <c r="B3136" i="2"/>
  <c r="B2490" i="2"/>
  <c r="B1411" i="2"/>
  <c r="B1988" i="2"/>
  <c r="B4624" i="2"/>
  <c r="B1768" i="2"/>
  <c r="B4585" i="2"/>
  <c r="B520" i="2"/>
  <c r="B4586" i="2"/>
  <c r="B4982" i="2"/>
  <c r="B967" i="2"/>
  <c r="B2668" i="2"/>
  <c r="B4321" i="2"/>
  <c r="B1356" i="2"/>
  <c r="B891" i="2"/>
  <c r="B3085" i="2"/>
  <c r="B3063" i="2"/>
  <c r="B203" i="2"/>
  <c r="B2900" i="2"/>
  <c r="B309" i="2"/>
  <c r="B2407" i="2"/>
  <c r="B3235" i="2"/>
  <c r="B1424" i="2"/>
  <c r="B4606" i="2"/>
  <c r="B2102" i="2"/>
  <c r="B1719" i="2"/>
  <c r="B4145" i="2"/>
  <c r="B4092" i="2"/>
  <c r="B676" i="2"/>
  <c r="B2582" i="2"/>
  <c r="B3506" i="2"/>
  <c r="B1065" i="2"/>
  <c r="B3038" i="2"/>
  <c r="B3150" i="2"/>
  <c r="B4838" i="2"/>
  <c r="B3290" i="2"/>
  <c r="B1261" i="2"/>
  <c r="B1471" i="2"/>
  <c r="B2854" i="2"/>
  <c r="B367" i="2"/>
  <c r="B4865" i="2"/>
  <c r="B3574" i="2"/>
  <c r="B4105" i="2"/>
  <c r="B2695" i="2"/>
  <c r="B2821" i="2"/>
  <c r="B1333" i="2"/>
  <c r="B4546" i="2"/>
  <c r="B4519" i="2"/>
  <c r="B3204" i="2"/>
  <c r="B3138" i="2"/>
  <c r="B3416" i="2"/>
  <c r="B1139" i="2"/>
  <c r="B3603" i="2"/>
  <c r="B3080" i="2"/>
  <c r="B4713" i="2"/>
  <c r="B180" i="2"/>
  <c r="B4008" i="2"/>
  <c r="B4020" i="2"/>
  <c r="B719" i="2"/>
  <c r="B3869" i="2"/>
  <c r="B3800" i="2"/>
  <c r="B4006" i="2"/>
  <c r="B4675" i="2"/>
  <c r="B2538" i="2"/>
  <c r="B2133" i="2"/>
  <c r="B4202" i="2"/>
  <c r="B1901" i="2"/>
  <c r="B4822" i="2"/>
  <c r="B4189" i="2"/>
  <c r="B581" i="2"/>
  <c r="B3985" i="2"/>
  <c r="B1468" i="2"/>
  <c r="B1533" i="2"/>
  <c r="B468" i="2"/>
  <c r="B4482" i="2"/>
  <c r="B2720" i="2"/>
  <c r="B602" i="2"/>
  <c r="B1684" i="2"/>
  <c r="B855" i="2"/>
  <c r="B4539" i="2"/>
  <c r="B1327" i="2"/>
  <c r="B85" i="2"/>
  <c r="B4579" i="2"/>
  <c r="B4915" i="2"/>
  <c r="B966" i="2"/>
  <c r="B4610" i="2"/>
  <c r="B3653" i="2"/>
  <c r="B3096" i="2"/>
  <c r="B794" i="2"/>
  <c r="B2650" i="2"/>
  <c r="B1005" i="2"/>
  <c r="B3726" i="2"/>
  <c r="B147" i="2"/>
  <c r="B2233" i="2"/>
  <c r="B2083" i="2"/>
  <c r="B115" i="2"/>
  <c r="B2705" i="2"/>
  <c r="B1663" i="2"/>
  <c r="B238" i="2"/>
  <c r="B930" i="2"/>
  <c r="B157" i="2"/>
  <c r="B2562" i="2"/>
  <c r="B2036" i="2"/>
  <c r="B1592" i="2"/>
  <c r="B2918" i="2"/>
  <c r="B133" i="2"/>
  <c r="B3245" i="2"/>
  <c r="B4602" i="2"/>
  <c r="B2994" i="2"/>
  <c r="B1817" i="2"/>
  <c r="B4790" i="2"/>
  <c r="B3934" i="2"/>
  <c r="B1977" i="2"/>
  <c r="B2974" i="2"/>
  <c r="B3057" i="2"/>
  <c r="B1664" i="2"/>
  <c r="B3666" i="2"/>
  <c r="B2092" i="2"/>
  <c r="B801" i="2"/>
  <c r="B55" i="2"/>
  <c r="B954" i="2"/>
  <c r="B2573" i="2"/>
  <c r="B3249" i="2"/>
  <c r="B1606" i="2"/>
  <c r="B4923" i="2"/>
  <c r="B2032" i="2"/>
  <c r="B310" i="2"/>
  <c r="B76" i="2"/>
  <c r="B3936" i="2"/>
  <c r="B4493" i="2"/>
  <c r="B3624" i="2"/>
  <c r="B1715" i="2"/>
  <c r="B851" i="2"/>
  <c r="B1746" i="2"/>
  <c r="B816" i="2"/>
  <c r="B1825" i="2"/>
  <c r="B4502" i="2"/>
  <c r="B3220" i="2"/>
  <c r="B4412" i="2"/>
  <c r="B3528" i="2"/>
  <c r="B88" i="2"/>
  <c r="B3881" i="2"/>
  <c r="B3383" i="2"/>
  <c r="B2299" i="2"/>
  <c r="B1499" i="2"/>
  <c r="B630" i="2"/>
  <c r="B991" i="2"/>
  <c r="B4825" i="2"/>
  <c r="B741" i="2"/>
  <c r="B846" i="2"/>
  <c r="B3094" i="2"/>
  <c r="B5034" i="2"/>
  <c r="B4401" i="2"/>
  <c r="B994" i="2"/>
  <c r="B3342" i="2"/>
  <c r="B3152" i="2"/>
  <c r="B78" i="2"/>
  <c r="B810" i="2"/>
  <c r="B4108" i="2"/>
  <c r="B1099" i="2"/>
  <c r="B5026" i="2"/>
  <c r="B325" i="2"/>
  <c r="B1221" i="2"/>
  <c r="B178" i="2"/>
  <c r="B2386" i="2"/>
  <c r="B2634" i="2"/>
  <c r="B526" i="2"/>
  <c r="B3807" i="2"/>
  <c r="B4948" i="2"/>
  <c r="B2629" i="2"/>
  <c r="B1032" i="2"/>
  <c r="B4514" i="2"/>
  <c r="B3514" i="2"/>
  <c r="B2208" i="2"/>
  <c r="B666" i="2"/>
  <c r="B765" i="2"/>
  <c r="B3671" i="2"/>
  <c r="B3828" i="2"/>
  <c r="B779" i="2"/>
  <c r="B557" i="2"/>
  <c r="B987" i="2"/>
  <c r="B3539" i="2"/>
  <c r="B2816" i="2"/>
  <c r="B4863" i="2"/>
  <c r="B2751" i="2"/>
  <c r="B2880" i="2"/>
  <c r="B1792" i="2"/>
  <c r="B350" i="2"/>
  <c r="B819" i="2"/>
  <c r="B204" i="2"/>
  <c r="B1255" i="2"/>
  <c r="B703" i="2"/>
  <c r="B1243" i="2"/>
  <c r="B1386" i="2"/>
  <c r="B868" i="2"/>
  <c r="B910" i="2"/>
  <c r="B1744" i="2"/>
  <c r="B1412" i="2"/>
  <c r="B533" i="2"/>
  <c r="B668" i="2"/>
  <c r="B3865" i="2"/>
  <c r="B608" i="2"/>
  <c r="B4369" i="2"/>
  <c r="B3381" i="2"/>
  <c r="B126" i="2"/>
  <c r="B275" i="2"/>
  <c r="B2588" i="2"/>
  <c r="B2870" i="2"/>
  <c r="B1734" i="2"/>
  <c r="B3193" i="2"/>
  <c r="B2985" i="2"/>
  <c r="B3681" i="2"/>
  <c r="B744" i="2"/>
  <c r="B4115" i="2"/>
  <c r="B502" i="2"/>
  <c r="B3109" i="2"/>
  <c r="B3208" i="2"/>
  <c r="B3908" i="2"/>
  <c r="B881" i="2"/>
  <c r="B4273" i="2"/>
  <c r="B2051" i="2"/>
  <c r="B2164" i="2"/>
  <c r="B1121" i="2"/>
  <c r="B862" i="2"/>
  <c r="B1116" i="2"/>
  <c r="B2421" i="2"/>
  <c r="B4030" i="2"/>
  <c r="B3246" i="2"/>
  <c r="B2940" i="2"/>
  <c r="B2512" i="2"/>
  <c r="B2770" i="2"/>
  <c r="B4589" i="2"/>
  <c r="B981" i="2"/>
  <c r="B3103" i="2"/>
  <c r="B1016" i="2"/>
  <c r="B1739" i="2"/>
  <c r="B4192" i="2"/>
  <c r="B2459" i="2"/>
  <c r="B1256" i="2"/>
  <c r="B2857" i="2"/>
  <c r="B4451" i="2"/>
  <c r="B4409" i="2"/>
  <c r="B248" i="2"/>
  <c r="B993" i="2"/>
  <c r="B4104" i="2"/>
  <c r="B2115" i="2"/>
  <c r="B4980" i="2"/>
  <c r="B1759" i="2"/>
  <c r="B4654" i="2"/>
  <c r="B4807" i="2"/>
  <c r="B2360" i="2"/>
  <c r="B3196" i="2"/>
  <c r="B569" i="2"/>
  <c r="B3390" i="2"/>
  <c r="B327" i="2"/>
  <c r="B2603" i="2"/>
  <c r="B409" i="2"/>
  <c r="B1489" i="2"/>
  <c r="B773" i="2"/>
  <c r="B4408" i="2"/>
  <c r="B1774" i="2"/>
  <c r="B4385" i="2"/>
  <c r="B1398" i="2"/>
  <c r="B651" i="2"/>
  <c r="B3536" i="2"/>
  <c r="B1340" i="2"/>
  <c r="B4438" i="2"/>
  <c r="B3453" i="2"/>
  <c r="B2780" i="2"/>
  <c r="B189" i="2"/>
  <c r="B3056" i="2"/>
  <c r="B4099" i="2"/>
  <c r="B1230" i="2"/>
  <c r="B3959" i="2"/>
  <c r="B3051" i="2"/>
  <c r="B1374" i="2"/>
  <c r="B1380" i="2"/>
  <c r="B4435" i="2"/>
  <c r="B335" i="2"/>
  <c r="B1466" i="2"/>
  <c r="B4043" i="2"/>
  <c r="B4558" i="2"/>
  <c r="B294" i="2"/>
  <c r="B508" i="2"/>
  <c r="B4879" i="2"/>
  <c r="B2885" i="2"/>
  <c r="B964" i="2"/>
  <c r="B2763" i="2"/>
  <c r="B4905" i="2"/>
  <c r="B2237" i="2"/>
  <c r="B1694" i="2"/>
  <c r="B4641" i="2"/>
  <c r="B4542" i="2"/>
  <c r="B2393" i="2"/>
  <c r="B4" i="2"/>
  <c r="B4692" i="2"/>
  <c r="B683" i="2"/>
  <c r="B3504" i="2"/>
  <c r="B473" i="2"/>
  <c r="B2043" i="2"/>
  <c r="B2224" i="2"/>
  <c r="B2298" i="2"/>
  <c r="B3445" i="2"/>
  <c r="B4734" i="2"/>
  <c r="B1109" i="2"/>
  <c r="B1880" i="2"/>
  <c r="B3500" i="2"/>
  <c r="B2078" i="2"/>
  <c r="B4758" i="2"/>
  <c r="B1844" i="2"/>
  <c r="B4657" i="2"/>
  <c r="B1847" i="2"/>
  <c r="B2150" i="2"/>
  <c r="B3415" i="2"/>
  <c r="B542" i="2"/>
  <c r="B2435" i="2"/>
  <c r="B3688" i="2"/>
  <c r="B4146" i="2"/>
  <c r="B4631" i="2"/>
  <c r="B4040" i="2"/>
  <c r="B1415" i="2"/>
  <c r="B2472" i="2"/>
  <c r="B3201" i="2"/>
  <c r="B3184" i="2"/>
  <c r="B4655" i="2"/>
  <c r="B4930" i="2"/>
  <c r="B4285" i="2"/>
  <c r="B3560" i="2"/>
  <c r="B4908" i="2"/>
  <c r="B1407" i="2"/>
  <c r="B3758" i="2"/>
  <c r="B1655" i="2"/>
  <c r="B2301" i="2"/>
  <c r="B1406" i="2"/>
  <c r="B3286" i="2"/>
  <c r="B3749" i="2"/>
  <c r="B4349" i="2"/>
  <c r="B2730" i="2"/>
  <c r="B5003" i="2"/>
  <c r="B2144" i="2"/>
  <c r="B645" i="2"/>
  <c r="B590" i="2"/>
  <c r="B3642" i="2"/>
  <c r="B4163" i="2"/>
  <c r="B4211" i="2"/>
  <c r="B4136" i="2"/>
  <c r="B1691" i="2"/>
  <c r="B1111" i="2"/>
  <c r="B583" i="2"/>
  <c r="B2995" i="2"/>
  <c r="B2225" i="2"/>
  <c r="B1280" i="2"/>
  <c r="B3933" i="2"/>
  <c r="B4698" i="2"/>
  <c r="B4833" i="2"/>
  <c r="B2373" i="2"/>
  <c r="B236" i="2"/>
  <c r="B731" i="2"/>
  <c r="B2606" i="2"/>
  <c r="B5018" i="2"/>
  <c r="B2075" i="2"/>
  <c r="B2631" i="2"/>
  <c r="B4348" i="2"/>
  <c r="B2304" i="2"/>
  <c r="B2884" i="2"/>
  <c r="B2140" i="2"/>
  <c r="B3061" i="2"/>
  <c r="B3661" i="2"/>
  <c r="B4330" i="2"/>
  <c r="B559" i="2"/>
  <c r="B2924" i="2"/>
  <c r="B2727" i="2"/>
  <c r="B4625" i="2"/>
  <c r="B1641" i="2"/>
  <c r="B3805" i="2"/>
  <c r="B3466" i="2"/>
  <c r="B2408" i="2"/>
  <c r="B4116" i="2"/>
  <c r="B3446" i="2"/>
  <c r="B2283" i="2"/>
  <c r="B3622" i="2"/>
  <c r="B4774" i="2"/>
  <c r="B3426" i="2"/>
  <c r="B918" i="2"/>
  <c r="B4450" i="2"/>
  <c r="B1887" i="2"/>
  <c r="B3430" i="2"/>
  <c r="B1264" i="2"/>
  <c r="B705" i="2"/>
  <c r="B4997" i="2"/>
  <c r="B3520" i="2"/>
  <c r="B441" i="2"/>
  <c r="B244" i="2"/>
  <c r="B1376" i="2"/>
  <c r="B2782" i="2"/>
  <c r="B3202" i="2"/>
  <c r="B2823" i="2"/>
  <c r="B3638" i="2"/>
  <c r="B3989" i="2"/>
  <c r="B4058" i="2"/>
  <c r="B3555" i="2"/>
  <c r="B49" i="2"/>
  <c r="B2536" i="2"/>
  <c r="B2034" i="2"/>
  <c r="B3899" i="2"/>
  <c r="B4204" i="2"/>
  <c r="B366" i="2"/>
  <c r="B1630" i="2"/>
  <c r="B4767" i="2"/>
  <c r="B3156" i="2"/>
  <c r="B1754" i="2"/>
  <c r="B892" i="2"/>
  <c r="B1262" i="2"/>
  <c r="B4962" i="2"/>
  <c r="B3761" i="2"/>
  <c r="B5008" i="2"/>
  <c r="B2931" i="2"/>
  <c r="B1279" i="2"/>
  <c r="B456" i="2"/>
  <c r="B98" i="2"/>
  <c r="B929" i="2"/>
  <c r="B4843" i="2"/>
  <c r="B46" i="2"/>
  <c r="B3956" i="2"/>
  <c r="B1482" i="2"/>
  <c r="B66" i="2"/>
  <c r="B3699" i="2"/>
  <c r="B4632" i="2"/>
  <c r="B3773" i="2"/>
  <c r="B3382" i="2"/>
  <c r="B4272" i="2"/>
  <c r="B2199" i="2"/>
  <c r="B2973" i="2"/>
  <c r="B4638" i="2"/>
  <c r="B796" i="2"/>
  <c r="B3975" i="2"/>
  <c r="B1198" i="2"/>
  <c r="B621" i="2"/>
  <c r="B1657" i="2"/>
  <c r="B4471" i="2"/>
  <c r="B2062" i="2"/>
  <c r="B2244" i="2"/>
  <c r="B3443" i="2"/>
  <c r="B728" i="2"/>
  <c r="B1494" i="2"/>
  <c r="B1393" i="2"/>
  <c r="B4118" i="2"/>
  <c r="B2430" i="2"/>
  <c r="B2118" i="2"/>
  <c r="B1974" i="2"/>
  <c r="B1290" i="2"/>
  <c r="B1583" i="2"/>
  <c r="B1862" i="2"/>
  <c r="B246" i="2"/>
  <c r="B894" i="2"/>
  <c r="B3120" i="2"/>
  <c r="B4057" i="2"/>
  <c r="B4218" i="2"/>
  <c r="B2602" i="2"/>
  <c r="B3178" i="2"/>
  <c r="B2300" i="2"/>
  <c r="B507" i="2"/>
  <c r="B4455" i="2"/>
  <c r="B1960" i="2"/>
  <c r="B1140" i="2"/>
  <c r="B883" i="2"/>
  <c r="B1805" i="2"/>
  <c r="B2901" i="2"/>
  <c r="B3647" i="2"/>
  <c r="B1551" i="2"/>
  <c r="B4394" i="2"/>
  <c r="B462" i="2"/>
  <c r="B3016" i="2"/>
  <c r="B1246" i="2"/>
  <c r="B1764" i="2"/>
  <c r="B3646" i="2"/>
  <c r="B2206" i="2"/>
  <c r="B2895" i="2"/>
  <c r="B4170" i="2"/>
  <c r="B3697" i="2"/>
  <c r="B4093" i="2"/>
  <c r="B4828" i="2"/>
  <c r="B223" i="2"/>
  <c r="B3491" i="2"/>
  <c r="B395" i="2"/>
  <c r="B838" i="2"/>
  <c r="B4650" i="2"/>
  <c r="B4434" i="2"/>
  <c r="B4591" i="2"/>
  <c r="B2255" i="2"/>
  <c r="B1671" i="2"/>
  <c r="B2415" i="2"/>
  <c r="B3757" i="2"/>
  <c r="B3968" i="2"/>
  <c r="B1228" i="2"/>
  <c r="B2145" i="2"/>
  <c r="B3535" i="2"/>
  <c r="B4329" i="2"/>
  <c r="B745" i="2"/>
  <c r="B4011" i="2"/>
  <c r="B1388" i="2"/>
  <c r="B659" i="2"/>
  <c r="B3953" i="2"/>
  <c r="B2169" i="2"/>
  <c r="B2840" i="2"/>
  <c r="B1226" i="2"/>
  <c r="B1452" i="2"/>
  <c r="B3687" i="2"/>
  <c r="B1737" i="2"/>
  <c r="B1695" i="2"/>
  <c r="B775" i="2"/>
  <c r="B1106" i="2"/>
  <c r="B1417" i="2"/>
  <c r="B603" i="2"/>
  <c r="B2662" i="2"/>
  <c r="B2949" i="2"/>
  <c r="B1867" i="2"/>
  <c r="B4868" i="2"/>
  <c r="B1276" i="2"/>
  <c r="B708" i="2"/>
  <c r="B1015" i="2"/>
  <c r="B2663" i="2"/>
  <c r="B3590" i="2"/>
  <c r="B3049" i="2"/>
  <c r="B2593" i="2"/>
  <c r="B21" i="2"/>
  <c r="B3815" i="2"/>
  <c r="B4178" i="2"/>
  <c r="B363" i="2"/>
  <c r="B3775" i="2"/>
  <c r="B1629" i="2"/>
  <c r="B451" i="2"/>
  <c r="B2945" i="2"/>
  <c r="B1950" i="2"/>
  <c r="B1571" i="2"/>
  <c r="B5024" i="2"/>
  <c r="B3090" i="2"/>
  <c r="B1997" i="2"/>
  <c r="B3458" i="2"/>
  <c r="B1408" i="2"/>
  <c r="B4597" i="2"/>
  <c r="B4269" i="2"/>
  <c r="B279" i="2"/>
  <c r="B5025" i="2"/>
  <c r="B107" i="2"/>
  <c r="B813" i="2"/>
  <c r="B4399" i="2"/>
  <c r="B1127" i="2"/>
  <c r="B4503" i="2"/>
  <c r="B4283" i="2"/>
  <c r="B1118" i="2"/>
  <c r="B3846" i="2"/>
  <c r="B4607" i="2"/>
  <c r="B1067" i="2"/>
  <c r="B2256" i="2"/>
  <c r="B4168" i="2"/>
  <c r="B2644" i="2"/>
  <c r="B1785" i="2"/>
  <c r="B678" i="2"/>
  <c r="B3089" i="2"/>
  <c r="B2774" i="2"/>
  <c r="B3740" i="2"/>
  <c r="B3696" i="2"/>
  <c r="B1815" i="2"/>
  <c r="B4210" i="2"/>
  <c r="B3596" i="2"/>
  <c r="B664" i="2"/>
  <c r="B2981" i="2"/>
  <c r="B2996" i="2"/>
  <c r="B4180" i="2"/>
  <c r="B1738" i="2"/>
  <c r="B2139" i="2"/>
  <c r="B404" i="2"/>
  <c r="B2555" i="2"/>
  <c r="B2548" i="2"/>
  <c r="B1923" i="2"/>
  <c r="B4684" i="2"/>
  <c r="B4098" i="2"/>
  <c r="B1639" i="2"/>
  <c r="B707" i="2"/>
  <c r="B1811" i="2"/>
  <c r="B42" i="2"/>
  <c r="B281" i="2"/>
  <c r="B3729" i="2"/>
  <c r="B1601" i="2"/>
  <c r="B2544" i="2"/>
  <c r="B893" i="2"/>
  <c r="B3530" i="2"/>
  <c r="B1428" i="2"/>
  <c r="B4601" i="2"/>
  <c r="B2660" i="2"/>
  <c r="B3347" i="2"/>
  <c r="B2706" i="2"/>
  <c r="B331" i="2"/>
  <c r="B2348" i="2"/>
  <c r="B657" i="2"/>
  <c r="B1859" i="2"/>
  <c r="B2227" i="2"/>
  <c r="B220" i="2"/>
  <c r="B284" i="2"/>
  <c r="B2179" i="2"/>
  <c r="B982" i="2"/>
  <c r="B3053" i="2"/>
  <c r="B1869" i="2"/>
  <c r="B2700" i="2"/>
  <c r="B4892" i="2"/>
  <c r="B4102" i="2"/>
  <c r="B2041" i="2"/>
  <c r="B3785" i="2"/>
  <c r="B259" i="2"/>
  <c r="B3842" i="2"/>
  <c r="B4513" i="2"/>
  <c r="B3185" i="2"/>
  <c r="B1931" i="2"/>
  <c r="B2248" i="2"/>
  <c r="B2251" i="2"/>
  <c r="B1050" i="2"/>
  <c r="B4947" i="2"/>
  <c r="B4290" i="2"/>
  <c r="B4390" i="2"/>
  <c r="B631" i="2"/>
  <c r="B4302" i="2"/>
  <c r="B3212" i="2"/>
  <c r="B1896" i="2"/>
  <c r="B2690" i="2"/>
  <c r="B716" i="2"/>
  <c r="B3885" i="2"/>
  <c r="B2858" i="2"/>
  <c r="B4732" i="2"/>
  <c r="B3330" i="2"/>
  <c r="B4417" i="2"/>
  <c r="B127" i="2"/>
  <c r="B3014" i="2"/>
  <c r="B2031" i="2"/>
  <c r="B4678" i="2"/>
  <c r="B8" i="2"/>
  <c r="B2608" i="2"/>
  <c r="B2010" i="2"/>
  <c r="B4355" i="2"/>
  <c r="B2189" i="2"/>
  <c r="B4129" i="2"/>
  <c r="B1168" i="2"/>
  <c r="B672" i="2"/>
  <c r="B3311" i="2"/>
  <c r="B4214" i="2"/>
  <c r="B2718" i="2"/>
  <c r="B2271" i="2"/>
  <c r="B1985" i="2"/>
  <c r="B1580" i="2"/>
  <c r="B4946" i="2"/>
  <c r="B426" i="2"/>
  <c r="B253" i="2"/>
  <c r="B4743" i="2"/>
  <c r="B1488" i="2"/>
  <c r="B2711" i="2"/>
  <c r="B25" i="2"/>
  <c r="B2452" i="2"/>
  <c r="B4096" i="2"/>
  <c r="B4238" i="2"/>
  <c r="B2861" i="2"/>
  <c r="B1680" i="2"/>
  <c r="B1622" i="2"/>
  <c r="B1717" i="2"/>
  <c r="B3965" i="2"/>
  <c r="B1322" i="2"/>
  <c r="B3501" i="2"/>
  <c r="B2496" i="2"/>
  <c r="B4756" i="2"/>
  <c r="B4431" i="2"/>
  <c r="B3523" i="2"/>
  <c r="B2654" i="2"/>
  <c r="B452" i="2"/>
  <c r="B4849" i="2"/>
  <c r="B1114" i="2"/>
  <c r="B1047" i="2"/>
  <c r="B3308" i="2"/>
  <c r="B3665" i="2"/>
  <c r="B4677" i="2"/>
  <c r="B470" i="2"/>
  <c r="B197" i="2"/>
  <c r="B329" i="2"/>
  <c r="B3270" i="2"/>
  <c r="B2381" i="2"/>
  <c r="B1204" i="2"/>
  <c r="B3171" i="2"/>
  <c r="B299" i="2"/>
  <c r="B4978" i="2"/>
  <c r="B341" i="2"/>
  <c r="B3993" i="2"/>
  <c r="B4351" i="2"/>
  <c r="B3022" i="2"/>
  <c r="B555" i="2"/>
  <c r="B3121" i="2"/>
  <c r="B1475" i="2"/>
  <c r="B2365" i="2"/>
  <c r="B874" i="2"/>
  <c r="B1403" i="2"/>
  <c r="B1945" i="2"/>
  <c r="B2984" i="2"/>
  <c r="B4179" i="2"/>
  <c r="B1087" i="2"/>
  <c r="B358" i="2"/>
  <c r="B4990" i="2"/>
  <c r="B3900" i="2"/>
  <c r="B3144" i="2"/>
  <c r="B2715" i="2"/>
  <c r="B3974" i="2"/>
  <c r="B1315" i="2"/>
  <c r="B781" i="2"/>
  <c r="B935" i="2"/>
  <c r="B258" i="2"/>
  <c r="B4123" i="2"/>
  <c r="B3657" i="2"/>
  <c r="B1027" i="2"/>
  <c r="B4492" i="2"/>
  <c r="B106" i="2"/>
  <c r="B2778" i="2"/>
  <c r="B4885" i="2"/>
  <c r="B1508" i="2"/>
  <c r="B5038" i="2"/>
  <c r="B2675" i="2"/>
  <c r="B2" i="2"/>
  <c r="B613" i="2"/>
  <c r="B3792" i="2"/>
  <c r="B515" i="2"/>
  <c r="B3906" i="2"/>
  <c r="B1537" i="2"/>
  <c r="B2753" i="2"/>
  <c r="B4200" i="2"/>
  <c r="B2832" i="2"/>
  <c r="B4495" i="2"/>
  <c r="B2801" i="2"/>
  <c r="B4489" i="2"/>
  <c r="B4536" i="2"/>
  <c r="B1813" i="2"/>
  <c r="B3690" i="2"/>
  <c r="B2451" i="2"/>
  <c r="B2525" i="2"/>
  <c r="B247" i="2"/>
  <c r="B2640" i="2"/>
  <c r="B4053" i="2"/>
  <c r="B1144" i="2"/>
  <c r="B2125" i="2"/>
  <c r="B4681" i="2"/>
  <c r="B2356" i="2"/>
  <c r="B1532" i="2"/>
  <c r="B2928" i="2"/>
  <c r="B111" i="2"/>
  <c r="B2937" i="2"/>
  <c r="B921" i="2"/>
  <c r="B3112" i="2"/>
  <c r="B364" i="2"/>
  <c r="B446" i="2"/>
  <c r="B2465" i="2"/>
  <c r="B268" i="2"/>
  <c r="B1086" i="2"/>
  <c r="B192" i="2"/>
  <c r="B3720" i="2"/>
  <c r="B26" i="2"/>
  <c r="B3452" i="2"/>
  <c r="B4584" i="2"/>
  <c r="B3266" i="2"/>
  <c r="B4679" i="2"/>
  <c r="B3400" i="2"/>
  <c r="B983" i="2"/>
  <c r="B4918" i="2"/>
  <c r="B4483" i="2"/>
  <c r="B4069" i="2"/>
  <c r="B513" i="2"/>
  <c r="B4916" i="2"/>
  <c r="B1491" i="2"/>
  <c r="B834" i="2"/>
  <c r="B3607" i="2"/>
  <c r="B231" i="2"/>
  <c r="B448" i="2"/>
  <c r="B1564" i="2"/>
  <c r="B3255" i="2"/>
  <c r="B4887" i="2"/>
  <c r="B971" i="2"/>
  <c r="B2571" i="2"/>
  <c r="B4370" i="2"/>
  <c r="B164" i="2"/>
  <c r="B2515" i="2"/>
  <c r="B2921" i="2"/>
  <c r="B1220" i="2"/>
  <c r="B3589" i="2"/>
  <c r="B1291" i="2"/>
  <c r="B1112" i="2"/>
  <c r="B3200" i="2"/>
  <c r="B1395" i="2"/>
  <c r="B357" i="2"/>
  <c r="B4288" i="2"/>
  <c r="B4160" i="2"/>
  <c r="B1332" i="2"/>
  <c r="B2359" i="2"/>
  <c r="B2319" i="2"/>
  <c r="B4839" i="2"/>
  <c r="B3710" i="2"/>
  <c r="B546" i="2"/>
  <c r="B2033" i="2"/>
  <c r="B2294" i="2"/>
  <c r="B4463" i="2"/>
  <c r="B3296" i="2"/>
  <c r="B1081" i="2"/>
  <c r="B240" i="2"/>
  <c r="B1801" i="2"/>
  <c r="B3248" i="2"/>
  <c r="B2087" i="2"/>
  <c r="B990" i="2"/>
  <c r="B1884" i="2"/>
  <c r="B4813" i="2"/>
  <c r="B4700" i="2"/>
  <c r="B1232" i="2"/>
  <c r="B1162" i="2"/>
  <c r="B2532" i="2"/>
  <c r="B1627" i="2"/>
  <c r="B1891" i="2"/>
  <c r="B3082" i="2"/>
  <c r="B1883" i="2"/>
  <c r="B725" i="2"/>
  <c r="B4097" i="2"/>
  <c r="B1169" i="2"/>
  <c r="B2898" i="2"/>
  <c r="B547" i="2"/>
  <c r="B3312" i="2"/>
  <c r="B3813" i="2"/>
  <c r="B2055" i="2"/>
  <c r="B2423" i="2"/>
  <c r="B3870" i="2"/>
  <c r="B4659" i="2"/>
  <c r="B4565" i="2"/>
  <c r="B2637" i="2"/>
  <c r="B1832" i="2"/>
  <c r="B3492" i="2"/>
  <c r="B134" i="2"/>
  <c r="B2916" i="2"/>
  <c r="B362" i="2"/>
  <c r="B917" i="2"/>
  <c r="B4627" i="2"/>
  <c r="B4832" i="2"/>
  <c r="B771" i="2"/>
  <c r="B1718" i="2"/>
  <c r="B461" i="2"/>
  <c r="B1747" i="2"/>
  <c r="B1440" i="2"/>
  <c r="B2088" i="2"/>
  <c r="B4798" i="2"/>
  <c r="B4004" i="2"/>
  <c r="B351" i="2"/>
  <c r="B2639" i="2"/>
  <c r="B4342" i="2"/>
  <c r="B2363" i="2"/>
  <c r="B361" i="2"/>
  <c r="B3678" i="2"/>
  <c r="B878" i="2"/>
  <c r="B4929" i="2"/>
  <c r="B4740" i="2"/>
  <c r="B959" i="2"/>
  <c r="B3859" i="2"/>
  <c r="B3118" i="2"/>
  <c r="B2863" i="2"/>
  <c r="B3896" i="2"/>
  <c r="B2250" i="2"/>
  <c r="B3939" i="2"/>
  <c r="B1824" i="2"/>
  <c r="B1430" i="2"/>
  <c r="B1767" i="2"/>
  <c r="B3812" i="2"/>
  <c r="B4527" i="2"/>
  <c r="B897" i="2"/>
  <c r="B383" i="2"/>
  <c r="B803" i="2"/>
  <c r="B4952" i="2"/>
  <c r="B1444" i="2"/>
  <c r="B2461" i="2"/>
  <c r="B4889" i="2"/>
  <c r="B420" i="2"/>
  <c r="B4418" i="2"/>
  <c r="B2065" i="2"/>
  <c r="B5000" i="2"/>
  <c r="B2447" i="2"/>
  <c r="B2245" i="2"/>
  <c r="B45" i="2"/>
  <c r="B3481" i="2"/>
  <c r="B1675" i="2"/>
  <c r="B4530" i="2"/>
  <c r="B1421" i="2"/>
  <c r="B2262" i="2"/>
  <c r="B3449" i="2"/>
  <c r="B130" i="2"/>
  <c r="B2888" i="2"/>
  <c r="B947" i="2"/>
  <c r="B1761" i="2"/>
  <c r="B634" i="2"/>
  <c r="B2545" i="2"/>
  <c r="B1312" i="2"/>
  <c r="B2268" i="2"/>
  <c r="B3988" i="2"/>
  <c r="B4574" i="2"/>
  <c r="B1760" i="2"/>
  <c r="B597" i="2"/>
  <c r="B3039" i="2"/>
  <c r="B1049" i="2"/>
  <c r="B1517" i="2"/>
  <c r="B4735" i="2"/>
  <c r="B674" i="2"/>
  <c r="B3804" i="2"/>
  <c r="B3131" i="2"/>
  <c r="B2327" i="2"/>
  <c r="B1902" i="2"/>
  <c r="B1369" i="2"/>
  <c r="B4190" i="2"/>
  <c r="B1522" i="2"/>
  <c r="B4575" i="2"/>
  <c r="B3407" i="2"/>
  <c r="B4957" i="2"/>
  <c r="B1289" i="2"/>
  <c r="B5011" i="2"/>
  <c r="B82" i="2"/>
  <c r="B1480" i="2"/>
  <c r="B1297" i="2"/>
  <c r="B2121" i="2"/>
  <c r="B4515" i="2"/>
  <c r="B1910" i="2"/>
  <c r="B667" i="2"/>
  <c r="B4977" i="2"/>
  <c r="B3335" i="2"/>
  <c r="B517" i="2"/>
  <c r="B4738" i="2"/>
  <c r="B2554" i="2"/>
  <c r="B2278" i="2"/>
  <c r="B3526" i="2"/>
  <c r="B3755" i="2"/>
  <c r="B411" i="2"/>
  <c r="B339" i="2"/>
  <c r="B1800" i="2"/>
  <c r="B2045" i="2"/>
  <c r="B2470" i="2"/>
  <c r="B2865" i="2"/>
  <c r="B3164" i="2"/>
  <c r="B1769" i="2"/>
  <c r="B2813" i="2"/>
  <c r="B695" i="2"/>
  <c r="B4050" i="2"/>
  <c r="B2485" i="2"/>
  <c r="B4745" i="2"/>
  <c r="B2146" i="2"/>
  <c r="B4387" i="2"/>
  <c r="B1624" i="2"/>
  <c r="B4413" i="2"/>
  <c r="B245" i="2"/>
  <c r="B4206" i="2"/>
  <c r="B2807" i="2"/>
  <c r="B153" i="2"/>
  <c r="B1164" i="2"/>
  <c r="B233" i="2"/>
  <c r="B2927" i="2"/>
  <c r="B2479" i="2"/>
  <c r="B444" i="2"/>
  <c r="B818" i="2"/>
  <c r="B2314" i="2"/>
  <c r="B1743" i="2"/>
  <c r="B885" i="2"/>
  <c r="B3783" i="2"/>
  <c r="B1282" i="2"/>
  <c r="B1435" i="2"/>
  <c r="B276" i="2"/>
  <c r="B4320" i="2"/>
  <c r="B1277" i="2"/>
  <c r="B4478" i="2"/>
  <c r="B2775" i="2"/>
  <c r="B4572" i="2"/>
  <c r="B2216" i="2"/>
  <c r="B3002" i="2"/>
  <c r="B1528" i="2"/>
  <c r="B3093" i="2"/>
  <c r="B2077" i="2"/>
  <c r="B3345" i="2"/>
  <c r="B3067" i="2"/>
  <c r="B1141" i="2"/>
  <c r="B1457" i="2"/>
  <c r="B1115" i="2"/>
  <c r="B2500" i="2"/>
  <c r="B1192" i="2"/>
  <c r="B4027" i="2"/>
  <c r="B968" i="2"/>
  <c r="B3663" i="2"/>
  <c r="B2030" i="2"/>
  <c r="B3597" i="2"/>
  <c r="B47" i="2"/>
  <c r="B1310" i="2"/>
  <c r="B159" i="2"/>
  <c r="B3878" i="2"/>
  <c r="B2645" i="2"/>
  <c r="B3126" i="2"/>
  <c r="B2764" i="2"/>
  <c r="B3189" i="2"/>
  <c r="B3018" i="2"/>
  <c r="B2446" i="2"/>
  <c r="B2518" i="2"/>
  <c r="B3892" i="2"/>
  <c r="B4958" i="2"/>
  <c r="B1012" i="2"/>
  <c r="B193" i="2"/>
  <c r="B1983" i="2"/>
  <c r="B3418" i="2"/>
  <c r="B1849" i="2"/>
  <c r="B2552" i="2"/>
  <c r="B1916" i="2"/>
  <c r="B4120" i="2"/>
  <c r="B3282" i="2"/>
  <c r="B4857" i="2"/>
  <c r="B2506" i="2"/>
  <c r="B2395" i="2"/>
  <c r="B798" i="2"/>
  <c r="B560" i="2"/>
  <c r="B4257" i="2"/>
  <c r="B2353" i="2"/>
  <c r="B4965" i="2"/>
  <c r="B858" i="2"/>
  <c r="B2514" i="2"/>
  <c r="B1790" i="2"/>
  <c r="B873" i="2"/>
  <c r="B2503" i="2"/>
  <c r="B4721" i="2"/>
  <c r="B3362" i="2"/>
  <c r="B2170" i="2"/>
  <c r="B1095" i="2"/>
  <c r="B3110" i="2"/>
  <c r="B1742" i="2"/>
  <c r="B4175" i="2"/>
  <c r="B3432" i="2"/>
  <c r="B2478" i="2"/>
  <c r="B2213" i="2"/>
  <c r="B2324" i="2"/>
  <c r="B2968" i="2"/>
  <c r="B4156" i="2"/>
  <c r="B3151" i="2"/>
  <c r="B4010" i="2"/>
  <c r="B2240" i="2"/>
  <c r="B355" i="2"/>
  <c r="B977" i="2"/>
  <c r="B3247" i="2"/>
  <c r="B4955" i="2"/>
  <c r="B4508" i="2"/>
  <c r="B4549" i="2"/>
  <c r="B4876" i="2"/>
  <c r="B4810" i="2"/>
  <c r="B1834" i="2"/>
  <c r="B1357" i="2"/>
  <c r="B4258" i="2"/>
  <c r="B4970" i="2"/>
  <c r="B1957" i="2"/>
  <c r="B4430" i="2"/>
  <c r="B2829" i="2"/>
  <c r="B3507" i="2"/>
  <c r="B2354" i="2"/>
  <c r="B4685" i="2"/>
  <c r="B4979" i="2"/>
  <c r="B828" i="2"/>
  <c r="B3450" i="2"/>
  <c r="B4018" i="2"/>
  <c r="B413" i="2"/>
  <c r="B2047" i="2"/>
  <c r="B4819" i="2"/>
  <c r="B352" i="2"/>
  <c r="B945" i="2"/>
  <c r="B3513" i="2"/>
  <c r="B12" i="2"/>
  <c r="B639" i="2"/>
  <c r="B2307" i="2"/>
  <c r="B4836" i="2"/>
  <c r="B3943" i="2"/>
  <c r="B4457" i="2"/>
  <c r="B1789" i="2"/>
  <c r="B2185" i="2"/>
  <c r="B23" i="2"/>
  <c r="B2882" i="2"/>
  <c r="B3856" i="2"/>
  <c r="B4755" i="2"/>
  <c r="B417" i="2"/>
  <c r="B1699" i="2"/>
  <c r="B3368" i="2"/>
  <c r="B3839" i="2"/>
  <c r="B514" i="2"/>
  <c r="B3137" i="2"/>
  <c r="B2784" i="2"/>
  <c r="B2001" i="2"/>
  <c r="B44" i="2"/>
  <c r="B321" i="2"/>
  <c r="B4773" i="2"/>
  <c r="B1122" i="2"/>
  <c r="B4600" i="2"/>
  <c r="B2814" i="2"/>
  <c r="B3643" i="2"/>
  <c r="B3542" i="2"/>
  <c r="B1058" i="2"/>
  <c r="B1748" i="2"/>
  <c r="B3250" i="2"/>
  <c r="B4065" i="2"/>
  <c r="B4044" i="2"/>
  <c r="B3599" i="2"/>
  <c r="B635" i="2"/>
  <c r="B2833" i="2"/>
  <c r="B694" i="2"/>
  <c r="B766" i="2"/>
  <c r="B4324" i="2"/>
  <c r="B1941" i="2"/>
  <c r="B3256" i="2"/>
  <c r="B3744" i="2"/>
  <c r="B124" i="2"/>
  <c r="B1511" i="2"/>
  <c r="B1554" i="2"/>
  <c r="B1802" i="2"/>
  <c r="B326" i="2"/>
  <c r="B1515" i="2"/>
  <c r="B2200" i="2"/>
  <c r="B2752" i="2"/>
  <c r="B3923" i="2"/>
  <c r="B149" i="2"/>
  <c r="B3254" i="2"/>
  <c r="B2744" i="2"/>
  <c r="B566" i="2"/>
  <c r="B753" i="2"/>
  <c r="B3027" i="2"/>
  <c r="B3351" i="2"/>
  <c r="B4024" i="2"/>
  <c r="B3373" i="2"/>
  <c r="B4403" i="2"/>
  <c r="B4368" i="2"/>
  <c r="B3396" i="2"/>
  <c r="B1821" i="2"/>
  <c r="B287" i="2"/>
  <c r="B2740" i="2"/>
  <c r="B405" i="2"/>
  <c r="B1890" i="2"/>
  <c r="B4628" i="2"/>
  <c r="B4547" i="2"/>
  <c r="B2638" i="2"/>
  <c r="B1068" i="2"/>
  <c r="B1526" i="2"/>
  <c r="B4633" i="2"/>
  <c r="B501" i="2"/>
  <c r="B2219" i="2"/>
  <c r="B1650" i="2"/>
  <c r="B2230" i="2"/>
  <c r="B2238" i="2"/>
  <c r="B4061" i="2"/>
  <c r="B3829" i="2"/>
  <c r="B3036" i="2"/>
  <c r="B3529" i="2"/>
  <c r="B1098" i="2"/>
  <c r="B4308" i="2"/>
  <c r="B3727" i="2"/>
  <c r="B4550" i="2"/>
  <c r="B472" i="2"/>
  <c r="B815" i="2"/>
  <c r="B3769" i="2"/>
  <c r="B2511" i="2"/>
  <c r="B1690" i="2"/>
  <c r="B2309" i="2"/>
  <c r="B1383" i="2"/>
  <c r="B1249" i="2"/>
  <c r="B924" i="2"/>
  <c r="B4436" i="2"/>
  <c r="B3998" i="2"/>
  <c r="B3691" i="2"/>
  <c r="B4127" i="2"/>
  <c r="B2702" i="2"/>
  <c r="B2551" i="2"/>
  <c r="B2079" i="2"/>
  <c r="B212" i="2"/>
  <c r="B5005" i="2"/>
  <c r="B3437" i="2"/>
  <c r="B1079" i="2"/>
  <c r="B3496" i="2"/>
  <c r="B4496" i="2"/>
  <c r="B4125" i="2"/>
  <c r="B1610" i="2"/>
  <c r="B1225" i="2"/>
  <c r="B4702" i="2"/>
  <c r="B2436" i="2"/>
  <c r="B2707" i="2"/>
  <c r="B4752" i="2"/>
  <c r="B2038" i="2"/>
  <c r="B1994" i="2"/>
  <c r="B3252" i="2"/>
  <c r="B3" i="2"/>
  <c r="B737" i="2"/>
  <c r="B3884" i="2"/>
  <c r="B1082" i="2"/>
  <c r="B1089" i="2"/>
  <c r="B1056" i="2"/>
  <c r="B3561" i="2"/>
  <c r="B1042" i="2"/>
  <c r="B342" i="2"/>
  <c r="B4696" i="2"/>
  <c r="B3886" i="2"/>
  <c r="B4699" i="2"/>
  <c r="B2142" i="2"/>
  <c r="B3357" i="2"/>
  <c r="B2399" i="2"/>
  <c r="B4425" i="2"/>
  <c r="B2736" i="2"/>
  <c r="B2962" i="2"/>
  <c r="B1574" i="2"/>
  <c r="B556" i="2"/>
  <c r="B3776" i="2"/>
  <c r="B1765" i="2"/>
  <c r="B1990" i="2"/>
  <c r="B3735" i="2"/>
  <c r="B3588" i="2"/>
  <c r="B2027" i="2"/>
  <c r="B3902" i="2"/>
  <c r="B3704" i="2"/>
  <c r="B4361" i="2"/>
  <c r="B3505" i="2"/>
  <c r="B4176" i="2"/>
  <c r="B4728" i="2"/>
  <c r="B1658" i="2"/>
  <c r="B1833" i="2"/>
  <c r="B756" i="2"/>
  <c r="B907" i="2"/>
  <c r="B933" i="2"/>
  <c r="B1504" i="2"/>
  <c r="B4704" i="2"/>
  <c r="B4937" i="2"/>
  <c r="B2517" i="2"/>
  <c r="B1572" i="2"/>
  <c r="B1136" i="2"/>
  <c r="B1157" i="2"/>
  <c r="B1921" i="2"/>
  <c r="B4976" i="2"/>
  <c r="B1708" i="2"/>
  <c r="B1447" i="2"/>
  <c r="B62" i="2"/>
  <c r="B3099" i="2"/>
  <c r="B3686" i="2"/>
  <c r="B3302" i="2"/>
  <c r="B2492" i="2"/>
  <c r="B1292" i="2"/>
  <c r="B4174" i="2"/>
  <c r="B1296" i="2"/>
  <c r="B3651" i="2"/>
  <c r="B188" i="2"/>
  <c r="B2433" i="2"/>
  <c r="B774" i="2"/>
  <c r="B3482" i="2"/>
  <c r="B4646" i="2"/>
  <c r="B4960" i="2"/>
  <c r="B1723" i="2"/>
  <c r="B3781" i="2"/>
  <c r="B1899" i="2"/>
  <c r="B2553" i="2"/>
  <c r="B4247" i="2"/>
  <c r="B1463" i="2"/>
  <c r="B2318" i="2"/>
  <c r="B2754" i="2"/>
  <c r="B3218" i="2"/>
  <c r="B2183" i="2"/>
  <c r="B1450" i="2"/>
  <c r="B4786" i="2"/>
  <c r="B871" i="2"/>
  <c r="B4663" i="2"/>
  <c r="B4973" i="2"/>
  <c r="B1698" i="2"/>
  <c r="B751" i="2"/>
  <c r="B4441" i="2"/>
  <c r="B609" i="2"/>
  <c r="B1045" i="2"/>
  <c r="B4110" i="2"/>
  <c r="B471" i="2"/>
  <c r="B960" i="2"/>
  <c r="B4236" i="2"/>
  <c r="B688" i="2"/>
  <c r="B4352" i="2"/>
  <c r="B4147" i="2"/>
  <c r="B90" i="2"/>
  <c r="B1409" i="2"/>
  <c r="B684" i="2"/>
  <c r="B4932" i="2"/>
  <c r="B3154" i="2"/>
  <c r="B2176" i="2"/>
  <c r="B681" i="2"/>
  <c r="B1981" i="2"/>
  <c r="B4460" i="2"/>
  <c r="B615" i="2"/>
  <c r="B4068" i="2"/>
  <c r="B3333" i="2"/>
  <c r="B1560" i="2"/>
  <c r="B1618" i="2"/>
  <c r="B3442" i="2"/>
  <c r="B2822" i="2"/>
  <c r="B2899" i="2"/>
  <c r="B3610" i="2"/>
  <c r="B252" i="2"/>
  <c r="B550" i="2"/>
  <c r="B4831" i="2"/>
  <c r="B1059" i="2"/>
  <c r="B2018" i="2"/>
  <c r="B4754" i="2"/>
  <c r="B970" i="2"/>
  <c r="B4553" i="2"/>
  <c r="B4262" i="2"/>
  <c r="B2990" i="2"/>
  <c r="B4537" i="2"/>
  <c r="B1286" i="2"/>
  <c r="B4422" i="2"/>
  <c r="B3848" i="2"/>
  <c r="B4925" i="2"/>
  <c r="B3941" i="2"/>
  <c r="B3572" i="2"/>
  <c r="B4421" i="2"/>
  <c r="B2655" i="2"/>
  <c r="B640" i="2"/>
  <c r="B1425" i="2"/>
  <c r="B4796" i="2"/>
  <c r="B1771" i="2"/>
  <c r="B4081" i="2"/>
  <c r="B1674" i="2"/>
  <c r="B2777" i="2"/>
  <c r="B2729" i="2"/>
  <c r="B4543" i="2"/>
  <c r="B1062" i="2"/>
  <c r="B2462" i="2"/>
  <c r="B3594" i="2"/>
  <c r="B3875" i="2"/>
  <c r="B4371" i="2"/>
  <c r="B2726" i="2"/>
  <c r="B3117" i="2"/>
  <c r="B2424" i="2"/>
  <c r="B474" i="2"/>
  <c r="B2699" i="2"/>
  <c r="B2955" i="2"/>
  <c r="B6" i="2"/>
  <c r="B1679" i="2"/>
  <c r="B4491" i="2"/>
  <c r="B2060" i="2"/>
  <c r="B3160" i="2"/>
  <c r="B2131" i="2"/>
  <c r="B290" i="2"/>
  <c r="B1381" i="2"/>
  <c r="B2275" i="2"/>
  <c r="B3461" i="2"/>
  <c r="B1933" i="2"/>
  <c r="B2163" i="2"/>
  <c r="B1337" i="2"/>
  <c r="B403" i="2"/>
  <c r="B2153" i="2"/>
  <c r="B727" i="2"/>
  <c r="B2181" i="2"/>
  <c r="B421" i="2"/>
  <c r="B3844" i="2"/>
  <c r="B2104" i="2"/>
  <c r="B4071" i="2"/>
  <c r="B3135" i="2"/>
  <c r="B4135" i="2"/>
  <c r="B3722" i="2"/>
  <c r="B2759" i="2"/>
  <c r="B195" i="2"/>
  <c r="B4544" i="2"/>
  <c r="B2016" i="2"/>
  <c r="B1995" i="2"/>
  <c r="B48" i="2"/>
  <c r="B2849" i="2"/>
  <c r="B4265" i="2"/>
  <c r="B4531" i="2"/>
  <c r="B1582" i="2"/>
  <c r="B1153" i="2"/>
  <c r="B3234" i="2"/>
  <c r="B4954" i="2"/>
  <c r="B4152" i="2"/>
  <c r="B2651" i="2"/>
  <c r="B1621" i="2"/>
  <c r="B156" i="2"/>
  <c r="B3130" i="2"/>
  <c r="B3786" i="2"/>
  <c r="B3903" i="2"/>
  <c r="B4622" i="2"/>
  <c r="B2449" i="2"/>
  <c r="B4873" i="2"/>
  <c r="B3533" i="2"/>
  <c r="B142" i="2"/>
  <c r="B1303" i="2"/>
  <c r="B1345" i="2"/>
  <c r="B830" i="2"/>
  <c r="B3365" i="2"/>
  <c r="B3456" i="2"/>
  <c r="B1798" i="2"/>
  <c r="B3600" i="2"/>
  <c r="B1273" i="2"/>
  <c r="B1288" i="2"/>
  <c r="B4720" i="2"/>
  <c r="B1161" i="2"/>
  <c r="B3982" i="2"/>
  <c r="B823" i="2"/>
  <c r="B1594" i="2"/>
  <c r="B2892" i="2"/>
  <c r="B4280" i="2"/>
  <c r="B2596" i="2"/>
  <c r="B4912" i="2"/>
  <c r="B4938" i="2"/>
  <c r="B1886" i="2"/>
  <c r="B3798" i="2"/>
  <c r="B3211" i="2"/>
  <c r="B600" i="2"/>
  <c r="B40" i="2"/>
  <c r="B1061" i="2"/>
  <c r="B2903" i="2"/>
  <c r="B2076" i="2"/>
  <c r="B162" i="2"/>
  <c r="B4687" i="2"/>
  <c r="B4730" i="2"/>
  <c r="B1324" i="2"/>
  <c r="B4605" i="2"/>
  <c r="B1514" i="2"/>
  <c r="B334" i="2"/>
  <c r="B1231" i="2"/>
  <c r="B3107" i="2"/>
  <c r="B3957" i="2"/>
  <c r="B1343" i="2"/>
  <c r="B3733" i="2"/>
  <c r="B3297" i="2"/>
  <c r="B3239" i="2"/>
  <c r="B289" i="2"/>
  <c r="B2013" i="2"/>
  <c r="B618" i="2"/>
  <c r="B2956" i="2"/>
  <c r="B2404" i="2"/>
  <c r="B3714" i="2"/>
  <c r="B1519" i="2"/>
  <c r="B1218" i="2"/>
  <c r="B4882" i="2"/>
  <c r="B3732" i="2"/>
  <c r="B3858" i="2"/>
  <c r="B3119" i="2"/>
  <c r="B3148" i="2"/>
  <c r="B1702" i="2"/>
  <c r="B261" i="2"/>
  <c r="B2396" i="2"/>
  <c r="B4221" i="2"/>
  <c r="B4433" i="2"/>
  <c r="B4815" i="2"/>
  <c r="B3591" i="2"/>
  <c r="B4557" i="2"/>
  <c r="B1822" i="2"/>
  <c r="B2620" i="2"/>
  <c r="B3142" i="2"/>
  <c r="B2210" i="2"/>
  <c r="B4874" i="2"/>
  <c r="B1018" i="2"/>
  <c r="B1257" i="2"/>
  <c r="B3475" i="2"/>
  <c r="B2677" i="2"/>
  <c r="B3973" i="2"/>
  <c r="B1651" i="2"/>
  <c r="B486" i="2"/>
  <c r="B4712" i="2"/>
  <c r="B3275" i="2"/>
  <c r="B3621" i="2"/>
  <c r="B2504" i="2"/>
  <c r="B1183" i="2"/>
  <c r="B4077" i="2"/>
  <c r="B93" i="2"/>
  <c r="B2859" i="2"/>
  <c r="B1456" i="2"/>
  <c r="B4975" i="2"/>
  <c r="B1541" i="2"/>
  <c r="B4791" i="2"/>
  <c r="B1676" i="2"/>
  <c r="B758" i="2"/>
  <c r="B4323" i="2"/>
  <c r="B1484" i="2"/>
  <c r="B4803" i="2"/>
  <c r="B2568" i="2"/>
  <c r="B1105" i="2"/>
  <c r="B876" i="2"/>
  <c r="B2394" i="2"/>
  <c r="B3615" i="2"/>
  <c r="B3263" i="2"/>
  <c r="B1685" i="2"/>
  <c r="B3527" i="2"/>
  <c r="B4091" i="2"/>
  <c r="B228" i="2"/>
  <c r="B4327" i="2"/>
  <c r="B3062" i="2"/>
  <c r="B3994" i="2"/>
  <c r="B4453" i="2"/>
  <c r="B105" i="2"/>
  <c r="B1308" i="2"/>
  <c r="B4344" i="2"/>
  <c r="B2173" i="2"/>
  <c r="B2802" i="2"/>
  <c r="B1812" i="2"/>
  <c r="B2540" i="2"/>
  <c r="B1448" i="2"/>
  <c r="B2838" i="2"/>
  <c r="B1534" i="2"/>
  <c r="B171" i="2"/>
  <c r="B866" i="2"/>
  <c r="B1143" i="2"/>
  <c r="B2061" i="2"/>
  <c r="B202" i="2"/>
  <c r="B4724" i="2"/>
  <c r="B360" i="2"/>
  <c r="B3087" i="2"/>
  <c r="B466" i="2"/>
  <c r="B1473" i="2"/>
  <c r="B4551" i="2"/>
  <c r="B2970" i="2"/>
  <c r="B4733" i="2"/>
  <c r="B2217" i="2"/>
  <c r="B2357" i="2"/>
  <c r="B2487" i="2"/>
  <c r="B1242" i="2"/>
  <c r="B4107" i="2"/>
  <c r="B944" i="2"/>
  <c r="B3009" i="2"/>
  <c r="B4169" i="2"/>
  <c r="B2546" i="2"/>
  <c r="B988" i="2"/>
  <c r="B1524" i="2"/>
  <c r="B1955" i="2"/>
  <c r="B2222" i="2"/>
  <c r="B2288" i="2"/>
  <c r="B4452" i="2"/>
  <c r="B3168" i="2"/>
  <c r="B1766" i="2"/>
  <c r="B1697" i="2"/>
  <c r="B3544" i="2"/>
  <c r="B2282" i="2"/>
  <c r="B4060" i="2"/>
  <c r="B3791" i="2"/>
  <c r="B4896" i="2"/>
  <c r="B3303" i="2"/>
  <c r="B4642" i="2"/>
  <c r="B811" i="2"/>
  <c r="B1732" i="2"/>
  <c r="B1206" i="2"/>
  <c r="B2657" i="2"/>
  <c r="B2059" i="2"/>
  <c r="B2761" i="2"/>
  <c r="B2722" i="2"/>
  <c r="B2894" i="2"/>
  <c r="B1682" i="2"/>
  <c r="B812" i="2"/>
  <c r="B743" i="2"/>
  <c r="B1224" i="2"/>
  <c r="B1269" i="2"/>
  <c r="B3609" i="2"/>
  <c r="B1722" i="2"/>
  <c r="B3316" i="2"/>
  <c r="B4424" i="2"/>
  <c r="B1400" i="2"/>
  <c r="B2330" i="2"/>
  <c r="B3537" i="2"/>
  <c r="B1937" i="2"/>
  <c r="B1803" i="2"/>
  <c r="B2364" i="2"/>
  <c r="B337" i="2"/>
  <c r="B2883" i="2"/>
  <c r="B2022" i="2"/>
  <c r="B3483" i="2"/>
  <c r="B4466" i="2"/>
  <c r="B2616" i="2"/>
  <c r="B3011" i="2"/>
  <c r="B3271" i="2"/>
  <c r="B4229" i="2"/>
  <c r="B4335" i="2"/>
  <c r="B4806" i="2"/>
  <c r="B2912" i="2"/>
  <c r="B234" i="2"/>
  <c r="B2875" i="2"/>
  <c r="B2401" i="2"/>
  <c r="B1148" i="2"/>
  <c r="B4801" i="2"/>
  <c r="B909" i="2"/>
  <c r="B2126" i="2"/>
  <c r="B3672" i="2"/>
  <c r="B699" i="2"/>
  <c r="B2375" i="2"/>
  <c r="B3279" i="2"/>
  <c r="B2218" i="2"/>
  <c r="B950" i="2"/>
  <c r="B1358" i="2"/>
  <c r="B1472" i="2"/>
  <c r="B1397" i="2"/>
  <c r="B2161" i="2"/>
  <c r="B1240" i="2"/>
  <c r="B92" i="2"/>
  <c r="B2584" i="2"/>
  <c r="B2967" i="2"/>
  <c r="B911" i="2"/>
  <c r="B1438" i="2"/>
  <c r="B2673" i="2"/>
  <c r="B776" i="2"/>
  <c r="B1186" i="2"/>
  <c r="B1184" i="2"/>
  <c r="B1181" i="2"/>
  <c r="B2420" i="2"/>
  <c r="B1160" i="2"/>
  <c r="B1954" i="2"/>
  <c r="B458" i="2"/>
  <c r="B1370" i="2"/>
  <c r="B3888" i="2"/>
  <c r="B4711" i="2"/>
  <c r="B4181" i="2"/>
  <c r="B1830" i="2"/>
  <c r="B889" i="2"/>
  <c r="B1597" i="2"/>
  <c r="B4378" i="2"/>
  <c r="B173" i="2"/>
  <c r="B1359" i="2"/>
  <c r="B955" i="2"/>
  <c r="B3451" i="2"/>
  <c r="B4933" i="2"/>
  <c r="B1367" i="2"/>
  <c r="B1431" i="2"/>
  <c r="B3694" i="2"/>
  <c r="B1298" i="2"/>
  <c r="B2520" i="2"/>
  <c r="B3991" i="2"/>
  <c r="B375" i="2"/>
  <c r="B222" i="2"/>
  <c r="B619" i="2"/>
  <c r="B3658" i="2"/>
  <c r="B205" i="2"/>
  <c r="B936" i="2"/>
  <c r="B1274" i="2"/>
  <c r="B4270" i="2"/>
  <c r="B3551" i="2"/>
  <c r="B1020" i="2"/>
  <c r="B37" i="2"/>
  <c r="B1170" i="2"/>
  <c r="B4621" i="2"/>
  <c r="B3324" i="2"/>
  <c r="B1609" i="2"/>
  <c r="B41" i="2"/>
  <c r="B3035" i="2"/>
  <c r="B399" i="2"/>
  <c r="B3392" i="2"/>
  <c r="B3149" i="2"/>
  <c r="B250" i="2"/>
  <c r="B1185" i="2"/>
  <c r="B2303" i="2"/>
  <c r="B3017" i="2"/>
  <c r="B4277" i="2"/>
  <c r="B2129" i="2"/>
  <c r="B4295" i="2"/>
  <c r="B84" i="2"/>
  <c r="B3963" i="2"/>
  <c r="B1846" i="2"/>
  <c r="B3081" i="2"/>
  <c r="B4727" i="2"/>
  <c r="B4841" i="2"/>
  <c r="B1214" i="2"/>
  <c r="B2377" i="2"/>
  <c r="B4714" i="2"/>
  <c r="B109" i="2"/>
  <c r="B1293" i="2"/>
  <c r="B1212" i="2"/>
  <c r="B922" i="2"/>
  <c r="B654" i="2"/>
  <c r="B2293" i="2"/>
  <c r="B4196" i="2"/>
  <c r="B5014" i="2"/>
  <c r="B1046" i="2"/>
  <c r="B2158" i="2"/>
  <c r="B1540" i="2"/>
  <c r="B83" i="2"/>
  <c r="B2866" i="2"/>
  <c r="B3569" i="2"/>
  <c r="B3693" i="2"/>
  <c r="B1882" i="2"/>
  <c r="B1178" i="2"/>
  <c r="B1585" i="2"/>
  <c r="B1285" i="2"/>
  <c r="B3162" i="2"/>
  <c r="B1133" i="2"/>
  <c r="B2871" i="2"/>
  <c r="B2171" i="2"/>
  <c r="B1926" i="2"/>
  <c r="B4867" i="2"/>
  <c r="B1783" i="2"/>
  <c r="B1991" i="2"/>
  <c r="B1911" i="2"/>
  <c r="B1110" i="2"/>
  <c r="B1328" i="2"/>
  <c r="B1642" i="2"/>
  <c r="B4757" i="2"/>
  <c r="B3006" i="2"/>
  <c r="B4276" i="2"/>
  <c r="B4037" i="2"/>
  <c r="B782" i="2"/>
  <c r="B2113" i="2"/>
  <c r="B4313" i="2"/>
  <c r="B662" i="2"/>
  <c r="B4688" i="2"/>
  <c r="B1236" i="2"/>
  <c r="B4475" i="2"/>
  <c r="B938" i="2"/>
  <c r="B2659" i="2"/>
  <c r="B5007" i="2"/>
  <c r="B370" i="2"/>
  <c r="B4201" i="2"/>
  <c r="B1461" i="2"/>
  <c r="B4665" i="2"/>
  <c r="B2820" i="2"/>
  <c r="B1179" i="2"/>
  <c r="B4459" i="2"/>
  <c r="B4682" i="2"/>
  <c r="B3713" i="2"/>
  <c r="B720" i="2"/>
  <c r="B1371" i="2"/>
  <c r="B1373" i="2"/>
  <c r="B3030" i="2"/>
  <c r="B1885" i="2"/>
  <c r="B2757" i="2"/>
  <c r="B4063" i="2"/>
  <c r="B3097" i="2"/>
  <c r="B460" i="2"/>
  <c r="B182" i="2"/>
  <c r="B4842" i="2"/>
  <c r="B1913" i="2"/>
  <c r="B1202" i="2"/>
  <c r="B187" i="2"/>
  <c r="B3060" i="2"/>
  <c r="B4800" i="2"/>
  <c r="B2567" i="2"/>
  <c r="B4142" i="2"/>
  <c r="B69" i="2"/>
  <c r="B2897" i="2"/>
  <c r="B4494" i="2"/>
  <c r="B2878" i="2"/>
  <c r="B900" i="2"/>
  <c r="B5016" i="2"/>
  <c r="B4216" i="2"/>
  <c r="B1893" i="2"/>
  <c r="B3698" i="2"/>
  <c r="B4339" i="2"/>
  <c r="B585" i="2"/>
  <c r="B1523" i="2"/>
  <c r="B3532" i="2"/>
  <c r="B2847" i="2"/>
  <c r="B480" i="2"/>
  <c r="B1363" i="2"/>
  <c r="B2803" i="2"/>
  <c r="B5029" i="2"/>
  <c r="B3086" i="2"/>
  <c r="B4900" i="2"/>
  <c r="B1316" i="2"/>
  <c r="B882" i="2"/>
  <c r="B1711" i="2"/>
  <c r="B1780" i="2"/>
  <c r="B611" i="2"/>
  <c r="B3348" i="2"/>
  <c r="B839" i="2"/>
  <c r="B3140" i="2"/>
  <c r="B516" i="2"/>
  <c r="B1075" i="2"/>
  <c r="B181" i="2"/>
  <c r="B1599" i="2"/>
  <c r="B2066" i="2"/>
  <c r="B1736" i="2"/>
  <c r="B359" i="2"/>
  <c r="B4013" i="2"/>
  <c r="B1967" i="2"/>
  <c r="B2610" i="2"/>
  <c r="B755" i="2"/>
  <c r="B2614" i="2"/>
  <c r="B1549" i="2"/>
  <c r="B4950" i="2"/>
  <c r="B2024" i="2"/>
  <c r="B3182" i="2"/>
  <c r="B4614" i="2"/>
  <c r="B2529" i="2"/>
  <c r="B1689" i="2"/>
  <c r="B28" i="2"/>
  <c r="B3401" i="2"/>
  <c r="B1906" i="2"/>
  <c r="B943" i="2"/>
  <c r="B1714" i="2"/>
  <c r="B1956" i="2"/>
  <c r="B3849" i="2"/>
  <c r="B4869" i="2"/>
  <c r="B4762" i="2"/>
  <c r="B4340" i="2"/>
  <c r="B3566" i="2"/>
  <c r="B5035" i="2"/>
  <c r="B3835" i="2"/>
  <c r="B2498" i="2"/>
  <c r="B1239" i="2"/>
  <c r="B3207" i="2"/>
  <c r="B843" i="2"/>
  <c r="B4213" i="2"/>
  <c r="B306" i="2"/>
  <c r="B2269" i="2"/>
  <c r="B4377" i="2"/>
  <c r="B1751" i="2"/>
  <c r="B1839" i="2"/>
  <c r="B1550" i="2"/>
  <c r="B4336" i="2"/>
  <c r="B161" i="2"/>
  <c r="B3825" i="2"/>
  <c r="B1536" i="2"/>
  <c r="B59" i="2"/>
  <c r="B3045" i="2"/>
  <c r="B493" i="2"/>
  <c r="B135" i="2"/>
  <c r="B854" i="2"/>
  <c r="B113" i="2"/>
  <c r="B1932" i="2"/>
  <c r="B788" i="2"/>
  <c r="B495" i="2"/>
  <c r="B449" i="2"/>
  <c r="B4226" i="2"/>
  <c r="B4920" i="2"/>
  <c r="B797" i="2"/>
  <c r="B4416" i="2"/>
  <c r="B831" i="2"/>
  <c r="B4282" i="2"/>
  <c r="B4672" i="2"/>
  <c r="B587" i="2"/>
  <c r="B3602" i="2"/>
  <c r="B2466" i="2"/>
  <c r="B3944" i="2"/>
  <c r="B2501" i="2"/>
  <c r="B5033" i="2"/>
  <c r="B322" i="2"/>
  <c r="B1492" i="2"/>
  <c r="B3608" i="2"/>
  <c r="B2572" i="2"/>
  <c r="B769" i="2"/>
  <c r="B2746" i="2"/>
  <c r="B74" i="2"/>
  <c r="B3871" i="2"/>
  <c r="B1578" i="2"/>
  <c r="B492" i="2"/>
  <c r="B4036" i="2"/>
  <c r="B3406" i="2"/>
  <c r="B704" i="2"/>
  <c r="B920" i="2"/>
  <c r="B2223" i="2"/>
  <c r="B4194" i="2"/>
  <c r="B4603" i="2"/>
  <c r="B2177" i="2"/>
  <c r="B2909" i="2"/>
  <c r="B848" i="2"/>
  <c r="B4795" i="2"/>
  <c r="B1660" i="2"/>
  <c r="B1797" i="2"/>
  <c r="B1513" i="2"/>
  <c r="B4860" i="2"/>
  <c r="B3767" i="2"/>
  <c r="B3517" i="2"/>
  <c r="B1864" i="2"/>
  <c r="B3346" i="2"/>
  <c r="B137" i="2"/>
  <c r="B264" i="2"/>
  <c r="B354" i="2"/>
  <c r="B3874" i="2"/>
  <c r="B2474" i="2"/>
  <c r="B1090" i="2"/>
  <c r="B5012" i="2"/>
  <c r="B4835" i="2"/>
  <c r="B2879" i="2"/>
  <c r="B4890" i="2"/>
  <c r="B4294" i="2"/>
  <c r="B2463" i="2"/>
  <c r="B3298" i="2"/>
  <c r="B2005" i="2"/>
  <c r="B4629" i="2"/>
  <c r="B2902" i="2"/>
  <c r="B2653" i="2"/>
  <c r="B1709" i="2"/>
  <c r="B4643" i="2"/>
  <c r="B2333" i="2"/>
  <c r="B3230" i="2"/>
  <c r="B4716" i="2"/>
  <c r="B4524" i="2"/>
  <c r="B2914" i="2"/>
  <c r="B2437" i="2"/>
  <c r="B2122" i="2"/>
  <c r="B4002" i="2"/>
  <c r="B3404" i="2"/>
  <c r="B4462" i="2"/>
  <c r="B2795" i="2"/>
  <c r="B3921" i="2"/>
  <c r="B2134" i="2"/>
  <c r="B754" i="2"/>
  <c r="B379" i="2"/>
  <c r="B2132" i="2"/>
  <c r="B2258" i="2"/>
  <c r="B1119" i="2"/>
  <c r="B1284" i="2"/>
  <c r="B423" i="2"/>
  <c r="B3173" i="2"/>
  <c r="B2289" i="2"/>
  <c r="B3332" i="2"/>
  <c r="B3157" i="2"/>
  <c r="B315" i="2"/>
  <c r="B3578" i="2"/>
  <c r="B1538" i="2"/>
  <c r="B3675" i="2"/>
  <c r="B2280" i="2"/>
  <c r="B1245" i="2"/>
  <c r="B3787" i="2"/>
  <c r="B1002" i="2"/>
  <c r="B2272" i="2"/>
  <c r="B1667" i="2"/>
  <c r="B4871" i="2"/>
  <c r="B2497" i="2"/>
  <c r="B4576" i="2"/>
  <c r="B2392" i="2"/>
  <c r="B219" i="2"/>
  <c r="B2071" i="2"/>
  <c r="B570" i="2"/>
  <c r="B747" i="2"/>
  <c r="B722" i="2"/>
  <c r="B2154" i="2"/>
  <c r="B2948" i="2"/>
  <c r="B1966" i="2"/>
  <c r="B1129" i="2"/>
  <c r="B4749" i="2"/>
  <c r="B786" i="2"/>
  <c r="B1818" i="2"/>
  <c r="B2067" i="2"/>
  <c r="B3068" i="2"/>
  <c r="B438" i="2"/>
  <c r="B4338" i="2"/>
  <c r="B808" i="2"/>
  <c r="B3741" i="2"/>
  <c r="B827" i="2"/>
  <c r="B87" i="2"/>
  <c r="B123" i="2"/>
  <c r="B206" i="2"/>
  <c r="B1267" i="2"/>
  <c r="B3587" i="2"/>
  <c r="B4789" i="2"/>
  <c r="B4239" i="2"/>
  <c r="B18" i="2"/>
  <c r="B3403" i="2"/>
  <c r="B723" i="2"/>
  <c r="B91" i="2"/>
  <c r="B1814" i="2"/>
  <c r="B1952" i="2"/>
  <c r="B4816" i="2"/>
  <c r="B1497" i="2"/>
  <c r="B2510" i="2"/>
  <c r="B3242" i="2"/>
  <c r="B4458" i="2"/>
  <c r="B1051" i="2"/>
  <c r="B163" i="2"/>
  <c r="B3187" i="2"/>
  <c r="B4834" i="2"/>
  <c r="B256" i="2"/>
  <c r="B4994" i="2"/>
  <c r="B1078" i="2"/>
  <c r="B3508" i="2"/>
  <c r="B196" i="2"/>
  <c r="B948" i="2"/>
  <c r="B2156" i="2"/>
  <c r="B503" i="2"/>
  <c r="B429" i="2"/>
  <c r="B1227" i="2"/>
  <c r="B4898" i="2"/>
  <c r="B2295" i="2"/>
  <c r="B4486" i="2"/>
  <c r="B532" i="2"/>
  <c r="B3292" i="2"/>
  <c r="B4861" i="2"/>
  <c r="B1305" i="2"/>
  <c r="B345" i="2"/>
  <c r="B436" i="2"/>
  <c r="B4198" i="2"/>
  <c r="B70" i="2"/>
  <c r="B2975" i="2"/>
  <c r="B151" i="2"/>
  <c r="B877" i="2"/>
  <c r="B3307" i="2"/>
  <c r="B2312" i="2"/>
  <c r="B1868" i="2"/>
  <c r="B4809" i="2"/>
  <c r="B1011" i="2"/>
  <c r="B2797" i="2"/>
  <c r="B4386" i="2"/>
  <c r="B4560" i="2"/>
  <c r="B2528" i="2"/>
  <c r="B3766" i="2"/>
  <c r="B2297" i="2"/>
  <c r="B1573" i="2"/>
  <c r="B3269" i="2"/>
  <c r="B4812" i="2"/>
  <c r="B270" i="2"/>
  <c r="B832" i="2"/>
  <c r="B2266" i="2"/>
  <c r="B2674" i="2"/>
  <c r="B1017" i="2"/>
  <c r="B3898" i="2"/>
  <c r="B3386" i="2"/>
  <c r="B2841" i="2"/>
  <c r="B3700" i="2"/>
  <c r="B762" i="2"/>
  <c r="B2089" i="2"/>
  <c r="B2513" i="2"/>
  <c r="B4888" i="2"/>
  <c r="B4725" i="2"/>
  <c r="B4645" i="2"/>
  <c r="B1454" i="2"/>
  <c r="B1057" i="2"/>
  <c r="B2160" i="2"/>
  <c r="B2519" i="2"/>
  <c r="B4347" i="2"/>
  <c r="B1188" i="2"/>
  <c r="B3562" i="2"/>
  <c r="B3352" i="2"/>
  <c r="B4741" i="2"/>
  <c r="B3852" i="2"/>
  <c r="B800" i="2"/>
  <c r="B4691" i="2"/>
  <c r="B696" i="2"/>
  <c r="B1525" i="2"/>
  <c r="B2845" i="2"/>
  <c r="B3389" i="2"/>
  <c r="B1317" i="2"/>
  <c r="B4562" i="2"/>
  <c r="B165" i="2"/>
  <c r="B1527" i="2"/>
  <c r="B330" i="2"/>
  <c r="B3047" i="2"/>
  <c r="B2191" i="2"/>
  <c r="B2575" i="2"/>
  <c r="B2524" i="2"/>
  <c r="B536" i="2"/>
  <c r="B2391" i="2"/>
  <c r="B2413" i="2"/>
  <c r="B3026" i="2"/>
  <c r="B3986" i="2"/>
  <c r="B1614" i="2"/>
  <c r="B4499" i="2"/>
  <c r="B3811" i="2"/>
  <c r="B3634" i="2"/>
  <c r="B956" i="2"/>
  <c r="B4448" i="2"/>
  <c r="B3960" i="2"/>
  <c r="B392" i="2"/>
  <c r="B4131" i="2"/>
  <c r="B1756" i="2"/>
  <c r="B2201" i="2"/>
  <c r="B2508" i="2"/>
  <c r="B64" i="2"/>
  <c r="B1313" i="2"/>
  <c r="B4271" i="2"/>
  <c r="B1209" i="2"/>
  <c r="B72" i="2"/>
  <c r="B4666" i="2"/>
  <c r="B2687" i="2"/>
  <c r="B4150" i="2"/>
  <c r="B282" i="2"/>
  <c r="B549" i="2"/>
  <c r="B2835" i="2"/>
  <c r="B3768" i="2"/>
  <c r="B3276" i="2"/>
  <c r="B255" i="2"/>
  <c r="B4856" i="2"/>
  <c r="B3424" i="2"/>
  <c r="B2549" i="2"/>
  <c r="B3979" i="2"/>
  <c r="B4322" i="2"/>
  <c r="B3709" i="2"/>
  <c r="B3393" i="2"/>
  <c r="B1306" i="2"/>
  <c r="B453" i="2"/>
  <c r="B2749" i="2"/>
  <c r="B4706" i="2"/>
  <c r="B2963" i="2"/>
  <c r="B690" i="2"/>
  <c r="B272" i="2"/>
  <c r="B499" i="2"/>
  <c r="B2862" i="2"/>
  <c r="B2414" i="2"/>
  <c r="B2942" i="2"/>
  <c r="B1612" i="2"/>
  <c r="B131" i="2"/>
  <c r="B3041" i="2"/>
  <c r="B4619" i="2"/>
  <c r="B194" i="2"/>
  <c r="B1631" i="2"/>
  <c r="B2106" i="2"/>
  <c r="B1727" i="2"/>
  <c r="B905" i="2"/>
  <c r="B4746" i="2"/>
  <c r="B1548" i="2"/>
  <c r="B1827" i="2"/>
  <c r="B2265" i="2"/>
  <c r="B2911" i="2"/>
  <c r="B4826" i="2"/>
  <c r="B4777" i="2"/>
  <c r="B2556" i="2"/>
  <c r="B985" i="2"/>
  <c r="B3366" i="2"/>
  <c r="B2760" i="2"/>
  <c r="B1577" i="2"/>
  <c r="B3946" i="2"/>
  <c r="B1003" i="2"/>
  <c r="B385" i="2"/>
  <c r="B3895" i="2"/>
  <c r="B455" i="2"/>
  <c r="B1562" i="2"/>
  <c r="B4237" i="2"/>
  <c r="B4765" i="2"/>
  <c r="B860" i="2"/>
  <c r="B1318" i="2"/>
  <c r="B2212" i="2"/>
  <c r="B1459" i="2"/>
  <c r="B210" i="2"/>
  <c r="B3692" i="2"/>
  <c r="B1810" i="2"/>
  <c r="B1647" i="2"/>
  <c r="B1816" i="2"/>
  <c r="B3669" i="2"/>
  <c r="B406" i="2"/>
  <c r="B2630" i="2"/>
  <c r="B2905" i="2"/>
  <c r="B4391" i="2"/>
  <c r="B2023" i="2"/>
  <c r="B3682" i="2"/>
  <c r="B3265" i="2"/>
  <c r="B2285" i="2"/>
  <c r="B2110" i="2"/>
  <c r="B887" i="2"/>
  <c r="B4363" i="2"/>
  <c r="B859" i="2"/>
  <c r="B4689" i="2"/>
  <c r="B4498" i="2"/>
  <c r="B150" i="2"/>
  <c r="B1704" i="2"/>
  <c r="B2471" i="2"/>
  <c r="B340" i="2"/>
  <c r="B1247" i="2"/>
  <c r="B3223" i="2"/>
  <c r="B4094" i="2"/>
  <c r="B1842" i="2"/>
  <c r="B1653" i="2"/>
  <c r="B1064" i="2"/>
  <c r="B2020" i="2"/>
  <c r="B3336" i="2"/>
  <c r="B3486" i="2"/>
  <c r="B902" i="2"/>
  <c r="B4287" i="2"/>
  <c r="B3705" i="2"/>
  <c r="B1688" i="2"/>
  <c r="B1382" i="2"/>
  <c r="B715" i="2"/>
  <c r="B4078" i="2"/>
  <c r="B2625" i="2"/>
  <c r="B3098" i="2"/>
  <c r="B4333" i="2"/>
  <c r="B3327" i="2"/>
  <c r="B4337" i="2"/>
  <c r="B3576" i="2"/>
  <c r="B3205" i="2"/>
  <c r="B3293" i="2"/>
  <c r="B138" i="2"/>
  <c r="B2069" i="2"/>
  <c r="B3077" i="2"/>
  <c r="B2627" i="2"/>
  <c r="B3961" i="2"/>
  <c r="B4884" i="2"/>
  <c r="B3814" i="2"/>
  <c r="B4468" i="2"/>
  <c r="B1107" i="2"/>
  <c r="B1329" i="2"/>
  <c r="B2135" i="2"/>
  <c r="B1861" i="2"/>
  <c r="B4319" i="2"/>
  <c r="B2732" i="2"/>
  <c r="B3387" i="2"/>
  <c r="B2958" i="2"/>
  <c r="B2917" i="2"/>
  <c r="B3752" i="2"/>
  <c r="B1443" i="2"/>
  <c r="B437" i="2"/>
  <c r="B906" i="2"/>
  <c r="B3374" i="2"/>
  <c r="B4228" i="2"/>
  <c r="B4593" i="2"/>
  <c r="B260" i="2"/>
  <c r="B3465" i="2"/>
  <c r="B1338" i="2"/>
  <c r="B3477" i="2"/>
  <c r="B1852" i="2"/>
  <c r="B3141" i="2"/>
  <c r="B2239" i="2"/>
  <c r="B665" i="2"/>
  <c r="B2202" i="2"/>
  <c r="B4261" i="2"/>
  <c r="B3833" i="2"/>
  <c r="B4823" i="2"/>
  <c r="B3715" i="2"/>
  <c r="B3864" i="2"/>
  <c r="B908" i="2"/>
  <c r="B307" i="2"/>
  <c r="B4454" i="2"/>
  <c r="B3078" i="2"/>
  <c r="B172" i="2"/>
  <c r="B4891" i="2"/>
  <c r="B1189" i="2"/>
  <c r="B4821" i="2"/>
  <c r="B3114" i="2"/>
  <c r="B4132" i="2"/>
  <c r="B200" i="2"/>
  <c r="B2155" i="2"/>
  <c r="B2671" i="2"/>
  <c r="B3633" i="2"/>
  <c r="B2597" i="2"/>
  <c r="B3926" i="2"/>
  <c r="B3024" i="2"/>
  <c r="B2808" i="2"/>
  <c r="B4829" i="2"/>
  <c r="B2098" i="2"/>
  <c r="B4723" i="2"/>
  <c r="B4144" i="2"/>
  <c r="B1010" i="2"/>
  <c r="B1485" i="2"/>
  <c r="B2818" i="2"/>
  <c r="B1500" i="2"/>
  <c r="B1215" i="2"/>
  <c r="B3123" i="2"/>
  <c r="B1241" i="2"/>
  <c r="B2636" i="2"/>
  <c r="B4353" i="2"/>
  <c r="B3683" i="2"/>
  <c r="B4059" i="2"/>
  <c r="B1009" i="2"/>
  <c r="B685" i="2"/>
  <c r="B1909" i="2"/>
  <c r="B1516" i="2"/>
  <c r="B3441" i="2"/>
  <c r="B2516" i="2"/>
  <c r="B1730" i="2"/>
  <c r="B4872" i="2"/>
  <c r="B2037" i="2"/>
  <c r="B4794" i="2"/>
  <c r="B3059" i="2"/>
  <c r="B1874" i="2"/>
  <c r="B3816" i="2"/>
  <c r="B875" i="2"/>
  <c r="B1782" i="2"/>
  <c r="B510" i="2"/>
  <c r="B2152" i="2"/>
  <c r="B805" i="2"/>
  <c r="B2664" i="2"/>
  <c r="B2768" i="2"/>
  <c r="B593" i="2"/>
  <c r="B4266" i="2"/>
  <c r="B2141" i="2"/>
  <c r="B1563" i="2"/>
  <c r="B3656" i="2"/>
  <c r="B793" i="2"/>
  <c r="B152" i="2"/>
  <c r="B2184" i="2"/>
  <c r="B2723" i="2"/>
  <c r="B2444" i="2"/>
  <c r="B1433" i="2"/>
  <c r="B2590" i="2"/>
  <c r="B1283" i="2"/>
  <c r="B3439" i="2"/>
  <c r="B1325" i="2"/>
  <c r="B4910" i="2"/>
  <c r="B1123" i="2"/>
  <c r="B1740" i="2"/>
  <c r="B2907" i="2"/>
  <c r="B2789" i="2"/>
  <c r="B4117" i="2"/>
  <c r="B79" i="2"/>
  <c r="B649" i="2"/>
  <c r="B3104" i="2"/>
  <c r="B141" i="2"/>
  <c r="B2805" i="2"/>
  <c r="B3044" i="2"/>
  <c r="B410" i="2"/>
  <c r="B1366" i="2"/>
  <c r="B3055" i="2"/>
  <c r="B1187" i="2"/>
  <c r="B104" i="2"/>
  <c r="B1258" i="2"/>
  <c r="B730" i="2"/>
  <c r="B2502" i="2"/>
  <c r="B3917" i="2"/>
  <c r="B2605" i="2"/>
  <c r="B1590" i="2"/>
  <c r="B571" i="2"/>
  <c r="B518" i="2"/>
  <c r="B431" i="2"/>
  <c r="B3186" i="2"/>
  <c r="B1389" i="2"/>
  <c r="B1147" i="2"/>
  <c r="B1539" i="2"/>
  <c r="B2743" i="2"/>
  <c r="B980" i="2"/>
  <c r="B4886" i="2"/>
  <c r="B4588" i="2"/>
  <c r="B636" i="2"/>
  <c r="B1372" i="2"/>
  <c r="B736" i="2"/>
  <c r="B2367" i="2"/>
  <c r="B1203" i="2"/>
  <c r="B3471" i="2"/>
  <c r="B1930" i="2"/>
  <c r="B2676" i="2"/>
  <c r="B4415" i="2"/>
  <c r="B3241" i="2"/>
  <c r="B2679" i="2"/>
  <c r="B4084" i="2"/>
  <c r="B230" i="2"/>
  <c r="B5028" i="2"/>
  <c r="B2725" i="2"/>
  <c r="B263" i="2"/>
  <c r="B3901" i="2"/>
  <c r="B5017" i="2"/>
  <c r="B3660" i="2"/>
  <c r="B2473" i="2"/>
  <c r="B213" i="2"/>
  <c r="B4164" i="2"/>
  <c r="B4995" i="2"/>
  <c r="B506" i="2"/>
  <c r="B4039" i="2"/>
  <c r="B764" i="2"/>
  <c r="B1620" i="2"/>
  <c r="B4310" i="2"/>
  <c r="B4555" i="2"/>
  <c r="B4066" i="2"/>
  <c r="B2756" i="2"/>
  <c r="B1607" i="2"/>
  <c r="B125" i="2"/>
  <c r="B415" i="2"/>
  <c r="B3273" i="2"/>
  <c r="B112" i="2"/>
  <c r="B4395" i="2"/>
  <c r="B5039" i="2"/>
  <c r="B579" i="2"/>
  <c r="B491" i="2"/>
  <c r="B1159" i="2"/>
  <c r="B3808" i="2"/>
  <c r="B3379" i="2"/>
  <c r="B978" i="2"/>
  <c r="B3763" i="2"/>
  <c r="B1872" i="2"/>
  <c r="B132" i="2"/>
  <c r="B2869" i="2"/>
  <c r="B540" i="2"/>
  <c r="B1940" i="2"/>
  <c r="B4232" i="2"/>
  <c r="B273" i="2"/>
  <c r="B4751" i="2"/>
  <c r="B2922" i="2"/>
  <c r="B3518" i="2"/>
  <c r="B2011" i="2"/>
  <c r="B3195" i="2"/>
  <c r="B1100" i="2"/>
  <c r="B1084" i="2"/>
  <c r="B2998" i="2"/>
  <c r="B5015" i="2"/>
  <c r="B33" i="2"/>
  <c r="B5001" i="2"/>
  <c r="B3417" i="2"/>
  <c r="B3928" i="2"/>
  <c r="B4987" i="2"/>
  <c r="B802" i="2"/>
  <c r="B1137" i="2"/>
  <c r="B3350" i="2"/>
  <c r="B3300" i="2"/>
  <c r="B2959" i="2"/>
  <c r="B1566" i="2"/>
  <c r="B1429" i="2"/>
  <c r="B117" i="2"/>
  <c r="B2441" i="2"/>
  <c r="B1495" i="2"/>
  <c r="B3625" i="2"/>
  <c r="B4844" i="2"/>
  <c r="B4049" i="2"/>
  <c r="B2745" i="2"/>
  <c r="B710" i="2"/>
  <c r="B3605" i="2"/>
  <c r="B4518" i="2"/>
  <c r="B4184" i="2"/>
  <c r="B1965" i="2"/>
  <c r="B4961" i="2"/>
  <c r="B2656" i="2"/>
  <c r="B4598" i="2"/>
  <c r="B3326" i="2"/>
  <c r="B4837" i="2"/>
  <c r="B925" i="2"/>
  <c r="B2708" i="2"/>
  <c r="B2286" i="2"/>
  <c r="B3251" i="2"/>
  <c r="B4328" i="2"/>
  <c r="B2004" i="2"/>
  <c r="B3689" i="2"/>
  <c r="B4943" i="2"/>
  <c r="B1804" i="2"/>
  <c r="B378" i="2"/>
  <c r="B2422" i="2"/>
  <c r="B4694" i="2"/>
  <c r="B1481" i="2"/>
  <c r="B2594" i="2"/>
  <c r="B511" i="2"/>
  <c r="B1784" i="2"/>
  <c r="B1602" i="2"/>
  <c r="B2855" i="2"/>
  <c r="B1987" i="2"/>
  <c r="B418" i="2"/>
  <c r="B691" i="2"/>
  <c r="B3716" i="2"/>
  <c r="B4780" i="2"/>
  <c r="B5027" i="2"/>
  <c r="B867" i="2"/>
  <c r="B4612" i="2"/>
  <c r="B4939" i="2"/>
  <c r="B1272" i="2"/>
  <c r="B2976" i="2"/>
  <c r="B3935" i="2"/>
  <c r="B1021" i="2"/>
  <c r="B3462" i="2"/>
  <c r="B4864" i="2"/>
  <c r="B3707" i="2"/>
  <c r="B226" i="2"/>
  <c r="B996" i="2"/>
  <c r="B3619" i="2"/>
  <c r="B1959" i="2"/>
  <c r="B1589" i="2"/>
  <c r="B1334" i="2"/>
  <c r="B1205" i="2"/>
  <c r="B288" i="2"/>
  <c r="B998" i="2"/>
  <c r="B2920" i="2"/>
  <c r="B1632" i="2"/>
  <c r="B1623" i="2"/>
  <c r="B1132" i="2"/>
  <c r="B1330" i="2"/>
  <c r="B1870" i="2"/>
  <c r="B627" i="2"/>
  <c r="B2692" i="2"/>
  <c r="B3356" i="2"/>
  <c r="B384" i="2"/>
  <c r="B4029" i="2"/>
  <c r="B1008" i="2"/>
  <c r="B2906" i="2"/>
  <c r="B4235" i="2"/>
  <c r="B2891" i="2"/>
  <c r="B3771" i="2"/>
  <c r="B530" i="2"/>
  <c r="B1219" i="2"/>
  <c r="B4635" i="2"/>
  <c r="B2488" i="2"/>
  <c r="B1401" i="2"/>
  <c r="B3066" i="2"/>
  <c r="B3233" i="2"/>
  <c r="B1820" i="2"/>
  <c r="B1498" i="2"/>
  <c r="B4019" i="2"/>
  <c r="B1975" i="2"/>
  <c r="B1268" i="2"/>
  <c r="B4877" i="2"/>
  <c r="B1616" i="2"/>
  <c r="B3385" i="2"/>
  <c r="B380" i="2"/>
  <c r="B3756" i="2"/>
  <c r="B1281" i="2"/>
  <c r="B121" i="2"/>
  <c r="B3413" i="2"/>
  <c r="B3962" i="2"/>
  <c r="B4000" i="2"/>
  <c r="B4137" i="2"/>
  <c r="B2694" i="2"/>
  <c r="B4784" i="2"/>
  <c r="B4075" i="2"/>
  <c r="B3177" i="2"/>
  <c r="B4296" i="2"/>
  <c r="B4209" i="2"/>
  <c r="B2317" i="2"/>
  <c r="B4683" i="2"/>
  <c r="B1961" i="2"/>
  <c r="B712" i="2"/>
  <c r="B3364" i="2"/>
  <c r="B2539" i="2"/>
  <c r="B992" i="2"/>
  <c r="B3226" i="2"/>
  <c r="B3478" i="2"/>
  <c r="B3563" i="2"/>
  <c r="B3789" i="2"/>
  <c r="B3774" i="2"/>
  <c r="B2143" i="2"/>
  <c r="B2468" i="2"/>
  <c r="B2868" i="2"/>
  <c r="B4405" i="2"/>
  <c r="B3023" i="2"/>
  <c r="B4690" i="2"/>
  <c r="B414" i="2"/>
  <c r="B4772" i="2"/>
  <c r="B145" i="2"/>
  <c r="B714" i="2"/>
  <c r="B1958" i="2"/>
  <c r="B2980" i="2"/>
  <c r="B3540" i="2"/>
  <c r="B3281" i="2"/>
  <c r="B2846" i="2"/>
  <c r="B464" i="2"/>
  <c r="B1779" i="2"/>
  <c r="B2652" i="2"/>
  <c r="B512" i="2"/>
  <c r="B919" i="2"/>
  <c r="B1905" i="2"/>
  <c r="B2281" i="2"/>
  <c r="B2105" i="2"/>
  <c r="B4051" i="2"/>
  <c r="B2008" i="2"/>
  <c r="B2198" i="2"/>
  <c r="B1149" i="2"/>
  <c r="B2767" i="2"/>
  <c r="B558" i="2"/>
  <c r="B4736" i="2"/>
  <c r="B1441" i="2"/>
  <c r="B856" i="2"/>
  <c r="B2557" i="2"/>
  <c r="B2601" i="2"/>
  <c r="B604" i="2"/>
  <c r="B2064" i="2"/>
  <c r="B552" i="2"/>
  <c r="B4942" i="2"/>
  <c r="B1336" i="2"/>
  <c r="B617" i="2"/>
  <c r="B1598" i="2"/>
  <c r="B999" i="2"/>
  <c r="B1013" i="2"/>
  <c r="B1908" i="2"/>
  <c r="B3354" i="2"/>
  <c r="B1190" i="2"/>
  <c r="B2054" i="2"/>
  <c r="B895" i="2"/>
  <c r="B3685" i="2"/>
  <c r="B4945" i="2"/>
  <c r="B2376" i="2"/>
  <c r="B3054" i="2"/>
  <c r="B3259" i="2"/>
  <c r="B1486" i="2"/>
  <c r="B4148" i="2"/>
  <c r="B2643" i="2"/>
  <c r="B3826" i="2"/>
  <c r="B2856" i="2"/>
  <c r="B57" i="2"/>
  <c r="B5036" i="2"/>
  <c r="B2409" i="2"/>
  <c r="B4986" i="2"/>
  <c r="B1071" i="2"/>
  <c r="B1948" i="2"/>
  <c r="B706" i="2"/>
  <c r="B1207" i="2"/>
  <c r="B4467" i="2"/>
  <c r="B249" i="2"/>
  <c r="B179" i="2"/>
  <c r="B2836" i="2"/>
  <c r="B1953" i="2"/>
  <c r="B4291" i="2"/>
  <c r="B1633" i="2"/>
  <c r="B1557" i="2"/>
  <c r="B4847" i="2"/>
  <c r="B2389" i="2"/>
  <c r="B2148" i="2"/>
  <c r="B1449" i="2"/>
  <c r="B2946" i="2"/>
  <c r="B4112" i="2"/>
  <c r="B2117" i="2"/>
  <c r="B285" i="2"/>
  <c r="B4525" i="2"/>
  <c r="B3745" i="2"/>
  <c r="B4233" i="2"/>
  <c r="B3289" i="2"/>
  <c r="B2721" i="2"/>
  <c r="B650" i="2"/>
  <c r="B2048" i="2"/>
  <c r="B2084" i="2"/>
  <c r="B2096" i="2"/>
  <c r="B1644" i="2"/>
  <c r="B687" i="2"/>
  <c r="B2785" i="2"/>
  <c r="B4919" i="2"/>
  <c r="B3635" i="2"/>
  <c r="B2499" i="2"/>
  <c r="B1796" i="2"/>
  <c r="B2739" i="2"/>
  <c r="B2187" i="2"/>
  <c r="B4312" i="2"/>
  <c r="B679" i="2"/>
  <c r="B3612" i="2"/>
  <c r="B2825" i="2"/>
  <c r="B3217" i="2"/>
  <c r="B4346" i="2"/>
  <c r="B748" i="2"/>
  <c r="B2162" i="2"/>
  <c r="B2600" i="2"/>
  <c r="B2099" i="2"/>
  <c r="B4783" i="2"/>
  <c r="B1377" i="2"/>
  <c r="B4141" i="2"/>
  <c r="B962" i="2"/>
  <c r="B1171" i="2"/>
  <c r="B1776" i="2"/>
  <c r="B22" i="2"/>
  <c r="B2070" i="2"/>
  <c r="B14" i="2"/>
  <c r="B3469" i="2"/>
  <c r="B2887" i="2"/>
  <c r="B4025" i="2"/>
  <c r="B3000" i="2"/>
  <c r="B1672" i="2"/>
  <c r="B2195" i="2"/>
  <c r="B3314" i="2"/>
  <c r="B2388" i="2"/>
  <c r="B2779" i="2"/>
  <c r="B2221" i="2"/>
  <c r="B1309" i="2"/>
  <c r="B535" i="2"/>
  <c r="B2798" i="2"/>
  <c r="B140" i="2"/>
  <c r="B3370" i="2"/>
  <c r="B3425" i="2"/>
  <c r="B4481" i="2"/>
  <c r="B1299" i="2"/>
  <c r="B2661" i="2"/>
  <c r="B2325" i="2"/>
  <c r="B2792" i="2"/>
  <c r="B4613" i="2"/>
  <c r="B319" i="2"/>
  <c r="B2558" i="2"/>
  <c r="B1841" i="2"/>
  <c r="B4366" i="2"/>
  <c r="B114" i="2"/>
  <c r="B4875" i="2"/>
  <c r="B820" i="2"/>
  <c r="B3219" i="2"/>
  <c r="B4064" i="2"/>
  <c r="B2698" i="2"/>
  <c r="B4814" i="2"/>
  <c r="B3115" i="2"/>
  <c r="B2580" i="2"/>
  <c r="B4747" i="2"/>
  <c r="B1199" i="2"/>
  <c r="B2961" i="2"/>
  <c r="B841" i="2"/>
  <c r="B4620" i="2"/>
  <c r="B3042" i="2"/>
  <c r="B3765" i="2"/>
  <c r="B312" i="2"/>
  <c r="B1976" i="2"/>
  <c r="B4996" i="2"/>
  <c r="B2242" i="2"/>
  <c r="B4534" i="2"/>
  <c r="B4827" i="2"/>
  <c r="B1094" i="2"/>
  <c r="B2890" i="2"/>
  <c r="B2689" i="2"/>
  <c r="B4569" i="2"/>
  <c r="B4753" i="2"/>
  <c r="B4480" i="2"/>
  <c r="B2953" i="2"/>
  <c r="B4710" i="2"/>
  <c r="B3547" i="2"/>
  <c r="B1561" i="2"/>
  <c r="B3484" i="2"/>
  <c r="B2812" i="2"/>
  <c r="B4878" i="2"/>
  <c r="B2712" i="2"/>
  <c r="B4109" i="2"/>
  <c r="B2853" i="2"/>
  <c r="B1211" i="2"/>
  <c r="B3331" i="2"/>
  <c r="B1347" i="2"/>
  <c r="B4817" i="2"/>
  <c r="B3192" i="2"/>
  <c r="B3630" i="2"/>
  <c r="B953" i="2"/>
  <c r="B3954" i="2"/>
  <c r="B1416" i="2"/>
  <c r="B732" i="2"/>
  <c r="B2714" i="2"/>
  <c r="B4477" i="2"/>
  <c r="B433" i="2"/>
  <c r="B2543" i="2"/>
  <c r="B3667" i="2"/>
  <c r="B697" i="2"/>
  <c r="B3877" i="2"/>
  <c r="B407" i="2"/>
  <c r="B314" i="2"/>
  <c r="B2431" i="2"/>
  <c r="B3987" i="2"/>
  <c r="B3359" i="2"/>
  <c r="B2305" i="2"/>
  <c r="B3915" i="2"/>
  <c r="B4153" i="2"/>
  <c r="B1707" i="2"/>
  <c r="B2108" i="2"/>
  <c r="B2002" i="2"/>
  <c r="B3454" i="2"/>
  <c r="B3206" i="2"/>
  <c r="B2080" i="2"/>
  <c r="B4906" i="2"/>
  <c r="B487" i="2"/>
  <c r="B4309" i="2"/>
  <c r="B1654" i="2"/>
  <c r="B3384" i="2"/>
  <c r="B1437" i="2"/>
  <c r="B3304" i="2"/>
  <c r="B1728" i="2"/>
  <c r="B2385" i="2"/>
  <c r="B509" i="2"/>
  <c r="B1925" i="2"/>
  <c r="B3894" i="2"/>
  <c r="B3579" i="2"/>
  <c r="B475" i="2"/>
  <c r="B2007" i="2"/>
  <c r="B4634" i="2"/>
  <c r="B2566" i="2"/>
  <c r="B865" i="2"/>
  <c r="B1568" i="2"/>
  <c r="B537" i="2"/>
  <c r="B1750" i="2"/>
  <c r="B2390" i="2"/>
  <c r="B4671" i="2"/>
  <c r="B3180" i="2"/>
  <c r="B4972" i="2"/>
  <c r="B1755" i="2"/>
  <c r="B4660" i="2"/>
  <c r="B4449" i="2"/>
  <c r="B1392" i="2"/>
  <c r="B1652" i="2"/>
  <c r="B3557" i="2"/>
  <c r="B4540" i="2"/>
  <c r="B551" i="2"/>
  <c r="B2599" i="2"/>
  <c r="B4154" i="2"/>
  <c r="B4866" i="2"/>
  <c r="B951" i="2"/>
  <c r="B332" i="2"/>
  <c r="B790" i="2"/>
  <c r="B100" i="2"/>
  <c r="B692" i="2"/>
  <c r="B2476" i="2"/>
  <c r="B1251" i="2"/>
  <c r="B4570" i="2"/>
  <c r="B527" i="2"/>
  <c r="B1502" i="2"/>
  <c r="B544" i="2"/>
  <c r="B301" i="2"/>
  <c r="B4637" i="2"/>
  <c r="B5037" i="2"/>
  <c r="B1593" i="2"/>
  <c r="B2873" i="2"/>
  <c r="B4230" i="2"/>
  <c r="B3897" i="2"/>
  <c r="B2136" i="2"/>
  <c r="B3497" i="2"/>
  <c r="B232" i="2"/>
  <c r="B416" i="2"/>
  <c r="B99" i="2"/>
  <c r="B2762" i="2"/>
  <c r="B2507" i="2"/>
  <c r="B265" i="2"/>
  <c r="B4592" i="2"/>
  <c r="B1191" i="2"/>
  <c r="B1194" i="2"/>
  <c r="B2352" i="2"/>
  <c r="B519" i="2"/>
  <c r="B3703" i="2"/>
  <c r="B1439" i="2"/>
  <c r="B1233" i="2"/>
  <c r="B3179" i="2"/>
  <c r="B4191" i="2"/>
  <c r="B3388" i="2"/>
  <c r="B3048" i="2"/>
  <c r="B2628" i="2"/>
  <c r="B2220" i="2"/>
  <c r="B2329" i="2"/>
  <c r="B4260" i="2"/>
  <c r="B4914" i="2"/>
  <c r="B1091" i="2"/>
  <c r="B496" i="2"/>
  <c r="B4469" i="2"/>
  <c r="B1420" i="2"/>
  <c r="B2541" i="2"/>
  <c r="B1006" i="2"/>
  <c r="B3577" i="2"/>
  <c r="B3380" i="2"/>
  <c r="B2618" i="2"/>
  <c r="B3932" i="2"/>
  <c r="B186" i="2"/>
  <c r="B4446" i="2"/>
  <c r="B1175" i="2"/>
  <c r="B277" i="2"/>
  <c r="B32" i="2"/>
  <c r="B4208" i="2"/>
  <c r="B176" i="2"/>
  <c r="B3818" i="2"/>
  <c r="B1402" i="2"/>
  <c r="B218" i="2"/>
  <c r="B1938" i="2"/>
  <c r="B4609" i="2"/>
  <c r="B3502" i="2"/>
  <c r="B3967" i="2"/>
  <c r="B2207" i="2"/>
  <c r="B3106" i="2"/>
  <c r="B4988" i="2"/>
  <c r="B1229" i="2"/>
  <c r="B1126" i="2"/>
  <c r="B2215" i="2"/>
  <c r="B2287" i="2"/>
  <c r="B817" i="2"/>
  <c r="B3951" i="2"/>
  <c r="B3355" i="2"/>
  <c r="B323" i="2"/>
  <c r="B845" i="2"/>
  <c r="B1434" i="2"/>
  <c r="B3801" i="2"/>
  <c r="B5022" i="2"/>
  <c r="B3329" i="2"/>
  <c r="B543" i="2"/>
  <c r="B1917" i="2"/>
  <c r="B3570" i="2"/>
  <c r="B1391" i="2"/>
  <c r="B1053" i="2"/>
  <c r="B116" i="2"/>
  <c r="B2735" i="2"/>
  <c r="B3320" i="2"/>
  <c r="B2509" i="2"/>
  <c r="B4305" i="2"/>
  <c r="B3338" i="2"/>
  <c r="B3340" i="2"/>
  <c r="B4086" i="2"/>
  <c r="B2412" i="2"/>
  <c r="B60" i="2"/>
  <c r="B2417" i="2"/>
  <c r="B3654" i="2"/>
  <c r="B1640" i="2"/>
  <c r="B2742" i="2"/>
  <c r="B2604" i="2"/>
  <c r="B4284" i="2"/>
  <c r="B2334" i="2"/>
  <c r="B1865" i="2"/>
  <c r="B4799" i="2"/>
  <c r="B2796" i="2"/>
  <c r="B4779" i="2"/>
  <c r="B1163" i="2"/>
  <c r="B3746" i="2"/>
  <c r="B3760" i="2"/>
  <c r="B739" i="2"/>
  <c r="B2649" i="2"/>
  <c r="B4195" i="2"/>
  <c r="B2489" i="2"/>
  <c r="B305" i="2"/>
  <c r="B1455" i="2"/>
  <c r="B4149" i="2"/>
  <c r="B671" i="2"/>
  <c r="B2050" i="2"/>
  <c r="B3927" i="2"/>
  <c r="B4484" i="2"/>
  <c r="B752" i="2"/>
  <c r="B136" i="2"/>
  <c r="B2165" i="2"/>
  <c r="B4993" i="2"/>
  <c r="B2564" i="2"/>
  <c r="B4611" i="2"/>
  <c r="B1346" i="2"/>
  <c r="B3938" i="2"/>
  <c r="B4922" i="2"/>
  <c r="B4472" i="2"/>
  <c r="B4364" i="2"/>
  <c r="B3008" i="2"/>
  <c r="B1912" i="2"/>
  <c r="B184" i="2"/>
  <c r="B1265" i="2"/>
  <c r="B3108" i="2"/>
  <c r="B995" i="2"/>
  <c r="B2881" i="2"/>
  <c r="B4479" i="2"/>
  <c r="B1474" i="2"/>
  <c r="B1355" i="2"/>
  <c r="B4517" i="2"/>
  <c r="B3723" i="2"/>
  <c r="B3546" i="2"/>
  <c r="B4778" i="2"/>
  <c r="B2799" i="2"/>
  <c r="B4193" i="2"/>
  <c r="B1453" i="2"/>
  <c r="B4554" i="2"/>
  <c r="B2378" i="2"/>
  <c r="B3495" i="2"/>
  <c r="B1907" i="2"/>
  <c r="B3606" i="2"/>
  <c r="B2467" i="2"/>
  <c r="B1888" i="2"/>
  <c r="B4376" i="2"/>
  <c r="B2824" i="2"/>
  <c r="B1668" i="2"/>
  <c r="B2046" i="2"/>
  <c r="B3391" i="2"/>
  <c r="B2561" i="2"/>
  <c r="B623" i="2"/>
  <c r="B3626" i="2"/>
  <c r="B2734" i="2"/>
  <c r="B80" i="2"/>
  <c r="B3823" i="2"/>
  <c r="B3409" i="2"/>
  <c r="B4382" i="2"/>
  <c r="B1387" i="2"/>
  <c r="B4595" i="2"/>
  <c r="B1996" i="2"/>
  <c r="B27" i="2"/>
  <c r="B4792" i="2"/>
  <c r="B1881" i="2"/>
  <c r="B3747" i="2"/>
  <c r="B3673" i="2"/>
  <c r="B4034" i="2"/>
  <c r="B934" i="2"/>
  <c r="B1686" i="2"/>
  <c r="B1837" i="2"/>
  <c r="B2713" i="2"/>
  <c r="B2259" i="2"/>
  <c r="B792" i="2"/>
  <c r="B3637" i="2"/>
  <c r="B1117" i="2"/>
  <c r="B302" i="2"/>
  <c r="B4114" i="2"/>
  <c r="B997" i="2"/>
  <c r="B3803" i="2"/>
  <c r="B3169" i="2"/>
  <c r="B283" i="2"/>
  <c r="B31" i="2"/>
  <c r="B1505" i="2"/>
  <c r="B3799" i="2"/>
  <c r="B2585" i="2"/>
  <c r="B2418" i="2"/>
  <c r="B2719" i="2"/>
  <c r="B4207" i="2"/>
  <c r="B2188" i="2"/>
  <c r="B2072" i="2"/>
  <c r="B4465" i="2"/>
  <c r="B1200" i="2"/>
  <c r="B4626" i="2"/>
  <c r="B4080" i="2"/>
  <c r="B3684" i="2"/>
  <c r="B3738" i="2"/>
  <c r="B1733" i="2"/>
  <c r="B2342" i="2"/>
  <c r="B4909" i="2"/>
  <c r="B2123" i="2"/>
  <c r="B3020" i="2"/>
  <c r="B1757" i="2"/>
  <c r="B4447" i="2"/>
  <c r="B3770" i="2"/>
  <c r="B1319" i="2"/>
  <c r="B1970" i="2"/>
  <c r="B534" i="2"/>
  <c r="B2947" i="2"/>
  <c r="B1404" i="2"/>
  <c r="B1878" i="2"/>
  <c r="B1520" i="2"/>
  <c r="B396" i="2"/>
  <c r="B4936" i="2"/>
  <c r="B2983" i="2"/>
  <c r="B2647" i="2"/>
  <c r="B439" i="2"/>
  <c r="B3257" i="2"/>
  <c r="B4596" i="2"/>
  <c r="B4215" i="2"/>
  <c r="B2979" i="2"/>
  <c r="B1174" i="2"/>
  <c r="B1823" i="2"/>
  <c r="B2306" i="2"/>
  <c r="B1898" i="2"/>
  <c r="B3850" i="2"/>
  <c r="B4917" i="2"/>
  <c r="B726" i="2"/>
  <c r="B568" i="2"/>
  <c r="B3309" i="2"/>
  <c r="B3411" i="2"/>
  <c r="B849" i="2"/>
  <c r="B4674" i="2"/>
  <c r="B2766" i="2"/>
  <c r="B4254" i="2"/>
  <c r="B3322" i="2"/>
  <c r="B1935" i="2"/>
  <c r="B1949" i="2"/>
  <c r="B3890" i="2"/>
  <c r="B3855" i="2"/>
  <c r="B952" i="2"/>
  <c r="B1770" i="2"/>
  <c r="B4212" i="2"/>
  <c r="B588" i="2"/>
  <c r="B2246" i="2"/>
  <c r="B291" i="2"/>
  <c r="B2190" i="2"/>
  <c r="B2366" i="2"/>
  <c r="B3728" i="2"/>
  <c r="B2405" i="2"/>
  <c r="B2793" i="2"/>
  <c r="B653" i="2"/>
  <c r="B3124" i="2"/>
  <c r="B2773" i="2"/>
  <c r="B2839" i="2"/>
  <c r="B939" i="2"/>
  <c r="B624" i="2"/>
  <c r="B1542" i="2"/>
  <c r="B3334" i="2"/>
  <c r="B880" i="2"/>
  <c r="B833" i="2"/>
  <c r="B3912" i="2"/>
  <c r="B4167" i="2"/>
  <c r="B4504" i="2"/>
  <c r="B1706" i="2"/>
  <c r="B1712" i="2"/>
  <c r="B5032" i="2"/>
  <c r="B2056" i="2"/>
  <c r="B2263" i="2"/>
  <c r="B1052" i="2"/>
  <c r="B1705" i="2"/>
  <c r="B4883" i="2"/>
  <c r="B3924" i="2"/>
  <c r="B2527" i="2"/>
  <c r="B2277" i="2"/>
  <c r="B979" i="2"/>
  <c r="B3762" i="2"/>
  <c r="B1603" i="2"/>
  <c r="B467" i="2"/>
  <c r="B4073" i="2"/>
  <c r="B548" i="2"/>
  <c r="B576" i="2"/>
  <c r="B4618" i="2"/>
  <c r="B601" i="2"/>
  <c r="B3650" i="2"/>
  <c r="B1806" i="2"/>
  <c r="B320" i="2"/>
  <c r="B2035" i="2"/>
  <c r="B5010" i="2"/>
  <c r="B1364" i="2"/>
  <c r="B4185" i="2"/>
  <c r="B3317" i="2"/>
  <c r="B1093" i="2"/>
  <c r="B3231" i="2"/>
  <c r="B271" i="2"/>
  <c r="B2581" i="2"/>
  <c r="B1969" i="2"/>
  <c r="B489" i="2"/>
  <c r="B2261" i="2"/>
  <c r="B3854" i="2"/>
  <c r="B3644" i="2"/>
  <c r="B1897" i="2"/>
  <c r="B1693" i="2"/>
  <c r="B2339" i="2"/>
  <c r="B224" i="2"/>
  <c r="B4173" i="2"/>
  <c r="B3170" i="2"/>
  <c r="B3301" i="2"/>
  <c r="B1237" i="2"/>
  <c r="B3730" i="2"/>
  <c r="B373" i="2"/>
  <c r="B4658" i="2"/>
  <c r="B1394" i="2"/>
  <c r="B637" i="2"/>
  <c r="B4951" i="2"/>
  <c r="B447" i="2"/>
  <c r="B2203" i="2"/>
  <c r="B1576" i="2"/>
  <c r="B198" i="2"/>
  <c r="B3210" i="2"/>
  <c r="B3031" i="2"/>
  <c r="B5006" i="2"/>
  <c r="B1155" i="2"/>
  <c r="B3521" i="2"/>
  <c r="B1946" i="2"/>
  <c r="B3652" i="2"/>
  <c r="B3224" i="2"/>
  <c r="B2186" i="2"/>
  <c r="B4787" i="2"/>
  <c r="B3851" i="2"/>
  <c r="B852" i="2"/>
  <c r="B4400" i="2"/>
  <c r="B4183" i="2"/>
  <c r="B3940" i="2"/>
  <c r="B3853" i="2"/>
  <c r="B4022" i="2"/>
  <c r="B1713" i="2"/>
  <c r="B904" i="2"/>
  <c r="B4255" i="2"/>
  <c r="B2987" i="2"/>
  <c r="B1351" i="2"/>
  <c r="B4384" i="2"/>
  <c r="B2992" i="2"/>
  <c r="B4397" i="2"/>
  <c r="B680" i="2"/>
  <c r="B2693" i="2"/>
  <c r="B2025" i="2"/>
  <c r="B1851" i="2"/>
  <c r="B3966" i="2"/>
  <c r="B1807" i="2"/>
  <c r="B2082" i="2"/>
  <c r="B1063" i="2"/>
  <c r="B3128" i="2"/>
  <c r="B4535" i="2"/>
  <c r="B2073" i="2"/>
  <c r="B3830" i="2"/>
  <c r="B2370" i="2"/>
  <c r="B2458" i="2"/>
  <c r="B3819" i="2"/>
  <c r="B1385" i="2"/>
  <c r="B1615" i="2"/>
  <c r="B3977" i="2"/>
  <c r="B3071" i="2"/>
  <c r="B641" i="2"/>
  <c r="B592" i="2"/>
  <c r="B2941" i="2"/>
  <c r="B4072" i="2"/>
  <c r="B3459" i="2"/>
  <c r="B1028" i="2"/>
  <c r="B2193" i="2"/>
  <c r="B2049" i="2"/>
  <c r="B4023" i="2"/>
  <c r="B4443" i="2"/>
  <c r="B3676" i="2"/>
  <c r="B3970" i="2"/>
  <c r="B2402" i="2"/>
  <c r="B940" i="2"/>
  <c r="B4122" i="2"/>
  <c r="B1076" i="2"/>
  <c r="B2624" i="2"/>
  <c r="B29" i="2"/>
  <c r="B2831" i="2"/>
  <c r="B2709" i="2"/>
  <c r="B371" i="2"/>
  <c r="B2074" i="2"/>
  <c r="B658" i="2"/>
  <c r="B3158" i="2"/>
  <c r="B3810" i="2"/>
  <c r="B677" i="2"/>
  <c r="B4967" i="2"/>
  <c r="B216" i="2"/>
  <c r="B2019" i="2"/>
  <c r="B4852" i="2"/>
  <c r="B3777" i="2"/>
  <c r="B2559" i="2"/>
  <c r="B1146" i="2"/>
  <c r="B1019" i="2"/>
  <c r="B1677" i="2"/>
  <c r="B155" i="2"/>
  <c r="B4414" i="2"/>
  <c r="B2733" i="2"/>
  <c r="B4862" i="2"/>
  <c r="B20" i="2"/>
  <c r="B4444" i="2"/>
  <c r="B1596" i="2"/>
  <c r="B4802" i="2"/>
  <c r="B4083" i="2"/>
  <c r="B1569" i="2"/>
  <c r="B767" i="2"/>
  <c r="B3165" i="2"/>
  <c r="B3565" i="2"/>
  <c r="B494" i="2"/>
  <c r="B3525" i="2"/>
  <c r="B2320" i="2"/>
  <c r="B4082" i="2"/>
  <c r="B1151" i="2"/>
  <c r="B3260" i="2"/>
  <c r="B1352" i="2"/>
  <c r="B1543" i="2"/>
  <c r="B3349" i="2"/>
  <c r="B4880" i="2"/>
  <c r="B4858" i="2"/>
  <c r="B3490" i="2"/>
  <c r="B2934" i="2"/>
  <c r="B957" i="2"/>
  <c r="B4897" i="2"/>
  <c r="B4219" i="2"/>
  <c r="B4240" i="2"/>
  <c r="B4264" i="2"/>
  <c r="B3586" i="2"/>
  <c r="B3645" i="2"/>
  <c r="B267" i="2"/>
  <c r="B3945" i="2"/>
  <c r="B4046" i="2"/>
  <c r="B9" i="2"/>
  <c r="B36" i="2"/>
  <c r="B2292" i="2"/>
  <c r="B4234" i="2"/>
  <c r="B122" i="2"/>
  <c r="B1889" i="2"/>
  <c r="B4776" i="2"/>
  <c r="B1545" i="2"/>
  <c r="B2991" i="2"/>
  <c r="B2811" i="2"/>
  <c r="B73" i="2"/>
  <c r="B4429" i="2"/>
  <c r="B4935" i="2"/>
  <c r="B34" i="2"/>
  <c r="B4824" i="2"/>
  <c r="B209" i="2"/>
  <c r="B2006" i="2"/>
  <c r="B4250" i="2"/>
  <c r="B4157" i="2"/>
  <c r="B2957" i="2"/>
  <c r="B4246" i="2"/>
  <c r="B622" i="2"/>
  <c r="B4440" i="2"/>
  <c r="B3861" i="2"/>
  <c r="B2167" i="2"/>
  <c r="B2063" i="2"/>
  <c r="B3003" i="2"/>
  <c r="B2052" i="2"/>
  <c r="B1565" i="2"/>
  <c r="B3664" i="2"/>
  <c r="B3887" i="2"/>
  <c r="B2755" i="2"/>
  <c r="B356" i="2"/>
  <c r="B3719" i="2"/>
  <c r="B1978" i="2"/>
  <c r="B1378" i="2"/>
  <c r="B254" i="2"/>
  <c r="B1587" i="2"/>
  <c r="B3134" i="2"/>
  <c r="B3753" i="2"/>
  <c r="B3797" i="2"/>
  <c r="B3595" i="2"/>
  <c r="B4722" i="2"/>
  <c r="B381" i="2"/>
  <c r="B1069" i="2"/>
  <c r="B4407" i="2"/>
  <c r="B3550" i="2"/>
  <c r="B1791" i="2"/>
  <c r="B2929" i="2"/>
  <c r="B2684" i="2"/>
  <c r="B3139" i="2"/>
  <c r="B3075" i="2"/>
  <c r="B4500" i="2"/>
  <c r="B2997" i="2"/>
  <c r="B311" i="2"/>
  <c r="B2257" i="2"/>
  <c r="B389" i="2"/>
  <c r="B5" i="2"/>
  <c r="B531" i="2"/>
  <c r="B2828" i="2"/>
  <c r="B3628" i="2"/>
  <c r="B643" i="2"/>
  <c r="B144" i="2"/>
  <c r="B4360" i="2"/>
  <c r="B2560" i="2"/>
  <c r="B700" i="2"/>
  <c r="B3510" i="2"/>
  <c r="B2827" i="2"/>
  <c r="B3088" i="2"/>
  <c r="B1120" i="2"/>
  <c r="B2999" i="2"/>
  <c r="B2128" i="2"/>
  <c r="B4079" i="2"/>
  <c r="B1234" i="2"/>
  <c r="B563" i="2"/>
  <c r="B1029" i="2"/>
  <c r="B428" i="2"/>
  <c r="B783" i="2"/>
  <c r="B2291" i="2"/>
  <c r="B110" i="2"/>
  <c r="B1410" i="2"/>
  <c r="B2666" i="2"/>
  <c r="B89" i="2"/>
  <c r="B4567" i="2"/>
  <c r="B3522" i="2"/>
  <c r="B2505" i="2"/>
  <c r="B1696" i="2"/>
  <c r="B4571" i="2"/>
  <c r="B4474" i="2"/>
  <c r="B853" i="2"/>
  <c r="B1128" i="2"/>
  <c r="B1248" i="2"/>
  <c r="B368" i="2"/>
  <c r="B4686" i="2"/>
  <c r="B257" i="2"/>
  <c r="B1223" i="2"/>
  <c r="B2737" i="2"/>
  <c r="B227" i="2"/>
  <c r="B1646" i="2"/>
  <c r="B3631" i="2"/>
  <c r="B3909" i="2"/>
  <c r="B4703" i="2"/>
  <c r="B2345" i="2"/>
  <c r="B3549" i="2"/>
  <c r="B4488" i="2"/>
  <c r="B2101" i="2"/>
  <c r="B3639" i="2"/>
  <c r="B377" i="2"/>
  <c r="B3996" i="2"/>
  <c r="B4426" i="2"/>
  <c r="B4365" i="2"/>
  <c r="B795" i="2"/>
  <c r="B3731" i="2"/>
  <c r="B2621" i="2"/>
  <c r="B4166" i="2"/>
  <c r="B1" i="2"/>
  <c r="B3553" i="2"/>
  <c r="B4850" i="2"/>
  <c r="B1103" i="2"/>
  <c r="B599" i="2"/>
  <c r="B2192" i="2"/>
  <c r="B3627" i="2"/>
  <c r="B4590" i="2"/>
  <c r="B757" i="2"/>
  <c r="B791" i="2"/>
  <c r="B3949" i="2"/>
  <c r="B915" i="2"/>
  <c r="B4297" i="2"/>
  <c r="B3240" i="2"/>
  <c r="B2097" i="2"/>
  <c r="B1278" i="2"/>
  <c r="B2340" i="2"/>
  <c r="B4649" i="2"/>
  <c r="B280" i="2"/>
  <c r="B2595" i="2"/>
  <c r="B2864" i="2"/>
  <c r="B427" i="2"/>
  <c r="B1158" i="2"/>
  <c r="B884" i="2"/>
  <c r="B2613" i="2"/>
  <c r="B3228" i="2"/>
  <c r="B3925" i="2"/>
  <c r="B3721" i="2"/>
  <c r="B4007" i="2"/>
  <c r="B1625" i="2"/>
  <c r="B2039" i="2"/>
  <c r="B346" i="2"/>
  <c r="B61" i="2"/>
  <c r="B4769" i="2"/>
  <c r="B1083" i="2"/>
  <c r="B372" i="2"/>
  <c r="B3623" i="2"/>
  <c r="B2623" i="2"/>
  <c r="B1973" i="2"/>
  <c r="B241" i="2"/>
  <c r="B4138" i="2"/>
  <c r="B393" i="2"/>
  <c r="B2826" i="2"/>
  <c r="B1918" i="2"/>
  <c r="B2321" i="2"/>
  <c r="B3515" i="2"/>
  <c r="B2583" i="2"/>
  <c r="B4717" i="2"/>
  <c r="B2495" i="2"/>
  <c r="B2384" i="2"/>
  <c r="B2347" i="2"/>
  <c r="B3092" i="2"/>
  <c r="B1096" i="2"/>
  <c r="B4506" i="2"/>
  <c r="B4318" i="2"/>
  <c r="B3013" i="2"/>
  <c r="B3473" i="2"/>
  <c r="B3167" i="2"/>
  <c r="B1038" i="2"/>
  <c r="B1673" i="2"/>
  <c r="B4707" i="2"/>
  <c r="B835" i="2"/>
  <c r="B1687" i="2"/>
  <c r="B4279" i="2"/>
  <c r="B2068" i="2"/>
  <c r="B660" i="2"/>
  <c r="B3435" i="2"/>
  <c r="B1595" i="2"/>
  <c r="B3111" i="2"/>
  <c r="B958" i="2"/>
  <c r="B1758" i="2"/>
  <c r="B3083" i="2"/>
  <c r="B916" i="2"/>
  <c r="B1581" i="2"/>
  <c r="B1271" i="2"/>
  <c r="B1300" i="2"/>
  <c r="B4964" i="2"/>
  <c r="B1588" i="2"/>
  <c r="B3795" i="2"/>
  <c r="B3616" i="2"/>
  <c r="B937" i="2"/>
  <c r="B4161" i="2"/>
  <c r="B1763" i="2"/>
  <c r="B903" i="2"/>
  <c r="B3918" i="2"/>
  <c r="B4001" i="2"/>
  <c r="B3423" i="2"/>
  <c r="B629" i="2"/>
  <c r="B3353" i="2"/>
  <c r="B4439" i="2"/>
  <c r="B3319" i="2"/>
  <c r="B4830" i="2"/>
  <c r="B4797" i="2"/>
  <c r="B4367" i="2"/>
  <c r="B4172" i="2"/>
  <c r="B1999" i="2"/>
  <c r="B3291" i="2"/>
  <c r="B1904" i="2"/>
  <c r="B4949" i="2"/>
  <c r="B3743" i="2"/>
  <c r="B1741" i="2"/>
  <c r="B612" i="2"/>
  <c r="B4243" i="2"/>
  <c r="B3191" i="2"/>
  <c r="B4808" i="2"/>
  <c r="B2537" i="2"/>
  <c r="B1173" i="2"/>
  <c r="B497" i="2"/>
  <c r="B4991" i="2"/>
  <c r="B931" i="2"/>
  <c r="B1963" i="2"/>
  <c r="B1700" i="2"/>
  <c r="B3040" i="2"/>
  <c r="B3100" i="2"/>
  <c r="B589" i="2"/>
  <c r="B4248" i="2"/>
  <c r="B4644" i="2"/>
  <c r="B2157" i="2"/>
  <c r="B2896" i="2"/>
  <c r="B2480" i="2"/>
  <c r="B3280" i="2"/>
  <c r="B2904" i="2"/>
  <c r="B3306" i="2"/>
  <c r="B870" i="2"/>
  <c r="B443" i="2"/>
  <c r="B3277" i="2"/>
  <c r="B1553" i="2"/>
  <c r="B524" i="2"/>
  <c r="B670" i="2"/>
  <c r="B1101" i="2"/>
  <c r="B4392" i="2"/>
  <c r="B1992" i="2"/>
  <c r="B2454" i="2"/>
  <c r="B598" i="2"/>
  <c r="B942" i="2"/>
  <c r="B3315" i="2"/>
  <c r="B3907" i="2"/>
  <c r="B4052" i="2"/>
  <c r="B344" i="2"/>
  <c r="B1753" i="2"/>
  <c r="B2646" i="2"/>
  <c r="B2338" i="2"/>
  <c r="B154" i="2"/>
  <c r="B713" i="2"/>
  <c r="B3725" i="2"/>
  <c r="B4577" i="2"/>
  <c r="B3420" i="2"/>
  <c r="B71" i="2"/>
  <c r="B2021" i="2"/>
  <c r="B675" i="2"/>
  <c r="B1353" i="2"/>
  <c r="B3433" i="2"/>
  <c r="B4410" i="2"/>
  <c r="B1213" i="2"/>
  <c r="B2249" i="2"/>
  <c r="B4423" i="2"/>
  <c r="B1354" i="2"/>
  <c r="B2669" i="2"/>
  <c r="B1335" i="2"/>
  <c r="B4316" i="2"/>
  <c r="B208" i="2"/>
  <c r="B3213" i="2"/>
  <c r="B2311" i="2"/>
  <c r="B2765" i="2"/>
  <c r="B4648" i="2"/>
  <c r="B740" i="2"/>
  <c r="B4630" i="2"/>
  <c r="B4133" i="2"/>
  <c r="B95" i="2"/>
  <c r="B1302" i="2"/>
  <c r="B16" i="2"/>
  <c r="B3029" i="2"/>
  <c r="B616" i="2"/>
  <c r="B419" i="2"/>
  <c r="B4404" i="2"/>
  <c r="B3503" i="2"/>
  <c r="B4307" i="2"/>
  <c r="B1838" i="2"/>
  <c r="B2428" i="2"/>
  <c r="B3253" i="2"/>
  <c r="B5020" i="2"/>
  <c r="B4969" i="2"/>
  <c r="B3222" i="2"/>
  <c r="B863" i="2"/>
  <c r="B148" i="2"/>
  <c r="B3127" i="2"/>
  <c r="B1004" i="2"/>
  <c r="B3199" i="2"/>
  <c r="B2747" i="2"/>
  <c r="B3751" i="2"/>
  <c r="B1399" i="2"/>
  <c r="B2815" i="2"/>
  <c r="B3375" i="2"/>
  <c r="B1989" i="2"/>
  <c r="B1253" i="2"/>
  <c r="B1000" i="2"/>
  <c r="B2728" i="2"/>
  <c r="B5031" i="2"/>
  <c r="B2790" i="2"/>
  <c r="B1681" i="2"/>
  <c r="B4359" i="2"/>
  <c r="B1238" i="2"/>
  <c r="B3582" i="2"/>
  <c r="B3916" i="2"/>
  <c r="B2445" i="2"/>
  <c r="B2672" i="2"/>
  <c r="B1873" i="2"/>
  <c r="B2579" i="2"/>
  <c r="B4656" i="2"/>
  <c r="B1835" i="2"/>
  <c r="B3543" i="2"/>
  <c r="B3794" i="2"/>
  <c r="B333" i="2"/>
  <c r="B4298" i="2"/>
  <c r="B1506" i="2"/>
  <c r="B3509" i="2"/>
  <c r="B4171" i="2"/>
  <c r="B3668" i="2"/>
  <c r="B973" i="2"/>
  <c r="B652" i="2"/>
  <c r="B1788" i="2"/>
  <c r="B4205" i="2"/>
  <c r="B2044" i="2"/>
  <c r="B4076" i="2"/>
  <c r="B4763" i="2"/>
  <c r="B821" i="2"/>
  <c r="B4003" i="2"/>
  <c r="B4358" i="2"/>
  <c r="B577" i="2"/>
  <c r="B365" i="2"/>
  <c r="B4375" i="2"/>
  <c r="B2844" i="2"/>
  <c r="B2771" i="2"/>
  <c r="B1080" i="2"/>
  <c r="B4389" i="2"/>
  <c r="B4224" i="2"/>
  <c r="B388" i="2"/>
  <c r="B1134" i="2"/>
  <c r="B4661" i="2"/>
  <c r="B1172" i="2"/>
  <c r="B3821" i="2"/>
  <c r="B5004" i="2"/>
  <c r="B1762" i="2"/>
  <c r="B2000" i="2"/>
  <c r="B1875" i="2"/>
  <c r="B318" i="2"/>
  <c r="B2175" i="2"/>
  <c r="B129" i="2"/>
  <c r="B847" i="2"/>
  <c r="B11" i="2"/>
  <c r="B324" i="2"/>
  <c r="B4432" i="2"/>
  <c r="B1030" i="2"/>
  <c r="B2475" i="2"/>
  <c r="B4623" i="2"/>
  <c r="B3288" i="2"/>
  <c r="B2932" i="2"/>
  <c r="B4015" i="2"/>
  <c r="B932" i="2"/>
  <c r="B1928" i="2"/>
  <c r="B4314" i="2"/>
  <c r="B402" i="2"/>
  <c r="B4616" i="2"/>
  <c r="B170" i="2"/>
  <c r="B2429" i="2"/>
  <c r="B3221" i="2"/>
  <c r="B2877" i="2"/>
  <c r="B4406" i="2"/>
  <c r="B1643" i="2"/>
  <c r="B4420" i="2"/>
  <c r="B3272" i="2"/>
  <c r="B3431" i="2"/>
  <c r="B2521" i="2"/>
  <c r="B1034" i="2"/>
  <c r="B1142" i="2"/>
  <c r="B2015" i="2"/>
  <c r="B3947" i="2"/>
  <c r="B1786" i="2"/>
  <c r="B3868" i="2"/>
  <c r="B1054" i="2"/>
  <c r="B2842" i="2"/>
  <c r="B1840" i="2"/>
  <c r="B175" i="2"/>
  <c r="B946" i="2"/>
  <c r="B2332" i="2"/>
  <c r="B2930" i="2"/>
  <c r="B2178" i="2"/>
  <c r="B4380" i="2"/>
  <c r="B2523" i="2"/>
  <c r="B4668" i="2"/>
  <c r="B2081" i="2"/>
  <c r="B760" i="2"/>
  <c r="B478" i="2"/>
  <c r="B3261" i="2"/>
  <c r="B215" i="2"/>
  <c r="B2791" i="2"/>
  <c r="B4541" i="2"/>
  <c r="B4343" i="2"/>
  <c r="B3159" i="2"/>
  <c r="B1831" i="2"/>
  <c r="B3838" i="2"/>
  <c r="B3147" i="2"/>
  <c r="B3102" i="2"/>
  <c r="B348" i="2"/>
  <c r="B2040" i="2"/>
  <c r="B1040" i="2"/>
  <c r="B2194" i="2"/>
  <c r="B837" i="2"/>
  <c r="B3534" i="2"/>
  <c r="B4729" i="2"/>
  <c r="B1661" i="2"/>
  <c r="B103" i="2"/>
  <c r="B239" i="2"/>
  <c r="B2493" i="2"/>
  <c r="B3084" i="2"/>
  <c r="B2383" i="2"/>
  <c r="B3919" i="2"/>
  <c r="B3243" i="2"/>
  <c r="B424" i="2"/>
  <c r="B1066" i="2"/>
  <c r="B400" i="2"/>
  <c r="B2335" i="2"/>
  <c r="B3268" i="2"/>
  <c r="B4587" i="2"/>
  <c r="B564" i="2"/>
  <c r="B24" i="2"/>
  <c r="B3025" i="2"/>
  <c r="B2852" i="2"/>
  <c r="B3321" i="2"/>
  <c r="B1793" i="2"/>
  <c r="B4851" i="2"/>
  <c r="B4026" i="2"/>
  <c r="B825" i="2"/>
  <c r="B1195" i="2"/>
  <c r="B4899" i="2"/>
  <c r="B1445" i="2"/>
  <c r="B2253" i="2"/>
  <c r="B4953" i="2"/>
  <c r="B4411" i="2"/>
  <c r="B1556" i="2"/>
  <c r="B4561" i="2"/>
  <c r="B4820" i="2"/>
  <c r="B3198" i="2"/>
  <c r="B1414" i="2"/>
  <c r="B1287" i="2"/>
  <c r="B3512" i="2"/>
  <c r="B3880" i="2"/>
  <c r="B199" i="2"/>
  <c r="B4770" i="2"/>
  <c r="B3893" i="2"/>
  <c r="B1980" i="2"/>
  <c r="B3992" i="2"/>
  <c r="B4035" i="2"/>
  <c r="B3132" i="2"/>
  <c r="B4292" i="2"/>
  <c r="B1531" i="2"/>
  <c r="B2093" i="2"/>
  <c r="B353" i="2"/>
  <c r="B2696" i="2"/>
  <c r="B4523" i="2"/>
  <c r="B4742" i="2"/>
  <c r="B4028" i="2"/>
  <c r="B408" i="2"/>
  <c r="B1477" i="2"/>
  <c r="B4719" i="2"/>
  <c r="B1829" i="2"/>
  <c r="B3964" i="2"/>
  <c r="B2703" i="2"/>
  <c r="B2535" i="2"/>
  <c r="B614" i="2"/>
  <c r="B343" i="2"/>
  <c r="B3470" i="2"/>
  <c r="B4268" i="2"/>
  <c r="B1951" i="2"/>
  <c r="B2622" i="2"/>
  <c r="B3972" i="2"/>
  <c r="B582" i="2"/>
  <c r="B4911" i="2"/>
  <c r="B3428" i="2"/>
  <c r="B1044" i="2"/>
  <c r="B4177" i="2"/>
  <c r="B4159" i="2"/>
  <c r="B1799" i="2"/>
  <c r="B2701" i="2"/>
  <c r="B1979" i="2"/>
  <c r="B2205" i="2"/>
  <c r="B3969" i="2"/>
  <c r="B2951" i="2"/>
  <c r="B1001" i="2"/>
  <c r="B2232" i="2"/>
  <c r="B4693" i="2"/>
  <c r="B1998" i="2"/>
  <c r="B4301" i="2"/>
  <c r="B836" i="2"/>
  <c r="B174" i="2"/>
  <c r="B3955" i="2"/>
  <c r="B822" i="2"/>
  <c r="B4014" i="2"/>
  <c r="B3984" i="2"/>
  <c r="B2149" i="2"/>
  <c r="B3617" i="2"/>
  <c r="B2457" i="2"/>
  <c r="B3640" i="2"/>
  <c r="B4130" i="2"/>
  <c r="B1166" i="2"/>
  <c r="B1570" i="2"/>
  <c r="B3545" i="2"/>
  <c r="B1339" i="2"/>
  <c r="B296" i="2"/>
  <c r="B4971" i="2"/>
  <c r="B3010" i="2"/>
  <c r="B3911" i="2"/>
  <c r="B3742" i="2"/>
  <c r="B4311" i="2"/>
  <c r="B2368" i="2"/>
  <c r="B824" i="2"/>
  <c r="B4989" i="2"/>
  <c r="B2091" i="2"/>
  <c r="B3410" i="2"/>
  <c r="B4941" i="2"/>
  <c r="B191" i="2"/>
  <c r="B4670" i="2"/>
  <c r="B1037" i="2"/>
  <c r="B3759" i="2"/>
  <c r="B1720" i="2"/>
  <c r="B4128" i="2"/>
  <c r="B3531" i="2"/>
  <c r="B4985" i="2"/>
  <c r="B763" i="2"/>
  <c r="B3976" i="2"/>
  <c r="B963" i="2"/>
  <c r="B1567" i="2"/>
  <c r="B4222" i="2"/>
  <c r="B3339" i="2"/>
  <c r="B304" i="2"/>
  <c r="B976" i="2"/>
  <c r="B840" i="2"/>
  <c r="B3601" i="2"/>
  <c r="B4372" i="2"/>
  <c r="B4669" i="2"/>
  <c r="B647" i="2"/>
  <c r="B1167" i="2"/>
  <c r="B96" i="2"/>
  <c r="B445" i="2"/>
  <c r="B1244" i="2"/>
  <c r="B2443" i="2"/>
  <c r="B4893" i="2"/>
  <c r="B896" i="2"/>
  <c r="B1055" i="2"/>
  <c r="B3519" i="2"/>
  <c r="B2819" i="2"/>
  <c r="B4870" i="2"/>
  <c r="B3299" i="2"/>
  <c r="B2103" i="2"/>
  <c r="B3931" i="2"/>
  <c r="B2331" i="2"/>
  <c r="B1613" i="2"/>
  <c r="B4383" i="2"/>
  <c r="B3971" i="2"/>
  <c r="B1600" i="2"/>
  <c r="B3007" i="2"/>
  <c r="B1432" i="2"/>
  <c r="B483" i="2"/>
  <c r="B4464" i="2"/>
  <c r="B3360" i="2"/>
  <c r="B2226" i="2"/>
  <c r="B2419" i="2"/>
  <c r="B3440" i="2"/>
  <c r="B4085" i="2"/>
  <c r="B4256" i="2"/>
  <c r="B397" i="2"/>
  <c r="B485" i="2"/>
  <c r="B1022" i="2"/>
  <c r="B4697" i="2"/>
  <c r="B4325" i="2"/>
  <c r="B108" i="2"/>
  <c r="B3662" i="2"/>
  <c r="B97" i="2"/>
  <c r="B3593" i="2"/>
  <c r="B2893" i="2"/>
  <c r="B2776" i="2"/>
  <c r="B1405" i="2"/>
  <c r="B1669" i="2"/>
  <c r="B3129" i="2"/>
  <c r="B2889" i="2"/>
  <c r="B488" i="2"/>
  <c r="B2786" i="2"/>
  <c r="B3604" i="2"/>
  <c r="B1944" i="2"/>
  <c r="B2308" i="2"/>
  <c r="B1555" i="2"/>
  <c r="B4761" i="2"/>
  <c r="B1418" i="2"/>
  <c r="B440" i="2"/>
  <c r="B1535" i="2"/>
  <c r="B2716" i="2"/>
  <c r="B3337" i="2"/>
  <c r="B1026" i="2"/>
  <c r="B2923" i="2"/>
  <c r="B3427" i="2"/>
  <c r="B481" i="2"/>
  <c r="B2382" i="2"/>
  <c r="B3074" i="2"/>
  <c r="B3181" i="2"/>
  <c r="B2137" i="2"/>
  <c r="B3832" i="2"/>
  <c r="B120" i="2"/>
  <c r="B504" i="2"/>
  <c r="B1683" i="2"/>
  <c r="B2925" i="2"/>
  <c r="B4158" i="2"/>
  <c r="B2565" i="2"/>
  <c r="B65" i="2"/>
  <c r="B3236" i="2"/>
  <c r="B4739" i="2"/>
  <c r="B1350" i="2"/>
  <c r="B3125" i="2"/>
  <c r="B4331" i="2"/>
  <c r="B3419" i="2"/>
  <c r="B4901" i="2"/>
  <c r="B4490" i="2"/>
  <c r="B338" i="2"/>
  <c r="B3701" i="2"/>
  <c r="B2680" i="2"/>
  <c r="B633" i="2"/>
  <c r="B553" i="2"/>
  <c r="B2960" i="2"/>
  <c r="B2648" i="2"/>
  <c r="B1731" i="2"/>
  <c r="B3695" i="2"/>
  <c r="B2748" i="2"/>
  <c r="B888" i="2"/>
  <c r="B4855" i="2"/>
  <c r="B4293" i="2"/>
  <c r="B221" i="2"/>
  <c r="B3069" i="2"/>
  <c r="B4396" i="2"/>
  <c r="B3613" i="2"/>
  <c r="B2769" i="2"/>
  <c r="B3447" i="2"/>
  <c r="B4974" i="2"/>
  <c r="B2460" i="2"/>
  <c r="B4143" i="2"/>
  <c r="B2872" i="2"/>
  <c r="B435" i="2"/>
  <c r="B4067" i="2"/>
  <c r="B1413" i="2"/>
  <c r="B50" i="2"/>
  <c r="B2635" i="2"/>
  <c r="B711" i="2"/>
  <c r="B2107" i="2"/>
  <c r="B2615" i="2"/>
  <c r="B4119" i="2"/>
  <c r="B2100" i="2"/>
  <c r="B1125" i="2"/>
  <c r="B1666" i="2"/>
  <c r="B4528" i="2"/>
  <c r="B2026" i="2"/>
  <c r="B1145" i="2"/>
  <c r="B1390" i="2"/>
  <c r="B2296" i="2"/>
  <c r="B1490" i="2"/>
  <c r="B4731" i="2"/>
  <c r="B4959" i="2"/>
  <c r="B2456" i="2"/>
  <c r="B2012" i="2"/>
  <c r="B729" i="2"/>
  <c r="B2936" i="2"/>
  <c r="B4848" i="2"/>
  <c r="B3004" i="2"/>
  <c r="B1645" i="2"/>
  <c r="B2196" i="2"/>
  <c r="B784" i="2"/>
  <c r="B2290" i="2"/>
  <c r="B1396" i="2"/>
  <c r="B4785" i="2"/>
  <c r="B1007" i="2"/>
  <c r="B1876" i="2"/>
  <c r="B1323" i="2"/>
  <c r="B1031" i="2"/>
</calcChain>
</file>

<file path=xl/sharedStrings.xml><?xml version="1.0" encoding="utf-8"?>
<sst xmlns="http://schemas.openxmlformats.org/spreadsheetml/2006/main" count="5054" uniqueCount="1688">
  <si>
    <t>0x51bb00d520a022ddc12c483f8e591421ad394b26</t>
  </si>
  <si>
    <t>0x76065eb77c71a820f7f6bde1bf5331c4914deb8a</t>
  </si>
  <si>
    <t>0x464647583f635d132734d104ee635d9389d1abde</t>
  </si>
  <si>
    <t>0xfa6e42e4b03e75fdfd80411699660909e6af73a9</t>
  </si>
  <si>
    <t>0xaae27ad92ddc20a74213afd8737530f70c8cc6c5</t>
  </si>
  <si>
    <t>0xc1a9ba98497f0b8bb7da77df4b2230002a5e2663</t>
  </si>
  <si>
    <t>0xd04ad1557340b5e1c5deb60fd213189c45a50728</t>
  </si>
  <si>
    <t>0x75acd8063c824421faf98d232d139b54e8f7922a</t>
  </si>
  <si>
    <t>0x639ee2a4b3a8d8afafc9b73eb6127b9c27ba2e85</t>
  </si>
  <si>
    <t>0xbade4e52597fc1014013452b4f29036bc20b04ef</t>
  </si>
  <si>
    <t>0x692a54d0d26d6218d0c79cc94eac07eef5185741</t>
  </si>
  <si>
    <t>0x77f8e6b1198886eb139cb98b7d6b324f792041c5</t>
  </si>
  <si>
    <t>0xf11b8c1d103565975218eb3242873c98a6c5c3aa</t>
  </si>
  <si>
    <t>0xc9870f60415c62d998dfe3ded15aafc015f45acc</t>
  </si>
  <si>
    <t>0x23f6b153771d8383e0e50e6c022f8a6c200d725f</t>
  </si>
  <si>
    <t>0x1fe7d113ba7f58ae832b3a03dc7fda6b726fd5d9</t>
  </si>
  <si>
    <t>0xfd098628ff177a81fd13b7c9961911a56e2a12bd</t>
  </si>
  <si>
    <t>0x7a413d81430a1e6a0d9f4cabebc2f38bfb379253</t>
  </si>
  <si>
    <t>0xf8f57151266db034ea76d28043b874a544757fea</t>
  </si>
  <si>
    <t>0x8c431639e1cb4c26c6a338f234c4cb7500dfa417</t>
  </si>
  <si>
    <t>0xacf570698f3c27e870dc6cf2595f8f6bdbbc75a2</t>
  </si>
  <si>
    <t>0xf07f9471fc0fa71cde53792399f5d41d0c3a21b3</t>
  </si>
  <si>
    <t>0x402bf3e5471f75db612c011c9c64ab3b1842a685</t>
  </si>
  <si>
    <t>0x60b83ff6021fbff50852dad510e04c69e456d998</t>
  </si>
  <si>
    <t>0x1d78bf4e0c5d7aad8f881849778a391f41fc62f6</t>
  </si>
  <si>
    <t>0xf2ff32c5c27c6e780ea04955daebf1a0bb793783</t>
  </si>
  <si>
    <t>0x8f8253a1cc81758d03857eb306dffe3f8887a41b</t>
  </si>
  <si>
    <t>0x427b27f0da7f15752ffd1c60bca3a9288609fda8</t>
  </si>
  <si>
    <t>0x6c54d92e15cdd55af5167ae7454a2409de1b05c7</t>
  </si>
  <si>
    <t>0x2de7c1f846fbabbe41e625fda4dd37bd8c8d7acb</t>
  </si>
  <si>
    <t>0x60ca7b20df5bc24de829430483be764b5d084d69</t>
  </si>
  <si>
    <t>0xf30ce87c2c7ad163f8f5703a88b70e707929a6b2</t>
  </si>
  <si>
    <t>0x1235c8f6ca40a377aaea03c939388d05201c136a</t>
  </si>
  <si>
    <t>0xdb91479444079f87ca3354450f821afd7668c7eb</t>
  </si>
  <si>
    <t>0x65407ad3651ed28de1d292c5ae2e3069d7c36f04</t>
  </si>
  <si>
    <t>0x26f2829b5e5a5fdd2a4dcd42f8a2cffe3c0b1e9f</t>
  </si>
  <si>
    <t>0x0e0664090bdf2eb5081e01e352b2a0f7207ea962</t>
  </si>
  <si>
    <t>0x6553e55593160f9ff64fa681e3f0814cc59b3bd0</t>
  </si>
  <si>
    <t>0x9d16c945ef8fca92491df8db8440caa7de60c71d</t>
  </si>
  <si>
    <t>0x1b75da1eda637e4ba91a4d3a79439fa4203695f2</t>
  </si>
  <si>
    <t>0xba673c7ae853731329fcb6fa8f95bdf6dce11600</t>
  </si>
  <si>
    <t>0xaad502270ff5d69a48818315625399bcd06afc63</t>
  </si>
  <si>
    <t>0x12da897f2b2ecf46095977530f1479cd61eeeda1</t>
  </si>
  <si>
    <t>0x7e9dc2b0049ff858e4f052a856fafb0d64175ca3</t>
  </si>
  <si>
    <t>0x2bb27bc950bcc703673a9c1da7c07ef992db421e</t>
  </si>
  <si>
    <t>0x760069c634f0e9775b7b8d94d493cab24206d55a</t>
  </si>
  <si>
    <t>0xcf6128be91c3ff4ed5cf949d004a2fe83c70184d</t>
  </si>
  <si>
    <t>0x451e63f333b09c019490a116618c3f117b178d55</t>
  </si>
  <si>
    <t>0x24f815e74b8b673e194d69c8b08fc79a56e86829</t>
  </si>
  <si>
    <t>0x73a4f8cf9bb22981ed6a78a30a7974f261b5bebe</t>
  </si>
  <si>
    <t>0xe1de4337a97f9721c0be24ef436c2696b1f9a50f</t>
  </si>
  <si>
    <t>0xc46131566e3673cd85d9608ac112d03f255b4009</t>
  </si>
  <si>
    <t>0x5c27b3a3d46d8728f0eeeb9342f50aa13a27ff5f</t>
  </si>
  <si>
    <t>0xc12fb3ff60076f7bf8a6bbefd8c10ad29e4d35bf</t>
  </si>
  <si>
    <t>0x1b44a44bce5030df537000c00f9890b3af53de63</t>
  </si>
  <si>
    <t>0xc7f17f15ab0e2f23f17587bffe7a907efd86fb5d</t>
  </si>
  <si>
    <t>0x684541f19758a0b6d33d3cf2068d5309d75b4206</t>
  </si>
  <si>
    <t>0x6b4f5dad7014cb7311d84e69c472c008799b79cd</t>
  </si>
  <si>
    <t>0x21be73aae58b35c294e314c6bae1767aaf354b0a</t>
  </si>
  <si>
    <t>0x354fd8400cd3aa9834c878dc70776a2af562e183</t>
  </si>
  <si>
    <t>0x3a20455bc5c88c99c4de343df8218059ce9fa1a5</t>
  </si>
  <si>
    <t>0x6dc14a7a39e83e814a930b5bb3234e68f03431af</t>
  </si>
  <si>
    <t>0x2a1f5e41d50eb7f5fc18c1b6f81e33749bdb690e</t>
  </si>
  <si>
    <t>0xd934355fb6e743d07688b7711c9ffb55b9657b55</t>
  </si>
  <si>
    <t>0x9c4ceeab258793e6145acde09ca311b565b824f1</t>
  </si>
  <si>
    <t>0x6880d0b7c1d071247454a69c500cd7ddefc040f0</t>
  </si>
  <si>
    <t>0xd60f2243d4f26a80452c72797a374b9bf2e12c1a</t>
  </si>
  <si>
    <t>0x684a78562d215ec52e10b077909ea4aab0a4724c</t>
  </si>
  <si>
    <t>0xd4cd567ae42c0c2e01febe7e6ff4eb9d8e5f68e0</t>
  </si>
  <si>
    <t>0xba157aff0015b01f329967ce0de9a48ec3d6c6d1</t>
  </si>
  <si>
    <t>0x3037fd5edc21c32a5f885ff985001bd3c0bf4752</t>
  </si>
  <si>
    <t>0x80c94d963a49b1cf48b5b585457e23dfadebb75b</t>
  </si>
  <si>
    <t>0x3667b0cc15ede9e44cb14ca3574881b036f3842b</t>
  </si>
  <si>
    <t>0x235566e32517008d729f2468d549c048ac382c0a</t>
  </si>
  <si>
    <t>0x5cb68cd0d285a907b927a7db534d89718addfd86</t>
  </si>
  <si>
    <t>0xd55ad228b8e78c4ff30464bcf637aea676ea3b31</t>
  </si>
  <si>
    <t>0x25c8608deb6b2eefc1871584d9a4f747fca3d18a</t>
  </si>
  <si>
    <t>0xcc491440695de0c3c38c74e3baf0d3afea558808</t>
  </si>
  <si>
    <t>0x3ed19b81d61a4e2dce90fd31dd4fa5aa4d93c63e</t>
  </si>
  <si>
    <t>0x803aabeeffa4fb203eb033a4652a2bb4b34435e1</t>
  </si>
  <si>
    <t>0x68a98b478108e453a46527e36e55ffb22e0d3a2f</t>
  </si>
  <si>
    <t>0x01cd0951525f8bef4b30c7c3948598faa042f461</t>
  </si>
  <si>
    <t>0xe5f315d25e091966eedbeb717c19e3b29867ff8f</t>
  </si>
  <si>
    <t>0x6eefa2edf2c33c2c9e7a261018faa9ef28377d18</t>
  </si>
  <si>
    <t>0xf8f42dc08587822e07e8ee30773df27cca7baa98</t>
  </si>
  <si>
    <t>0x23b2db97a311f69e1caf7e684b4ca9ca86f1ef22</t>
  </si>
  <si>
    <t>0x894fdd19649dd465b6c175d3856bb92828512808</t>
  </si>
  <si>
    <t>0x765611321f2340268cc18a568ea63dc6bd720c37</t>
  </si>
  <si>
    <t>0xa2bbb0ab29f56cc9fc09472bd710bd4ccb8e14e5</t>
  </si>
  <si>
    <t>0xb6af146138ef04bd3a2ef6a5cf656a1d9f857708</t>
  </si>
  <si>
    <t>0x55894b655be5584ea6b7b6481de698396a8ad5a0</t>
  </si>
  <si>
    <t>0xf9ab4e50d3d27b7047a3bdb63164d6e621423a00</t>
  </si>
  <si>
    <t>0x8ab4f50b28d78946cad7044ed4568cc362adf038</t>
  </si>
  <si>
    <t>0x162d7247974bc728c735c95e64c916f2b2c32e0e</t>
  </si>
  <si>
    <t>0x8b54fff99b9b6a35b5bbe07424b14caeba02cf8e</t>
  </si>
  <si>
    <t>0xceafdb51306d6624d70404be1ae29af915479e83</t>
  </si>
  <si>
    <t>0x0d2000122025d3e5972930d06e2175835ebee2cc</t>
  </si>
  <si>
    <t>0x7776caea867683fb174b6b4fc47a2b31423b95e0</t>
  </si>
  <si>
    <t>0xd7c673a962eec7638b3496a1ac63352076e90c43</t>
  </si>
  <si>
    <t>0xeb9d7270b5828ad1acb2a0fad181175c1b8b8c00</t>
  </si>
  <si>
    <t>0x82619e7950dfac536dede71ca7b0698b0892659f</t>
  </si>
  <si>
    <t>0x24e66ebfa178b0aba3efb2cb1ebd563fbfde40d1</t>
  </si>
  <si>
    <t>0xedd926196d5779ff5cd10220b24af62aaf7b2eb6</t>
  </si>
  <si>
    <t>0xb2e12ffd9f14500afdb7d35e3961ef01d6fa2ded</t>
  </si>
  <si>
    <t>0x8e1db781dfbdde60a62c0d4ae0d0bb330a6b5ede</t>
  </si>
  <si>
    <t>0xf23c83efa0bb64af1b674356f20a1593c9453966</t>
  </si>
  <si>
    <t>0xae1fb7491dc893f864bd3b61643a6bf1ab6d750b</t>
  </si>
  <si>
    <t>0x0d127ededf32664cdb43591c03e1d7bc0ccdbb0a</t>
  </si>
  <si>
    <t>0xc1702398b09e5665692b4648fb854372004b1ee6</t>
  </si>
  <si>
    <t>0xbed6fa0afce1da15c8509829b807c411463fc80a</t>
  </si>
  <si>
    <t>0xb2aadf6bfc0a5213acb9c279394b46f50aea65a3</t>
  </si>
  <si>
    <t>0xc7dbd533973c747460ab773a355485ed0285d080</t>
  </si>
  <si>
    <t>0x98dd33a638039516d558fed1255c34800ea3b336</t>
  </si>
  <si>
    <t>0xd993a6ef72746a6c00cbea6795a98d8af8406b24</t>
  </si>
  <si>
    <t>0x35ab922bf4e5d4040905a11d6526a928cfdf4ef5</t>
  </si>
  <si>
    <t>0x2025729248e46d07d9d896c1a20e1e993e6b70f7</t>
  </si>
  <si>
    <t>0x4e8be32a647644c572b2e89da2d9aa234c38d15d</t>
  </si>
  <si>
    <t>0x95e70b4cb931abe6c8c277160a9247cf993972d2</t>
  </si>
  <si>
    <t>0x78b850b0f8728de91a392d79011d183f44d01d08</t>
  </si>
  <si>
    <t>0x5a65653b7b339757aa30cf783d114f4694561470</t>
  </si>
  <si>
    <t>0x374b74a2e7205aef2c9dd43b612981efb1c1217f</t>
  </si>
  <si>
    <t>0x91d1dde1d76d2adf35c162171691d333ed0f7c0a</t>
  </si>
  <si>
    <t>0x3ded2f525a5b0410bf94a1177b7c5db2100bc1c0</t>
  </si>
  <si>
    <t>0xe4c86edd75a2ba5b0bcedccc86973a78c183d20c</t>
  </si>
  <si>
    <t>0xf5bd70a698de5ceda4c1bad27402e0c03dff11d2</t>
  </si>
  <si>
    <t>0x1730b01cd2c30c3f252cbaf61f808612ec45297a</t>
  </si>
  <si>
    <t>0xc8fece6267c96ae4873eabbb107e5bce14ba6095</t>
  </si>
  <si>
    <t>0xd2c81ec891fe3e88dd7bf4ce854d2a8fdc54114b</t>
  </si>
  <si>
    <t>0x2557ff3e05c43f41255a45aaa42b1ffbb35674dd</t>
  </si>
  <si>
    <t>0x732c4b267380074ffca1d0f8f249c5f00097ea91</t>
  </si>
  <si>
    <t>0xb6abdd9be30f81590bc898e2165644a9f5011290</t>
  </si>
  <si>
    <t>0x48b4c8b62a032d9e489ec285c09437fbbb7400c9</t>
  </si>
  <si>
    <t>0xafb873f698f8f41514079ded9cc842cc60c876d5</t>
  </si>
  <si>
    <t>0xaaf39044a55f5d7357b0dcb56f4bd0b9cd066970</t>
  </si>
  <si>
    <t>0x1ec8b65ba4564c0d88465e201cb6fc9009fd9ae5</t>
  </si>
  <si>
    <t>0x453fbdcb17898b2fbe838c4fa17c9315189bfaeb</t>
  </si>
  <si>
    <t>0xb60a5906171fea064d12c63227694eac6df5b36b</t>
  </si>
  <si>
    <t>0x322015da2ff788d613947ee5675a52bb99cadbe3</t>
  </si>
  <si>
    <t>0x9569410c38b4f6b2219ce5c842fd1b8a5a0fe9ce</t>
  </si>
  <si>
    <t>0xa30f219ef5bc36d66c8e16811146bb5f1d6f69ad</t>
  </si>
  <si>
    <t>0x2e326b5ea691fa2a1b50a1a275d79b1d0ada55bb</t>
  </si>
  <si>
    <t>0x24968c03bf01e138a56ab9043945cebba5685d32</t>
  </si>
  <si>
    <t>0x521cd8bd7b46f905ba37482568c383f4edaa80ea</t>
  </si>
  <si>
    <t>0x7b9c3dc0e4ae0b2a25d4809a16386b2f402fc888</t>
  </si>
  <si>
    <t>0xbec561ac5da3f86896f05e45fdb1973cf285478c</t>
  </si>
  <si>
    <t>0xf13097ebdfc90432192cfb4a87ab1572270e786d</t>
  </si>
  <si>
    <t>0x3aa39669df49ec091f27b47a9eb4ef00939dcc5d</t>
  </si>
  <si>
    <t>0xbdc4339780f9f368bd587aede00d28d7ac7206e3</t>
  </si>
  <si>
    <t>0x820205abc7ec43e18e0a459819473e980298e61d</t>
  </si>
  <si>
    <t>0x5173787c2aae8f1543f32bbcbc590da73c069aba</t>
  </si>
  <si>
    <t>0xbab194d05f5bb0cd30d868c9e0ee602e4e43c698</t>
  </si>
  <si>
    <t>0xe43e5f4611095bdd15f56e8ec3bbf958a1ded2c5</t>
  </si>
  <si>
    <t>0xc5aaf0e3330c190bd05ea3e90cc5d1b6397608de</t>
  </si>
  <si>
    <t>0x21e4383a89bdf87baad2ef61254ff7197c235adf</t>
  </si>
  <si>
    <t>0x7aae3b0288ea049a685016f520c35f3cb8633846</t>
  </si>
  <si>
    <t>0xb5f77e98181a03a1347e7a1a172737c8674c101a</t>
  </si>
  <si>
    <t>0xcada0879e545d046eddc16838a69c8e6aab7d72c</t>
  </si>
  <si>
    <t>0xd07300d9f38fba3e891164bf6897e42c8b7b4825</t>
  </si>
  <si>
    <t>0xabee9ce5082b4480c1be032046c73682cb8a704f</t>
  </si>
  <si>
    <t>0xb57e647861e5b63a066be0b0a4ea87feed78d045</t>
  </si>
  <si>
    <t>0xa86916213b674eb0d0d712b2b43242956d30a43f</t>
  </si>
  <si>
    <t>0xa06eb505384e53252808bb6e0c0920a79027c946</t>
  </si>
  <si>
    <t>0x77cb7ced7bbdcca47f6ffbea79ec933695147e20</t>
  </si>
  <si>
    <t>0x55d35116e5ddfc16d89f552984274ec377539f3c</t>
  </si>
  <si>
    <t>0x0d1e994cf5231f9d808b995c6527718d128a84b9</t>
  </si>
  <si>
    <t>0xa2f04d0a6fc5ba2eebc58f71c7e2bd265360f258</t>
  </si>
  <si>
    <t>0x697c3abb9d6e8be408108bc989de32ec2d1515c7</t>
  </si>
  <si>
    <t>0x6fff03fb49e5247bae85e3a801e35cbd9e0bf12b</t>
  </si>
  <si>
    <t>0xfe91a979aba3bce4b3c6e2325aad4a4800c76628</t>
  </si>
  <si>
    <t>0x6faebb896f4444720969d74d26c54b7eecc7c5eb</t>
  </si>
  <si>
    <t>0x28b5747e32e6019fc5671959ec2f23480ee7bb91</t>
  </si>
  <si>
    <t>0x9064078fc0be618113d9ead1296ca7f26645fa9b</t>
  </si>
  <si>
    <t>0xec24ed76470f498c485a43a1d79fee0b4a169390</t>
  </si>
  <si>
    <t>0x2c5ea6eb54298666fec09596b25de96d41dc320d</t>
  </si>
  <si>
    <t>0x763c094a7f6e80b87498b5bb636449b735d7ed6c</t>
  </si>
  <si>
    <t>0xf1bcfa40d32ea53ead9281b1141610ce7b149bf2</t>
  </si>
  <si>
    <t>0x02bb7d810f5820ad1b49e162183f1a7ceb6f15c2</t>
  </si>
  <si>
    <t>0xbc4839b38632e189f66de4c8f86034d4908f97f2</t>
  </si>
  <si>
    <t>0x86b4d38e451c707e4914ffceab9479e3a8685f98</t>
  </si>
  <si>
    <t>0xebadcea724a740f1e97c1c123f006ecd643186b0</t>
  </si>
  <si>
    <t>0x8ca3cc5002cb3ad67639377db651729f0b72edb8</t>
  </si>
  <si>
    <t>0x000e7be03f9adbc5065396a09e1b6ddc9da5a8bf</t>
  </si>
  <si>
    <t>0x23042c9b20375c8bba17c3088c69cf23ca031f39</t>
  </si>
  <si>
    <t>0x6ae022886fdb0c83b5cf767e3839101f043d56e2</t>
  </si>
  <si>
    <t>0x7474aebce6d43ef88c9266de22703c4278acf2b9</t>
  </si>
  <si>
    <t>0x7f0939ba8f2f59e420efacc4664f9aeea94d1a4d</t>
  </si>
  <si>
    <t>0xc985dcb4870e5dcdd3fd578ed351817f6980aace</t>
  </si>
  <si>
    <t>0x12941eda16d16cdefe996585b363f9006164d0d9</t>
  </si>
  <si>
    <t>0x81bc9a4600470346b1306e13843871a1624afac0</t>
  </si>
  <si>
    <t>0x61679bdb211b29def4524172872efae8852c08d1</t>
  </si>
  <si>
    <t>0xca2a043fabde43080e11a483af66fe2b49fd5498</t>
  </si>
  <si>
    <t>0x0bdd01f9677b7cae283d9043c16fc209994485d5</t>
  </si>
  <si>
    <t>0xc8d871a8ad4f8569126111e170acf4d8771efec9</t>
  </si>
  <si>
    <t>0x9d3b27dd4532ce6d1ac770d09530c57019f41ada</t>
  </si>
  <si>
    <t>0x76cd0d8daf972419fb197603874e36af45b5df44</t>
  </si>
  <si>
    <t>0x9f720c8b2a591bcde5537100b030369db144647c</t>
  </si>
  <si>
    <t>0x35e17abcaafaf2115fa67a7dad58de3ffc17cd6e</t>
  </si>
  <si>
    <t>0x1c985648160a41c601309b53333b2bf3e4315506</t>
  </si>
  <si>
    <t>0x16dd39c5308cb0d463327d118161d7d4f79061c0</t>
  </si>
  <si>
    <t>0x63513c5142fb9879d58227ad1ada16831ea19417</t>
  </si>
  <si>
    <t>0x1e648b8e83d5c939a17ff2eb2b226ea5121b89db</t>
  </si>
  <si>
    <t>0x2fd712b2a10d39dbe2ae16c3e0bcbea00ff8d0bf</t>
  </si>
  <si>
    <t>0x2df8af50269919a126865ec398dfaf14a99fa477</t>
  </si>
  <si>
    <t>0xd0ceca57504cab4b057f6c9635801d408d52ad58</t>
  </si>
  <si>
    <t>0x1307d423ac530ef8cf3473e46a215c9b50ac8ebe</t>
  </si>
  <si>
    <t>0xc44e9895e598c1c5827de937ade98c1b630158f4</t>
  </si>
  <si>
    <t>0x890c3364eeefcc2cf6edff94651673c421cd9e3b</t>
  </si>
  <si>
    <t>0x9f83b83e00554a0178b3e3031055b1ca87867695</t>
  </si>
  <si>
    <t>0x7bd7298c1a47758bead0d9d667e37cace6bc8e96</t>
  </si>
  <si>
    <t>0xeafcb1c8a418c4ce818672fc941e5bc5af42a45a</t>
  </si>
  <si>
    <t>0xa305ba863aafea2f3b47b7825f133e93fb09c8cd</t>
  </si>
  <si>
    <t>0x7f47a0e9b75a19db9c18af89f728c0ac30befabf</t>
  </si>
  <si>
    <t>0x0cda14d6f49fc599107904f5f677440412b905c2</t>
  </si>
  <si>
    <t>0xc2521db7fc8160ad24eeb34b2468ae86b318e9e1</t>
  </si>
  <si>
    <t>0xd865605b2307302eee31bb22289de5eb065e7374</t>
  </si>
  <si>
    <t>0x3db10d028fd1360e645c8e1f0a306292157bf13c</t>
  </si>
  <si>
    <t>0xbc42002651be5dc88c8b833772e77079f661790e</t>
  </si>
  <si>
    <t>0x8f7779f368a91fd23568b2afd1ce3a0665806385</t>
  </si>
  <si>
    <t>0x1da2998e291be74247f84dbe3775163ffdb7a6fc</t>
  </si>
  <si>
    <t>0x556c9c6bde32c7a019a273fa2750ad13b46ac374</t>
  </si>
  <si>
    <t>0xa690ebd6b9535fa6c2cd595a0b67ba1aaa05f8d1</t>
  </si>
  <si>
    <t>0xac4ea0d14d511b9a2a0dc534ab009d55b15a7b77</t>
  </si>
  <si>
    <t>0x200c03755c568345138b5508e4e96d305681007e</t>
  </si>
  <si>
    <t>0xaaa3a57637f5550376d4cab96f314788626c17b1</t>
  </si>
  <si>
    <t>0xeb4ae9d10d97e1b5539209d249ff65a8a7d47689</t>
  </si>
  <si>
    <t>0xd012c0a15a35501ed8b0c90576d4b1d7c91749fc</t>
  </si>
  <si>
    <t>0xafb1f96893e851bec15429fe0a65324d6bccd19e</t>
  </si>
  <si>
    <t>0xad389eb894e38e0147238b300539660b9d658e66</t>
  </si>
  <si>
    <t>0xef4f39cadfaa9b8e6fe9c03d7889135d044b1632</t>
  </si>
  <si>
    <t>0x185303f4d9501a0dbb8d7fb8d67962a485d33e8a</t>
  </si>
  <si>
    <t>0x44001283e0bb33c674ef53bbd71e59b020b699e5</t>
  </si>
  <si>
    <t>0xbcd86076edeb4426ddee49707da9bb024649ead9</t>
  </si>
  <si>
    <t>0x8e80aad58f66e30e92142cf6aba17c280f9f5c2f</t>
  </si>
  <si>
    <t>0x413741102bd656ecc082a93a85ca7895203aa10c</t>
  </si>
  <si>
    <t>0xc0d706debd2727b58d400a2a04262b1a3666b9ae</t>
  </si>
  <si>
    <t>0x3b6d9b4bf51073d15f1328320f33f6d4eb960281</t>
  </si>
  <si>
    <t>0x28db25bf1cd460d9f98ba6e71eed84d2ece9e1ba</t>
  </si>
  <si>
    <t>0xd6ad015ee1b2c5a4eaa7c6de53c3a7dc487d80b2</t>
  </si>
  <si>
    <t>0xc7db9d05b530eb192f5250d93d9540869cb8a38c</t>
  </si>
  <si>
    <t>0xbbdbd402e1f504394a70f4e41de15d854ba57d2b</t>
  </si>
  <si>
    <t>0x0ab4b2f1a5cf3d72206cc1415b8e88ef9c698423</t>
  </si>
  <si>
    <t>0xa6466ed77d733fe2c687fc267d12bf103d84acab</t>
  </si>
  <si>
    <t>0x70af5f246bddbb99e7d5605891273dc6910a7cad</t>
  </si>
  <si>
    <t>0x7c35a98500878b75764711d103ce7b931b69dd57</t>
  </si>
  <si>
    <t>0x432606324a349474072fe136df3c99c4eca070e5</t>
  </si>
  <si>
    <t>0xfd60778e937417de5e9672fc9743838a723a5111</t>
  </si>
  <si>
    <t>0xdc3bcfff393358c681166edc3a779e337be62bc0</t>
  </si>
  <si>
    <t>0x24d820c689e4f5710ac0a46ab1f55f2e0cee4ebf</t>
  </si>
  <si>
    <t>0xc5e0e35921ee4f31995347ae2b6df2a825edcda3</t>
  </si>
  <si>
    <t>0x99ab16e8e986f8039c712c53aa48fcc35c230bc4</t>
  </si>
  <si>
    <t>0x64f1ba4565208ee9b19c7f481c81743357d11c3e</t>
  </si>
  <si>
    <t>0xd4e5e807dad8fb5593b9be5a129355e70a3f5ca0</t>
  </si>
  <si>
    <t>0x6be045fc5cf6bde69907edf8d3d99be79f1929d7</t>
  </si>
  <si>
    <t>0x3799170d081d9519590c9ed3aac34ed909db7acd</t>
  </si>
  <si>
    <t>0x9ba891e61a984df35b8cdb6d63d889d55e18f20f</t>
  </si>
  <si>
    <t>0xb418a48509472c90d763f61d4c002d7297954e57</t>
  </si>
  <si>
    <t>0x0b85ace43bb5456e09c92b50b6bbacdd092c120a</t>
  </si>
  <si>
    <t>0x7d57e7942e70fdbf1e5b35181143359755008718</t>
  </si>
  <si>
    <t>0xc7669b32d2ee1536e114d8a8727887b7e98f1765</t>
  </si>
  <si>
    <t>0x17d2628cc1e99232b945f2bdb107e8d80178eefc</t>
  </si>
  <si>
    <t>0xe72c8620f64fc50797f8a2f8dc0adf50eecf07e8</t>
  </si>
  <si>
    <t>0x71e94c44fa58b1ceb922dde35e5902d82061f39b</t>
  </si>
  <si>
    <t>0xe74e87c42641123ef204cffa6129d3535e721c05</t>
  </si>
  <si>
    <t>0x94c1981b12e5f7d1bcf284d1493c7b89de447b14</t>
  </si>
  <si>
    <t>0x6aae9dd3f44abbda2050761d382674cb35fc803b</t>
  </si>
  <si>
    <t>0xc168ea5e2a03792b8fa08153882a5691b6c90de6</t>
  </si>
  <si>
    <t>0xae89e12f74f97b184b7eb900e9ba43e81fca8c79</t>
  </si>
  <si>
    <t>0x9766959d8fd4b1fd2801583a95d8f6fdbccc86bf</t>
  </si>
  <si>
    <t>0x34bdc44a9141348d3b32f2b551a9133215d51c78</t>
  </si>
  <si>
    <t>0x76a6be35d85794f0b938cb1b78b761c887d52260</t>
  </si>
  <si>
    <t>0x151482ba55fd7cf1ece5540636c495f9492a0123</t>
  </si>
  <si>
    <t>0xd421a5dbf45eec272d8ccdf869071fa8e2e9649f</t>
  </si>
  <si>
    <t>0x6f3935aa8f89d6602388ca37c9e11f9558e5bd9c</t>
  </si>
  <si>
    <t>0x99b8226ec774c957ffe2747fdfbae8f22741e899</t>
  </si>
  <si>
    <t>0x4328d5d49db3d1824a9c3a52013057e7cd5edc12</t>
  </si>
  <si>
    <t>0xfd34079d2618b8fd384e5293e18e6d26ec4b840d</t>
  </si>
  <si>
    <t>0x99d0fa75c9172fa97f2b9490f13b9aceeb6efa8c</t>
  </si>
  <si>
    <t>0x820ea51e6c17baa897acdfd6801feab4b2079a38</t>
  </si>
  <si>
    <t>0x9b53b36c63eb079ac8390925ead5b791d8cd2fd5</t>
  </si>
  <si>
    <t>0x0368c164bf931ff1e762ad8ae0163000da340cd7</t>
  </si>
  <si>
    <t>0x12a63a6c64f9ef5d73d53a9c92afaa1ab47e2d89</t>
  </si>
  <si>
    <t>0x4a2089ed8af9df5269f0fb9aeb4ec174e07c939d</t>
  </si>
  <si>
    <t>0x1601a2b1b4ef68a0270236b1df582b75049c3ec9</t>
  </si>
  <si>
    <t>0xc8f47f0cea29f4975e3f788f51651826c5d84988</t>
  </si>
  <si>
    <t>0xff457bc964324b3370867a0ea515c604d4a91b6d</t>
  </si>
  <si>
    <t>0xa4deaf2e21c457855a77bc598552641888d32161</t>
  </si>
  <si>
    <t>0x6f10755d4bd404e97ffa7fc021171ba5b622a22a</t>
  </si>
  <si>
    <t>0xfcba00bb60388cfbb736f2168d60b32a978c694f</t>
  </si>
  <si>
    <t>0x1499849994504ae1b7e71f7ee581248d563189dc</t>
  </si>
  <si>
    <t>0x0f04eabc6fbf0eadb6b0ff595d1149b3f8416af7</t>
  </si>
  <si>
    <t>0x23aed0301c7ab043ab5402602dc4ee33e64b79b8</t>
  </si>
  <si>
    <t>0xe7ef30c118e7edc658d95de2d11bf50018ddd417</t>
  </si>
  <si>
    <t>0x1787b6bd63ff4bf28a285129ebf181fde5b1b7ca</t>
  </si>
  <si>
    <t>0x7d5300e22db1b2850da1beed10a894893731c1a7</t>
  </si>
  <si>
    <t>0x5048d753c35b8ec3fca676f413cf49d47aa112da</t>
  </si>
  <si>
    <t>0xc3846b48cc1a7be78f1030a28453b16c48020ddc</t>
  </si>
  <si>
    <t>0x5e654dac8edbf3beb99add835ce64410722ea8ea</t>
  </si>
  <si>
    <t>0x6f69388f225220a7d91ce9cb52b0e9fe95ae1e12</t>
  </si>
  <si>
    <t>0x2cc5dbe42a3bea41b1d6b79d663ac3eff82b1806</t>
  </si>
  <si>
    <t>0xbc64fb77757dce0f725c8897926e5dd54dd2f47d</t>
  </si>
  <si>
    <t>0x0b34ce264ed6ae7474e3a12511700f4524ebd504</t>
  </si>
  <si>
    <t>0x8870c3a7144fa301cd260311afb7f2319b19cd57</t>
  </si>
  <si>
    <t>0x80572a2efa0f173b7f90604a973ca9a8dbe8e52c</t>
  </si>
  <si>
    <t>0x274827f9f1726cc53c242f40edb3f4920d576e71</t>
  </si>
  <si>
    <t>0xa3796e6429cac65cf33b1a2361bae61e59671ef4</t>
  </si>
  <si>
    <t>0x90a0bc59c98310892560e3fda7b17cf01dd6e9a2</t>
  </si>
  <si>
    <t>0x17f081f84bd7a858db0c3c93c6310be518330cd0</t>
  </si>
  <si>
    <t>0xfc7e34674dc77274e5cb7afab5de85b06e6f483b</t>
  </si>
  <si>
    <t>0xacb23475434b93bc1953277568ffb90a1fe3d39f</t>
  </si>
  <si>
    <t>0x494dd2bb8aead6dd1eadb4b9aa21e40b09fc09bc</t>
  </si>
  <si>
    <t>0x337c61650695a8a436d6ac552d6d8fc5dfe16f90</t>
  </si>
  <si>
    <t>0x222a99c43353106bf246f109814a3c3ba0ad53a9</t>
  </si>
  <si>
    <t>0x53e5fbd23b3fa0e2921064b2f33e6aecae325bb0</t>
  </si>
  <si>
    <t>0x3ef7104aba4c854de03ac580cf76e476d9d258d4</t>
  </si>
  <si>
    <t>0xf1ec8bb34a4aa9746b009ddc22870f402f433e96</t>
  </si>
  <si>
    <t>0x80019e91b40f4f246218059ce986564b6c7f30e0</t>
  </si>
  <si>
    <t>0xe9375806da46b5eb778f47b9819f3b77edcf63eb</t>
  </si>
  <si>
    <t>0xd8276041b083f8864b6e8953988c44e3921de2c4</t>
  </si>
  <si>
    <t>0xc365f4f0251e6e45fe8464d89a084d64be6fa83b</t>
  </si>
  <si>
    <t>0xa476a2cf07ff6be03b41fdbd53051b5140cd013d</t>
  </si>
  <si>
    <t>0xe609ffee172273847e2108ebfff4ba7f40cb31e7</t>
  </si>
  <si>
    <t>0x6696783adfcf34f346c3b847f795630443caaef5</t>
  </si>
  <si>
    <t>0x696ee35dbe8c794c7e5f8873f09a0b0574df1f72</t>
  </si>
  <si>
    <t>0x5390fe01cb0a21c2ac93d01758509f3d4e8b49e8</t>
  </si>
  <si>
    <t>0x6d0f006ecea2a198af3fca3e7f1f28d2524560dd</t>
  </si>
  <si>
    <t>0x603f1729f998b78a06d016b9334fb0a355808a23</t>
  </si>
  <si>
    <t>0x9addb2f38874be007e7f883296751943b5addea1</t>
  </si>
  <si>
    <t>0xdb59ca1271e47a44afda8de648be34f28aa14613</t>
  </si>
  <si>
    <t>0xfe4dbb84953047d0eb519bbaeaae1b2a40de7109</t>
  </si>
  <si>
    <t>0x62412e1745ff2d0d4cfdd62402df28ce909a2ae2</t>
  </si>
  <si>
    <t>0x7f21a7054300d77ef548b3b4be72fbae80fd862c</t>
  </si>
  <si>
    <t>0x4b1b8eca6c9e664ba07b4fb1f4f1c78ab103a147</t>
  </si>
  <si>
    <t>0x6bf6f31a11d2abe97d4c344f5c15fdd477d9023d</t>
  </si>
  <si>
    <t>0xf353867f7dc7fa397f92d9c6f367539068a0aaba</t>
  </si>
  <si>
    <t>0xd6801882a898e5a37068f60ddccbf6e1764c7d57</t>
  </si>
  <si>
    <t>0x624c2e37f7562cf8aad460c4773b5c4f00a15ecb</t>
  </si>
  <si>
    <t>0xf0c456a83471cc066a4da6a31570ffc750af116e</t>
  </si>
  <si>
    <t>0xbc8e044560057ac7e3e932a3d816314df8f50f48</t>
  </si>
  <si>
    <t>0xf3aef32b35183dacdc168b5b0a226a2f1a06d637</t>
  </si>
  <si>
    <t>0x6d2b9d0075acf8d37bf705734059487092e9333b</t>
  </si>
  <si>
    <t>0x4bba092200b3be7865f7ec66f14f552dcc40c392</t>
  </si>
  <si>
    <t>0x52dcc21f51dafec21a428bab7707af69c37c2878</t>
  </si>
  <si>
    <t>0xe67ea53204d174790a56e438cc8ae0d79a95400e</t>
  </si>
  <si>
    <t>0x5f2b9194f8d8f7800f65590db370362fa386d8d9</t>
  </si>
  <si>
    <t>0x99a0e1c93e7375b1d197bcca720292afa381b4e5</t>
  </si>
  <si>
    <t>0xb19255dac18e9e8f65913b1fa3c1db2d0da1b483</t>
  </si>
  <si>
    <t>0x4925017fa8bdd275c91bed5487adece21da28e84</t>
  </si>
  <si>
    <t>0x25036f902217e9b3930c79beffe71d5e9dde738d</t>
  </si>
  <si>
    <t>0x744b273dfc6f61360830f8f6126d535212b98b4d</t>
  </si>
  <si>
    <t>0xb83f97e471fac857f03064c54d77b96856b79288</t>
  </si>
  <si>
    <t>0xfcd84590f364e4db6230ed7d6eae6179d748c763</t>
  </si>
  <si>
    <t>0xcab37703a321917a286ab28a7fa1f8c961288f9d</t>
  </si>
  <si>
    <t>0x4bebf513393d75516779a4861b9b94122e83d7a9</t>
  </si>
  <si>
    <t>0x42baa451ad08eb6f03549f866ce43dbb3f583415</t>
  </si>
  <si>
    <t>0x5be43bc133716cd5f84cbaaa616a009ed33ac843</t>
  </si>
  <si>
    <t>0x729a36699c41ef4bdaf5db6f8fd1f21093208eff</t>
  </si>
  <si>
    <t>0x531cdf82e7a2826259d8c8f95429c07764e33ade</t>
  </si>
  <si>
    <t>0xfc9e0dffde1c530571d01d661ff785ff7462cbc0</t>
  </si>
  <si>
    <t>0xad01030a59d52634afe5fbafa30403335ee6b533</t>
  </si>
  <si>
    <t>0x8b1b1882362d8aa0c2d52bc27c744ad7ed6260ab</t>
  </si>
  <si>
    <t>0x8bfce5381189daf80ed6141c758daf8cd1afe804</t>
  </si>
  <si>
    <t>0x0cc08ea799720f6fb47a52fd60dce06a1dc6d3b4</t>
  </si>
  <si>
    <t>0x6f208db6d828d43d9ac2d3055e7690be70ada85b</t>
  </si>
  <si>
    <t>0x4d16c40b6949d744e34bf7e74a35dc6eb114cff6</t>
  </si>
  <si>
    <t>0x98f658595f598429f92e9b6624fb4e6df54efdf5</t>
  </si>
  <si>
    <t>0xe3738c9eb088d4e81268baa17f75df49df96b8e6</t>
  </si>
  <si>
    <t>0xc71bc2c741ff36b3803e149c1202bb75a89b6c06</t>
  </si>
  <si>
    <t>0xe1dd7fae1a4c334de4f374f3ae14c4012e15c8b1</t>
  </si>
  <si>
    <t>0x9429716e42e2024e5731c26f613231b0f759cedf</t>
  </si>
  <si>
    <t>0xfdb040009768e7702d9db04cf82857f7c952d5f4</t>
  </si>
  <si>
    <t>0x4ae1ca9bd2cc1be18d37110a1d2cff4c58be70e8</t>
  </si>
  <si>
    <t>0xc69a7c205a6f82f41cedbd0f680020307d5bb444</t>
  </si>
  <si>
    <t>0xc52b10155bcbad3f4c4b3b8e80dd12e444582ce0</t>
  </si>
  <si>
    <t>0xf2777b78f91284aa4d3f82ffc306a08dddb193d4</t>
  </si>
  <si>
    <t>0xe4412f9c10c6a5c91f53ffb4fdcd1a9d0f309d0a</t>
  </si>
  <si>
    <t>0xe05e5d6ab3570c9de13feb321a216d11f730942e</t>
  </si>
  <si>
    <t>0xec71575e6887106881976e62a22515d07b105df1</t>
  </si>
  <si>
    <t>0xefd141ece833f2d2e4d64304452e6f5feab61d59</t>
  </si>
  <si>
    <t>0x4d9d26d1192b1e96194abc3bc678493e1921ae22</t>
  </si>
  <si>
    <t>0x8551eaeb94254745c171c624ab5b99799f2afd78</t>
  </si>
  <si>
    <t>0x6f935ae6c9972fd3efbdcec52f5e633860585895</t>
  </si>
  <si>
    <t>0xfdfa92555e96bb2a57da8a1a8cbda2262551f538</t>
  </si>
  <si>
    <t>0xeaab5fad33988815d73006c067acb75498a7ca3a</t>
  </si>
  <si>
    <t>0x8e163a1ea66cefb1728c8a03c95ab875661bab73</t>
  </si>
  <si>
    <t>0x709e45841c0ec12fbd22c28c4a64e3b6f978f8ff</t>
  </si>
  <si>
    <t>0xfb09464a1af81135b2df5f0a5f97c50dd5f0f670</t>
  </si>
  <si>
    <t>0xe969492dad509fbf160c30c12c744179fb26e79c</t>
  </si>
  <si>
    <t>0x4d276782fb9abf7a76d4534440064a556a324bdd</t>
  </si>
  <si>
    <t>0x3e6492b94e3ddf128189e4d3a767b8c2428a9e74</t>
  </si>
  <si>
    <t>0x4a6aaeb868392355b2cbd7b3deeaa8f4654dc71c</t>
  </si>
  <si>
    <t>0xa8ef4166d8f8e81b8499cf33c26647d28fe38026</t>
  </si>
  <si>
    <t>0x6baac34a028fe8f04a6f7bf959a8bca10f1ee032</t>
  </si>
  <si>
    <t>0xc3eff72288e1732df9164f225c5d9ad8ecc0fd2c</t>
  </si>
  <si>
    <t>0x36906341bd0c534976f8106d0eb07b431b482c78</t>
  </si>
  <si>
    <t>0x6bf325d70251557fbcca0b9cf78ea10beae50c24</t>
  </si>
  <si>
    <t>0xaa831bceeefb008720aeaf14ecf295ec12c69927</t>
  </si>
  <si>
    <t>0xc4c9cf3a243b69b59aadf09aa476b0a869df0fa1</t>
  </si>
  <si>
    <t>0x1b93ec09166dc39300b2cc442bc88fa383f049d8</t>
  </si>
  <si>
    <t>0xef13f64135fffe6bf6854bd3110a8f6a7117548b</t>
  </si>
  <si>
    <t>0xc64e65845b2f66ce6b4aa5a3c688e580da05202e</t>
  </si>
  <si>
    <t>0x302a669138699abf0d6fa26fba493c9e4ef9b2b8</t>
  </si>
  <si>
    <t>0xe588227cff06596635ea5ab6629b1a010b5c8b1c</t>
  </si>
  <si>
    <t>0xc79d8823b37265a0db02c831ae784a8ac9aa3b15</t>
  </si>
  <si>
    <t>0x7a8acdc43548e321fd627bfc3d405859b7970aaa</t>
  </si>
  <si>
    <t>0x26f6404d5d5708f7bc227176b53b29723fb8b8a3</t>
  </si>
  <si>
    <t>0x3ccc2227cd55f9dace908ea9ed375df2f31c6cad</t>
  </si>
  <si>
    <t>0x5359a40dc540037ac37860d3cb705c1a2ea75670</t>
  </si>
  <si>
    <t>0x16c9065c5ed3d775f1c0028f67367365ec4864f9</t>
  </si>
  <si>
    <t>0xae4a6373198c7ff52992705178cc3d81bfb5c1bf</t>
  </si>
  <si>
    <t>0x49805f116b5f03f5cefae312003063d040ed745d</t>
  </si>
  <si>
    <t>0xc747022a46cb79294a925bec47dc06660ae29d45</t>
  </si>
  <si>
    <t>0xcb6a1ff7aabbe2afceb4f7c5a6ec7ded94506c50</t>
  </si>
  <si>
    <t>0xeb6ecfce9a77b3c09d625060140467950b147042</t>
  </si>
  <si>
    <t>0x7eb32c20fbd9c11c59c2c373af29d40d32af1949</t>
  </si>
  <si>
    <t>0xc8b0eecb1c2dd47cb4faa379ef85b1ca6657c2d2</t>
  </si>
  <si>
    <t>0x9c2f761c75e4481d7d768dd09566df546f8901bd</t>
  </si>
  <si>
    <t>0xcf59b29b29acc4edc5ad92e1f508f40378c3a0c0</t>
  </si>
  <si>
    <t>0x49cefb9a7a09bf6ab2b68a53f80f433c57aff1b7</t>
  </si>
  <si>
    <t>0x300b05fb319cb775608de97e1942764f852ab7e2</t>
  </si>
  <si>
    <t>0xc6f07f765c1ff6751504a340044b03e37fff4a7f</t>
  </si>
  <si>
    <t>0x422671a0b7694d08a2d8c486e5ca8b938c325c1a</t>
  </si>
  <si>
    <t>0xfe36143c591e4c6281aba69e39cfdc74bc926d44</t>
  </si>
  <si>
    <t>0x2a1ea3ac74703c4efbf09252d6e859296344de5e</t>
  </si>
  <si>
    <t>0x45fb8fd100a06e3701d41d79cd5907c65e3a8f91</t>
  </si>
  <si>
    <t>0x30bded229e42826bb020d5c8a94f4f753b09df54</t>
  </si>
  <si>
    <t>0xa1394bd0dc4f67eadf01dd214b8fec0ed4b5337a</t>
  </si>
  <si>
    <t>0x7c3d6c6bdd1b760b39632e7e64b627ce5ef8350b</t>
  </si>
  <si>
    <t>0xc334c13ff1150ca20e41bc40852af03035cf49bd</t>
  </si>
  <si>
    <t>0x9850326c0c0af82e919f149675988d0ab7036456</t>
  </si>
  <si>
    <t>0x8f0229108eace4612f33cfcf5dda7edffa8e5d77</t>
  </si>
  <si>
    <t>0xe32b4f5d8b523ca004ac6c3a4914af06fdf16bac</t>
  </si>
  <si>
    <t>0x5ec1230dcb1bd3bf46cf2f008e0acb4ec1c5c500</t>
  </si>
  <si>
    <t>0x13aa947f8bbeaffc53227c2f472ebe0fd54a56db</t>
  </si>
  <si>
    <t>0xa47b4055a6d0dcf2441aa8ce91e6e7ec2524bd8a</t>
  </si>
  <si>
    <t>0x24154d90f8980c5b8d5e9e5403683b6ba27ed875</t>
  </si>
  <si>
    <t>0x3498fc574615f94c49f47f1210b1c37c6e6a2813</t>
  </si>
  <si>
    <t>0x332256d699f754c252d22669e354b9b5f093f8c5</t>
  </si>
  <si>
    <t>0x647e63ea85718015bc92ef74425050d633383289</t>
  </si>
  <si>
    <t>0x548e6aab8ac5c59d512c8538229f4ce50d803303</t>
  </si>
  <si>
    <t>0xb83b582d0538e4d453d4c8d25e66adee128efc19</t>
  </si>
  <si>
    <t>0xe6dcc47f585896c40df9384574bfd1f2ae31c49f</t>
  </si>
  <si>
    <t>0x136db729ebdf358b7a9e29caba768504cd5c6dc8</t>
  </si>
  <si>
    <t>0xb3ab08e50adaf5d17b4ed045e660a5094a83bc01</t>
  </si>
  <si>
    <t>0x1128b435be2968c9d14b737ed4c4fc89fd89c6d1</t>
  </si>
  <si>
    <t>0x453800cbb43e525afdab008c7dd0f3f297bdfb78</t>
  </si>
  <si>
    <t>0xec1643c23168c078c7b2b391100ceba68cdd7bd3</t>
  </si>
  <si>
    <t>0x626203471487199c2a8a9ff4a41e739b6e292d5d</t>
  </si>
  <si>
    <t>0xb54f441813e8c4216007ef7cdd10afea6badc8f9</t>
  </si>
  <si>
    <t>0x045ea83366279aa962e9d565285a9456cf54e40f</t>
  </si>
  <si>
    <t>0xed73db1b5aca0464040e89df9ca5ac25d4a5b9c7</t>
  </si>
  <si>
    <t>0x282eb10fe8bafbb480cff3ce59e598dddc39801e</t>
  </si>
  <si>
    <t>0x2101c25d1952d77f255f271fd58780f5c99f694c</t>
  </si>
  <si>
    <t>0x7a1130db4afa49421bfc7302463699cbaf9e7a26</t>
  </si>
  <si>
    <t>0x9247e13eef6b4a62d19d587a3f8227b983f35321</t>
  </si>
  <si>
    <t>0xd2532780c9ab3c2762a2c8b37186db66242de123</t>
  </si>
  <si>
    <t>0xd2ddb1e1331304d23476ee43425d18662475a202</t>
  </si>
  <si>
    <t>0x773e8326dccff2bc4489a826120ac6d2df8cc12f</t>
  </si>
  <si>
    <t>0x4aef6e95210c2489a585bcd6813fc4b035e5ea19</t>
  </si>
  <si>
    <t>0x703623bccfb4fa7fce4ec7d99774161110c64efe</t>
  </si>
  <si>
    <t>0x51b2fcf5b22dbbec3e9e16bb89a67bdb1521e5d0</t>
  </si>
  <si>
    <t>0xfe8e9c7267f090d8d486092370dfe2e24d2fafd8</t>
  </si>
  <si>
    <t>0x11c9495c01dd67721b7f7f6c1f759b0e7b96f5f3</t>
  </si>
  <si>
    <t>0xac3d9b8f9a98353a416d7ff3015fc01023d9cd3e</t>
  </si>
  <si>
    <t>0x7b856051e1e1d0bb7f11aa0b5088267740c8288f</t>
  </si>
  <si>
    <t>0x66d48ef6a9974dd0b90d9a66799e68dabc61bbba</t>
  </si>
  <si>
    <t>0xb8477d30ba77781656903ce7bbe5431d5b256768</t>
  </si>
  <si>
    <t>0x6b2d12be5735df5655cc89622576db278e1ef526</t>
  </si>
  <si>
    <t>0x55eaa7f023a3ec9047ba896d4324926c86abbfe9</t>
  </si>
  <si>
    <t>0xfbde1324d8acd2c7f6b528b089ff43055707e0a2</t>
  </si>
  <si>
    <t>0x2b4b2187b173071261d871b553acce87e45f67fc</t>
  </si>
  <si>
    <t>0xef87ad3ea7da31c11c34f13712a82cf8dd340706</t>
  </si>
  <si>
    <t>0x86f4e9a491bc5855847ed71db224627c0d9e4a66</t>
  </si>
  <si>
    <t>0xfc375617e8d63aeef4fad40d10334ad2da423ee7</t>
  </si>
  <si>
    <t>0xc139c0769e4d3e877a3512f8ed0147dca1b91abf</t>
  </si>
  <si>
    <t>0x6ffb355d60d8344b1458ce773e726fc375fe158c</t>
  </si>
  <si>
    <t>0x2e57173f442410cb57b000170b10d75b6c3814e9</t>
  </si>
  <si>
    <t>0xa4cf82828740aff9a5b19a2bc18550362c948fad</t>
  </si>
  <si>
    <t>0xcae9705fd1876b0335582689caa9cf5869c41998</t>
  </si>
  <si>
    <t>0x1aa4730e6c922013886a449ca5e5a018c85372b7</t>
  </si>
  <si>
    <t>0xfb1ea121ee667719976eea76d53b5c764cf73969</t>
  </si>
  <si>
    <t>0x3ce72373bab44fc6eed61e347f055c87c491ac46</t>
  </si>
  <si>
    <t>0x2d5b791946e6602df44c511610f984b0884ff6f5</t>
  </si>
  <si>
    <t>0x7a25be1ac86a88e5cecaec0bc40ffc5b69ea3df9</t>
  </si>
  <si>
    <t>0x03d86ec6ad13eef60fa516e7ed291a2171afbf6a</t>
  </si>
  <si>
    <t>0xc09b682cfdb3df4822178fc81393403f5b20e149</t>
  </si>
  <si>
    <t>0x56f041e3b8af159705f7a844d8ca457e7270a0de</t>
  </si>
  <si>
    <t>0x32c7c05fcd46fcc963ccb80c20607295366946df</t>
  </si>
  <si>
    <t>0xf7b688c630f24bfaaaaf668fa6d18d0cb7d3a75b</t>
  </si>
  <si>
    <t>0x838a3bacec768bbd5c6cba95172db625434b8e31</t>
  </si>
  <si>
    <t>0x648935c0ce1892f1fa19e88f4f36332ecc977a0f</t>
  </si>
  <si>
    <t>0x499964d40c9bec3482054af9bedaba91d08ddc4e</t>
  </si>
  <si>
    <t>0x11f4e9c5027eb033a01d1e0b283b150777aa1b2c</t>
  </si>
  <si>
    <t>0x73f9d100dd3e449ec493507c6aaec3d2c0ad084a</t>
  </si>
  <si>
    <t>0xd1c63f0dfd8f0ba45446c6864f35cb165e783276</t>
  </si>
  <si>
    <t>0x56383377dfa910e4351bf5722c7fc29219bdf816</t>
  </si>
  <si>
    <t>0xc435c2bd2d1a745294e18c34d7ce63a627094e75</t>
  </si>
  <si>
    <t>0x4f7275efc8235391b1f934bf2df2538cf9170275</t>
  </si>
  <si>
    <t>0x706e99fbc8af06ecab27b0bdff805c0b273e981c</t>
  </si>
  <si>
    <t>0x1140212748b859624745703815c7d2f07bce345c</t>
  </si>
  <si>
    <t>0x2aef0c7643a4a3a62bc467eee7ecc568f1944069</t>
  </si>
  <si>
    <t>0xe2b874843250cff61283a9f56a328a2e9bf9306f</t>
  </si>
  <si>
    <t>0x8995add99d015ebea94daf9e98fc8c5deecbb67e</t>
  </si>
  <si>
    <t>0x3a299bb5aa19b1b35d14a5f2e556ba8a0c17fd2f</t>
  </si>
  <si>
    <t>0x72f9cf96af10103f3068dfa5234c79d5aea7dcef</t>
  </si>
  <si>
    <t>0x4c10444245371aaba306b60e6b33397b952ccb93</t>
  </si>
  <si>
    <t>0x2b318738758af5111e2fcc83eccee831be9e7b89</t>
  </si>
  <si>
    <t>0x8c20d897e2dc88f6797a652c9d3fb0d4e2c2f3fa</t>
  </si>
  <si>
    <t>0x4e385a17ed69a1462ed29799cb20a94a1aaa635d</t>
  </si>
  <si>
    <t>0x8b53c4e4b654337d0639bc43c91f5b649a676d46</t>
  </si>
  <si>
    <t>0x253c9bae50dce6a82a5e3b85eb2b30fdfde49732</t>
  </si>
  <si>
    <t>0x06d2c14d857cd4721b6373b70b621fd7e6275f50</t>
  </si>
  <si>
    <t>0xecbf2d79797c0adfdc790a4d6183422c5d48fa24</t>
  </si>
  <si>
    <t>0x712e6bba75b1c1415018f53c455e20b9a5b8d4c9</t>
  </si>
  <si>
    <t>0xca6e37b9e16462d6d702b0317c81f65c2cc71b79</t>
  </si>
  <si>
    <t>0xf636983e2f5b9cdbe98097db133de0243c9e9347</t>
  </si>
  <si>
    <t>0x4391b9cdbcd4abf60af28fbe3c828cabed4c5465</t>
  </si>
  <si>
    <t>0xf3362a28a93163102200f8aea8a9907c486fa498</t>
  </si>
  <si>
    <t>0x71756b3700b8177825f51c30ae378bc9d2c88857</t>
  </si>
  <si>
    <t>0xfdaaf5ee8d86dbe8befc62245ca700e08b9c4bdc</t>
  </si>
  <si>
    <t>0x29a37063949f0ae41c9c39b494b717a75b493249</t>
  </si>
  <si>
    <t>0x7b0eba15fa5e597cbc9b3ff7ad562b55dc600f82</t>
  </si>
  <si>
    <t>0x32f02272dd0c445f92ab0226e13b101e877b2cdc</t>
  </si>
  <si>
    <t>0x9f5261a533b000dceb33102b0e67b58ec4264d02</t>
  </si>
  <si>
    <t>0x97dc6bf9873020953127f94794171f54e6310192</t>
  </si>
  <si>
    <t>0x1f0538e226df9ed4d8ced2cb91e826000b43dc02</t>
  </si>
  <si>
    <t>0x7f7e1a6ceabf563c79724d30a9107f6302e5d7c8</t>
  </si>
  <si>
    <t>0xb4c916931890983654ee652c1c55ba966f20a190</t>
  </si>
  <si>
    <t>0x48dfb36397fbe6de0a7af43809f14f65478f4dcd</t>
  </si>
  <si>
    <t>0xebcf8ef4464ee8bd15b40cbc8b4b43a5884c6ff0</t>
  </si>
  <si>
    <t>0xa0620c550e4c65e8abe375dcaaf8cd2a342238a8</t>
  </si>
  <si>
    <t>0xa87318871e983f580be4a8c50c84e32d59c5647f</t>
  </si>
  <si>
    <t>0x43e844b8b9fa9ddf08a36e1f525c6dcf9db40ec2</t>
  </si>
  <si>
    <t>0x1a100e2d354b85d22bfdfbd6c8acdbd38b167df9</t>
  </si>
  <si>
    <t>0x8011f9bb55e6beec05bce1e64ff669eac33afda4</t>
  </si>
  <si>
    <t>0x6160099177d93f8b40ecdec9421d3183a03fc1da</t>
  </si>
  <si>
    <t>0x59d6ccea11f78375014a740625bf4f3ddab2116c</t>
  </si>
  <si>
    <t>0xcb6dbc850121bffbf43b6a9df3c609fc8f42a111</t>
  </si>
  <si>
    <t>0x48451bbc0ef1cc0166bdf797a401183426c10061</t>
  </si>
  <si>
    <t>0xde3a6e895ba4946445d980841865e2eec553e050</t>
  </si>
  <si>
    <t>0x04d022f05fc8755d1488a4d74dc3b431f953a477</t>
  </si>
  <si>
    <t>0x8a418979ee51f99b7f6414ec12c81dd4eed8bd97</t>
  </si>
  <si>
    <t>0x9e7a5b836da4d55d681eed4495370e96295c785f</t>
  </si>
  <si>
    <t>0xd9cd95782869ce8d61698e6bb7f4cc4c2641eb90</t>
  </si>
  <si>
    <t>0xa09050824c98d7125d153fd2d94370807c491797</t>
  </si>
  <si>
    <t>0x27b52c13723978bee441ff7bac6d431f3bae4c52</t>
  </si>
  <si>
    <t>0x100da4222cfbe6e8deb8cdb8c15899986cb188d9</t>
  </si>
  <si>
    <t>0x02385273f31812b3da46479aa9a710324830b648</t>
  </si>
  <si>
    <t>0x8f7d7b74941ef09ffea9647ffffa79e8b6c0d483</t>
  </si>
  <si>
    <t>0xd13bf518c87a1c7d3d389aeae78c596984ab459c</t>
  </si>
  <si>
    <t>0x3aec80640493b71df58716f2e2df27408d2081ea</t>
  </si>
  <si>
    <t>0x52c0e2b66ee82ea1c4dcf66f37fb69926ce864ca</t>
  </si>
  <si>
    <t>0x47bc7582a61b9afb2d3302a751c5a14ba03bbcfe</t>
  </si>
  <si>
    <t>0xe9f3d93fa62584703ce69d2b7e4ea5604eae11f7</t>
  </si>
  <si>
    <t>0x677b3a8917e123a41d4e52961124c75a76528127</t>
  </si>
  <si>
    <t>0x98fe1fa20e9f787a05d78a39cfb30d6a800eee17</t>
  </si>
  <si>
    <t>0xd20676661b7a73d439603a174bcd108fa9e86b7a</t>
  </si>
  <si>
    <t>0x377f474c0c4cca703cc0d04aa0ef27f0d9984b56</t>
  </si>
  <si>
    <t>0x1218ea8b253f3fc2ad217fc58380651a7f88800c</t>
  </si>
  <si>
    <t>0x83c6897847f461642f6d8cf45008ce3494379193</t>
  </si>
  <si>
    <t>0xc13a80fd29cddf5290d2e301b3121df0b73b4401</t>
  </si>
  <si>
    <t>0x6e4b34a5206607de435dd0311c39ace0597793bf</t>
  </si>
  <si>
    <t>0xceb2b99e342e6aef5eb77ebdb14942a06f143996</t>
  </si>
  <si>
    <t>0xb42dde84b2e90b53db9272822ff1c00ec4082745</t>
  </si>
  <si>
    <t>0x3dd824f3860ecf471fe78cda908cfea4ae3d51de</t>
  </si>
  <si>
    <t>0x89dcb320d201d081dec0436ea22d09c4dc39d143</t>
  </si>
  <si>
    <t>0xa386d7072dbd9333e05b1bd8216e9946b6783c3d</t>
  </si>
  <si>
    <t>0xc1528e6bdb812e9aa85ac97b78bb0794643f1c53</t>
  </si>
  <si>
    <t>0xcf2479910eed956ad7ae02208be4c9573fc8e122</t>
  </si>
  <si>
    <t>0x3082c1e9bc764b7fab74415e70e595faceddd16f</t>
  </si>
  <si>
    <t>0x4f40105876590eab7c7a6e91be5ac813e25aa40d</t>
  </si>
  <si>
    <t>0x0240a469f01b4c2fccf058b4e4546219f0c0f5d2</t>
  </si>
  <si>
    <t>0xde1ba7199fc608d7187a1ef435bb0d5312027903</t>
  </si>
  <si>
    <t>0x8b5e625e07e0a16502a1ad0bc901265b5fcfe6a9</t>
  </si>
  <si>
    <t>0xad9c86153aab4226b15f95e8a6cb1d37f613e316</t>
  </si>
  <si>
    <t>0x34c58623fd0c8401a983e4272002efca8994953a</t>
  </si>
  <si>
    <t>0xa17d2e83c2858c9702886b1a06c86966d47d2b4e</t>
  </si>
  <si>
    <t>0xdd0863fbd9a4d0bcc938c56f163ac4b736b2393d</t>
  </si>
  <si>
    <t>0xf39255d85c425164c44bddf0ebec4c2f55c47f49</t>
  </si>
  <si>
    <t>0x7bf9c89a8878be25840c3bb5907e1c81042b0e9e</t>
  </si>
  <si>
    <t>0xfc800bedad46a37dd79b1bde86936d91949a3b3d</t>
  </si>
  <si>
    <t>0xa0b2295b4ce9899a0a7f4d2a046a08935cfbb8a7</t>
  </si>
  <si>
    <t>0xf90543d458f2726f746c0afbc7d730e81d2fe45f</t>
  </si>
  <si>
    <t>0x9ec422cf2b5d86fa7e244e99d13d1e1d9dc4eee4</t>
  </si>
  <si>
    <t>0xb639f5456cf1bc4791c170c7af0d05480bce3d32</t>
  </si>
  <si>
    <t>0x5f6222b02b7a77c2c9b8855b73eef579335f77b7</t>
  </si>
  <si>
    <t>0xa2d265718bdf70f8deb5222e391996fe4230f026</t>
  </si>
  <si>
    <t>0xd6761e7691e6a9330b903ba077fde01495635b9c</t>
  </si>
  <si>
    <t>0x95f4cc350c65ddc3f4d9dc49303d98a5b7717d43</t>
  </si>
  <si>
    <t>0xd9ee2978b57071afae6baa7be8d0a1b2484cff2a</t>
  </si>
  <si>
    <t>0x9202c88527b394902d7b0ee828b889ace2165dfd</t>
  </si>
  <si>
    <t>0x7e0fbc9657ad73d07d4d5343fd63f2d0df21c7e8</t>
  </si>
  <si>
    <t>0x45204b7f78527ad38c2179dfba829a42084f92e0</t>
  </si>
  <si>
    <t>0xa26ae55d6da6d82ab9e79f910820c2555a50d4ad</t>
  </si>
  <si>
    <t>0xbbd0317394b1dc46d6cb23bf957bc6617da54891</t>
  </si>
  <si>
    <t>0x4e6e5f866355a86a2bd141d8e098677c082e799b</t>
  </si>
  <si>
    <t>0x1826e2995971213a7b200e16ddee6cb6b1ff2c44</t>
  </si>
  <si>
    <t>0xac61d855812d19ebcc50de54bde8ee5d49138968</t>
  </si>
  <si>
    <t>0x3e712de6d28947df00c28a184382d9c492d18371</t>
  </si>
  <si>
    <t>0x7eb0360b627bad4b9732ab60d6be05c1272c1214</t>
  </si>
  <si>
    <t>0xdfae86b640392304e86089f5961e4bb0de87da07</t>
  </si>
  <si>
    <t>0xeb9344114daf3dd862525b5b4287cc7aeb09ac95</t>
  </si>
  <si>
    <t>0xec48148a6ea7ad8dc031e898649adf09b35be93e</t>
  </si>
  <si>
    <t>0x27148f5434dee32b36a569579133590f2eef82d8</t>
  </si>
  <si>
    <t>0x88881db7b36a65b3de5cdafc535ee333464aa60e</t>
  </si>
  <si>
    <t>0xd2c7f7752a66093c614b02a44704b182b8ae97e1</t>
  </si>
  <si>
    <t>0xd1475f201a2d838f1bb587fec9662f4a66459c54</t>
  </si>
  <si>
    <t>0x3f627a379d3f40ca8a208f0b7cfa05eeb6f4248c</t>
  </si>
  <si>
    <t>0x97c5fad840ef239bf1a0bf2612edfd933e2a16f5</t>
  </si>
  <si>
    <t>0xa5f37e1e15e81dfda6dfd411ec741f25abf210ce</t>
  </si>
  <si>
    <t>0x40b811f065de68bbc6ec6a3796fe7b395e35d8e8</t>
  </si>
  <si>
    <t>0x0cc6ca83772aec3f030c64781999a564e2ce197a</t>
  </si>
  <si>
    <t>0x734fbf99fce4c31fc4c75ca5b95c90d32c771405</t>
  </si>
  <si>
    <t>0x2c3474bfe64cd9748be69d24c30cc91639265e68</t>
  </si>
  <si>
    <t>0xc913d8220ca26ca4e220da85401c7808cd0d50a7</t>
  </si>
  <si>
    <t>0x8e55ad9e7da6460a4f161769539ace39fd3e5bd8</t>
  </si>
  <si>
    <t>0x2a389c4f9019db27b10ca73d4ebf9218a60a8050</t>
  </si>
  <si>
    <t>0xabc1df571d5f208350b75a3056588eec82676af6</t>
  </si>
  <si>
    <t>0xce47d269415f23f0efefbe1111d2620a7e0b57cf</t>
  </si>
  <si>
    <t>0x267a348c6c5598cb21aa4d898adb17c84ad932a7</t>
  </si>
  <si>
    <t>0x0c599896cd30bf53507e136444feac8c3a2351cd</t>
  </si>
  <si>
    <t>0x5d901db1805f243c428c250ff2aec124c0a31052</t>
  </si>
  <si>
    <t>0x57dbcabea77242d2c7b51d639715a24cfc1db6ad</t>
  </si>
  <si>
    <t>0x8bc4cd49598f4cc69725e5ee40a40394f420f49e</t>
  </si>
  <si>
    <t>0xf0260920256aa323118868bcb7919b359245bad1</t>
  </si>
  <si>
    <t>0x27dc9310a31563a8d93b2dcd9dd76d450cd332f1</t>
  </si>
  <si>
    <t>0xd5965ba259aff23080eaceecef99dd80afc51b70</t>
  </si>
  <si>
    <t>0xf7174d52e402d88696d3703a11ee5d0594a2dd84</t>
  </si>
  <si>
    <t>0x03120862c070c0654be2acff2f6f949c3d67af2e</t>
  </si>
  <si>
    <t>0x214931b7ddf3bfa354dace43dfe250ce4c409028</t>
  </si>
  <si>
    <t>0x088736ad00bc1b067422140f1c9877b011987834</t>
  </si>
  <si>
    <t>0x080752446545b60cc750905b343962defe8f3847</t>
  </si>
  <si>
    <t>0x3ba4735358b72c08cd01fc1d9fa1c6f2c75e9e8a</t>
  </si>
  <si>
    <t>0x3db00eb02df5a23c0afaf7e02e0ed8a27d830779</t>
  </si>
  <si>
    <t>0x6600faed3bb1c0debca6498f6e4d549991bd3a24</t>
  </si>
  <si>
    <t>0x159dab12ac77c377229a548059761963f8666add</t>
  </si>
  <si>
    <t>0xe35f50ea776a1b2b74c0eb279e1bd2a78089e356</t>
  </si>
  <si>
    <t>0x217d83bbe3693365b6bd40f4dd2019b4aa7c681b</t>
  </si>
  <si>
    <t>0x7bf907139b1f7a19ec37458aeba8ad803e6f1565</t>
  </si>
  <si>
    <t>0xafd6cd865c2463e2ea46ad2f08a25d4f18897690</t>
  </si>
  <si>
    <t>0x4452ec0cfb01adedbc99fe78133499573a46d8ed</t>
  </si>
  <si>
    <t>0xc60960dd05c654a4665363ef175619da61e962cc</t>
  </si>
  <si>
    <t>0xcdcb8de23cfb00985f232e05990ed36aeb7ad7bf</t>
  </si>
  <si>
    <t>0x4efe4524bb1cf259bf0deaf6ca2d35d7cac0133a</t>
  </si>
  <si>
    <t>0x3ca77c617bd9c03cc3bdf196b0dfe9cd492f2e2e</t>
  </si>
  <si>
    <t>0x2aa0ea1ca869441d56d57f20d1b4c1273298443e</t>
  </si>
  <si>
    <t>0x1600c235de408e48cd751f2eff1afe59ee188a62</t>
  </si>
  <si>
    <t>0x90c3f694065f2f106c18be5fae57d1d5daf8723c</t>
  </si>
  <si>
    <t>0x84e9cc76c8035f9f01293eedbee52374a9e79cc3</t>
  </si>
  <si>
    <t>0xd1ee93ffeb5aca53a09b5bbafe66281370efa4eb</t>
  </si>
  <si>
    <t>0x26852aaa86b516a0f6817b597921f953a370ee95</t>
  </si>
  <si>
    <t>0x38b98b7946a89268b6641227c3a031df4ffcd41e</t>
  </si>
  <si>
    <t>0xe6d2d1847a4ad6fd3ca62420319f80a9fca19883</t>
  </si>
  <si>
    <t>0xc8408fe33b50be05ad26f63046098cf7f784a5f3</t>
  </si>
  <si>
    <t>0x0cb491298583d91b7679f7b2571ca487b3c6a3c8</t>
  </si>
  <si>
    <t>0x74ef95c15dd7d01bf789ea8fe2df4ea884223ea4</t>
  </si>
  <si>
    <t>0x87db27ac8459ab6602f7a6155b48f6b184065da0</t>
  </si>
  <si>
    <t>0xd13132c2435ee4837448ceef8abd9555c2c37c65</t>
  </si>
  <si>
    <t>0x3f990cdb4269bb8ff1780a3e0ebcbcccaad2b770</t>
  </si>
  <si>
    <t>0xf17ee6d58ba989bc199624304bf3005878f1542a</t>
  </si>
  <si>
    <t>0xebdced6859a935c4452dc8478c47a87f6479cde9</t>
  </si>
  <si>
    <t>0xd29234794f9e1a644e31bd09f87106733e50e5d3</t>
  </si>
  <si>
    <t>0xe401517e31af123f45449a1de86fa9f685dc93f4</t>
  </si>
  <si>
    <t>0xf69dd638c735512cb42e9c98af3223d9ae5e1fd4</t>
  </si>
  <si>
    <t>0x299fb4030f45051a822e2228b37bf87982f870fa</t>
  </si>
  <si>
    <t>0xf5da47208bb8fe003f452569d2dc29ae1e8faba6</t>
  </si>
  <si>
    <t>0x8841e6a3ce26d38b8999fc295a229529e30cf3b4</t>
  </si>
  <si>
    <t>0x5889d9846196c7b9109979d04026cd3059f09d8a</t>
  </si>
  <si>
    <t>0xf28aa7a876f458a40b5d4da5565d96ea8f16b851</t>
  </si>
  <si>
    <t>0x949ab2ce510f65d9f269a68d0386b80f88996be2</t>
  </si>
  <si>
    <t>0xdc6bcd40bb59b65ee136437e52cf808f5614e03a</t>
  </si>
  <si>
    <t>0xca01e626c2814e430e167d020d1531b58696ba97</t>
  </si>
  <si>
    <t>0xac4b3c95140c65e9adff65fe7f57b3c43b904609</t>
  </si>
  <si>
    <t>0x4486ea7ab8f843769f156ee6a19de4a55c1aa0d6</t>
  </si>
  <si>
    <t>0x67f7970293a817dfc114107701d17a34a0120f59</t>
  </si>
  <si>
    <t>0x9afcd92287cd44c48e627d3ef26da61616c93d41</t>
  </si>
  <si>
    <t>0x308ffb85d4e4bf1b2257f80588e70dc9d239eb36</t>
  </si>
  <si>
    <t>0xc87a75ac42e5cb5a6d4e75b34d4e51a35a3bbe58</t>
  </si>
  <si>
    <t>0x4a4b9a1553dadb071fe6a53bfe909ec08cb6ce35</t>
  </si>
  <si>
    <t>0x8e6e430aa1c6d51cf897d63c5055834c3061bcbb</t>
  </si>
  <si>
    <t>0x7335a687f6b639dd416d42b8cfc838b6c5cf5dfd</t>
  </si>
  <si>
    <t>0x0397f56c790c19adc907051169aa1115520a024d</t>
  </si>
  <si>
    <t>0x3cd2cc9e6c2aba88aa7feff88e465cb93fe1d232</t>
  </si>
  <si>
    <t>0x3303b6aed6f306a6d7cf5e8c8956befd8f1bd2e2</t>
  </si>
  <si>
    <t>0xb534eef6e4c3ec5bff2635ef2edc8c71e1176bf8</t>
  </si>
  <si>
    <t>0x84ef38da4cfaa5d82c0ba4c264ab1f4209253768</t>
  </si>
  <si>
    <t>0xecf6d3642e803492b2233e548cd8b04b1959e8e5</t>
  </si>
  <si>
    <t>0xe3a595c9f24e653a112fb3c698b9a04e75e3bf03</t>
  </si>
  <si>
    <t>0xfc3197136c91cd32ea78794049797a182138e942</t>
  </si>
  <si>
    <t>0xc38f405bf48a6eea9cce578235a6d8c4de0ef60f</t>
  </si>
  <si>
    <t>0xa23eb3e8b2f2e95b1784b925286240cf537a6bcd</t>
  </si>
  <si>
    <t>0x44d8882753da68f3281574e7dfc6b2836deb8e91</t>
  </si>
  <si>
    <t>0x18fa47276951f3ae4934f9e3b9360daa41cdddc0</t>
  </si>
  <si>
    <t>0xb209ce94d11d341e11ac5254271f06121a1dd804</t>
  </si>
  <si>
    <t>0x5062643314417a88ae40bbdc8b15f21c4abb288b</t>
  </si>
  <si>
    <t>0xe20c132a2cd35197ec9a4cbae83a75f15a46c7a1</t>
  </si>
  <si>
    <t>0xebaf95e6a7af8ccb9bd7c2fe3a99dac953ba8467</t>
  </si>
  <si>
    <t>0xaed303a2ba10e9460047000575f61636a376e319</t>
  </si>
  <si>
    <t>0xbb4ec5533f8bc1256cf34a36246c02c7375d84ff</t>
  </si>
  <si>
    <t>0xd99a0d9da4e621163ef73d093f89717a2718ed0c</t>
  </si>
  <si>
    <t>0x89d155b53471127517c50a2e6d4b4af4388d2f15</t>
  </si>
  <si>
    <t>0xddb4686bc8d68749fc4aae6b66128cbcf89c5ca2</t>
  </si>
  <si>
    <t>0xa09d69e70e5d16a4b8045ced6320aa15e8ddae2e</t>
  </si>
  <si>
    <t>0x32ff067f0176146e2f14e926b3f44c2dc8262a3f</t>
  </si>
  <si>
    <t>0x53a1968b140cdff4ff75a783f4fd7e4c26fabcee</t>
  </si>
  <si>
    <t>0xb1a49ec8af61ec8d1ba91a20b77bbe29388fdb32</t>
  </si>
  <si>
    <t>0x57257086abd4cf1441f475a7b45b37f3593369dc</t>
  </si>
  <si>
    <t>0xd650d8546a288fb9d441c50a8555483e31208aa5</t>
  </si>
  <si>
    <t>0x35c9bfecb6a551e182e5df9743e403ef15a6e875</t>
  </si>
  <si>
    <t>0xa9bd3c86bf9e59d6227200db691de10f4216f023</t>
  </si>
  <si>
    <t>0x9ea73686bb3fa0a12c3dec51b84844b0221af1a7</t>
  </si>
  <si>
    <t>0x4fb729061c1d36acb735c246630763441b29845c</t>
  </si>
  <si>
    <t>0x32b8405226daa736d63224f19657eeab6c61c76c</t>
  </si>
  <si>
    <t>0x7e45d8d82713396f3853031a957b18034dab48a2</t>
  </si>
  <si>
    <t>0x2567b5f22c4c11933f4eaf35baf031b28609e024</t>
  </si>
  <si>
    <t>0xaa625d17cb9680ac38e39f7598d0ee33fca21988</t>
  </si>
  <si>
    <t>0x7cb1eba6f88863e3e9494b5cd002470f945656a4</t>
  </si>
  <si>
    <t>0x852d169fff43806875a8a698d5c8c4ea22e8729d</t>
  </si>
  <si>
    <t>0x85a07da9daca1118158110ea882e76e519803cb8</t>
  </si>
  <si>
    <t>0x8bde90e5f0cad9b1c3d1eba10924382ee316729f</t>
  </si>
  <si>
    <t>0x6d635278e6b7f7cca5c1876f4c2553d7a87d9b4f</t>
  </si>
  <si>
    <t>0xec7ce4bff475ec49c47130c38ded191ed2229415</t>
  </si>
  <si>
    <t>0x717852ac6312844e3f8f8c7f46786fb7e309a9a0</t>
  </si>
  <si>
    <t>0x6d0365f74f4317edf4f2fdca0f2eba50fa924c21</t>
  </si>
  <si>
    <t>0xdd13e70e24c412cb7b614bf90b9bb73cf187a256</t>
  </si>
  <si>
    <t>0xd25838c1ecd15f3d2ff6335d864f894fecfe6b23</t>
  </si>
  <si>
    <t>0xd412cb2ffdc866aae57738525d3cb79169ffb3f1</t>
  </si>
  <si>
    <t>0xeb2601de5f283517ad68a75e1fd7df48ed36f632</t>
  </si>
  <si>
    <t>0x38f85f7327c79bb26eb6798adcca2be783164220</t>
  </si>
  <si>
    <t>0xb4b2ce2d75b9d7379f93f8dd4d42ba015c8f7ea4</t>
  </si>
  <si>
    <t>0x062f9f241068b41c6572c026c3b33e02539c0ba5</t>
  </si>
  <si>
    <t>0xc69aad6cab5378ed89a915ec0d815393ea371acc</t>
  </si>
  <si>
    <t>0xc0c8ee4c0ddca57e010151a6e6d0fd73d84f797b</t>
  </si>
  <si>
    <t>0xbf8dddb85a055133bbf3b52c60efe5b65f4ea074</t>
  </si>
  <si>
    <t>0xd9a5d7a0cf2c85c3c3543b5c6101bc327854b391</t>
  </si>
  <si>
    <t>0xb7be7b4c26fc78c7e9692e4f4b704a2f9cd373cc</t>
  </si>
  <si>
    <t>0x654b1de76443c423afd304583eba886fe66b54a7</t>
  </si>
  <si>
    <t>0xa51ac38c5924b20cc543f7e5e21ea692b328b0b8</t>
  </si>
  <si>
    <t>0x8f84d81fbf9eeb7c0340050ecd613bbc89fceb4e</t>
  </si>
  <si>
    <t>0x02d3e09e03396a4a3a91061db7a2098eea330eb8</t>
  </si>
  <si>
    <t>0xaa3bbf962015ddb060a82f79ce3466fe3dd0a725</t>
  </si>
  <si>
    <t>0xd677b7feb6ae4d3ae5b90a0fa7966d7580ceecec</t>
  </si>
  <si>
    <t>0xcd173e75d375402879f120fba14c148851114acf</t>
  </si>
  <si>
    <t>0x66755fa1965428456e7f76570b7fd99bf619d7e5</t>
  </si>
  <si>
    <t>0x9bf2e0d8ad81253073be434ab0eea011f88023ad</t>
  </si>
  <si>
    <t>0x175d50e4cb91050ae8cb6d2a3c8ac3d12c899aeb</t>
  </si>
  <si>
    <t>0x331590e7ba5631b81ca5d5ee73f539b1600889a1</t>
  </si>
  <si>
    <t>0xe6cf4f6bbc59aa19bc357b77e80b8ce35713ec32</t>
  </si>
  <si>
    <t>0xac6dde31b81fb199ebffab674de7cb8a50023771</t>
  </si>
  <si>
    <t>0x53c10110c08500819929175e3b272e9a892ddf48</t>
  </si>
  <si>
    <t>0x9a0e3d58b77ac638e22891663b24776a0e75d462</t>
  </si>
  <si>
    <t>0xedcdd23c6a0a3b16c0c2d3e92c65d5d3b153290f</t>
  </si>
  <si>
    <t>0x67898d986ec757fd59a28bf70c7f7e5d045c8c90</t>
  </si>
  <si>
    <t>0x99a13d9b5480d128c85809c2a7bb24e5f8cd3a4b</t>
  </si>
  <si>
    <t>0x64e404f4900601c4313cefd156b029aa8b1dd865</t>
  </si>
  <si>
    <t>0x414826beb718f2b204bca67b949604bdc739fcba</t>
  </si>
  <si>
    <t>0x9aff3487a20fb5e77effac473e73266681bdadd6</t>
  </si>
  <si>
    <t>0x9e79e2f63c57c709544ec1c6d4834ebfde77e5a0</t>
  </si>
  <si>
    <t>0x5303b114fe03ab827e8779ff15f8000cb4a2a21a</t>
  </si>
  <si>
    <t>0x8d9f1058afa70f390ddc99ebec07af6f8c2a63d4</t>
  </si>
  <si>
    <t>0x33275f4b8de6571e7650305cbcfcbeeba5fcf4b5</t>
  </si>
  <si>
    <t>0x39a9f66e14832bf5a8761db99d7216d66fa3dd09</t>
  </si>
  <si>
    <t>0x98937610696849b6e0258f620badbd4bd9b7b58a</t>
  </si>
  <si>
    <t>0xf3719c77da476a864c9178ec0f2c3d3f59a86d03</t>
  </si>
  <si>
    <t>0x69dfc587589868716dbed6667cdd50073edc8f9c</t>
  </si>
  <si>
    <t>0xf78d96d6263e0da2ee656daf4bec39fed76704c6</t>
  </si>
  <si>
    <t>0x7e8b01653832f1cf002695f54552c31af0e81b50</t>
  </si>
  <si>
    <t>0x1a055482a432e9915a03e387e1a7c3f41c169f24</t>
  </si>
  <si>
    <t>0xd72979ad4dbcf1e73fec8de3df0c1fadb62ef452</t>
  </si>
  <si>
    <t>0x6a58ef58a420daf894ec18d81fd96ccf177751be</t>
  </si>
  <si>
    <t>0xab368f4c17e306cf8a077173b301d01555af4961</t>
  </si>
  <si>
    <t>0x6ec14a14e28b14f8d0536719284a03d334b10d59</t>
  </si>
  <si>
    <t>0x9e60686fe04346768d3ef8e4b3d73feb5c448127</t>
  </si>
  <si>
    <t>0xb585e9c1bf27c4c8e04c07f446d0c0584895d34e</t>
  </si>
  <si>
    <t>0xcd4d70a142fcf7719c91189c8e6f0b6199875e60</t>
  </si>
  <si>
    <t>0x396582250f876181babc3a9556c6b31f9fda468c</t>
  </si>
  <si>
    <t>0x8b74af377cb1f1e169bb6d151743f9abbbe11090</t>
  </si>
  <si>
    <t>0x4dd5e7f520cc62fa0e28babe98e8dbfedab0aa5f</t>
  </si>
  <si>
    <t>0x2490bac7423396e389b7e2c44d8c963ae9f7c98e</t>
  </si>
  <si>
    <t>0xd55ca002c8ac7d73b8423696ed55f8f40652914a</t>
  </si>
  <si>
    <t>0x2d7890602ce74ae752cf5f7e29907bbf6741fb00</t>
  </si>
  <si>
    <t>0x4252eba22f51fa914d3d3593700ba023716ff223</t>
  </si>
  <si>
    <t>0x0a8da356dc80da3a114d63e752cb42923b124019</t>
  </si>
  <si>
    <t>0x7830fa929ff6ffa503511a15cc3d7c6c335ab707</t>
  </si>
  <si>
    <t>0xa246f758767d13669a90ecdc9971b113430a95a8</t>
  </si>
  <si>
    <t>0xe15c053be17ad998ebb563014e6eca6c654632fa</t>
  </si>
  <si>
    <t>0x86b49e39bbae560f30c463fac1da56183d80a6f9</t>
  </si>
  <si>
    <t>0xb49cbc5f661e0d31913ef95fe77a11a06ac59157</t>
  </si>
  <si>
    <t>0x429f2c6124790552f1bc28a92c0174b068a2556a</t>
  </si>
  <si>
    <t>0xe193abdad96b39532f66c34e758ae945a3288e5f</t>
  </si>
  <si>
    <t>0x95fabd58b9845856e679833f7760c254a6ead3dc</t>
  </si>
  <si>
    <t>0xcf207578322a3b7192394f895ebc6ff2882c8401</t>
  </si>
  <si>
    <t>0x671b4c7ac3d3b94b6df3e667a012734ab9dd2485</t>
  </si>
  <si>
    <t>0x2652c4c2a42a227200217594385c1f779973bd92</t>
  </si>
  <si>
    <t>0x54df17305f2f92a2e8caad13e208a474f64b70c1</t>
  </si>
  <si>
    <t>0x4db15cc687628daead9b2610e3738acc13062cd7</t>
  </si>
  <si>
    <t>0x223a68701a3939fbb31dfe7a8d54fba37f5c94ac</t>
  </si>
  <si>
    <t>0xb2e1d9852aa8981796b717a944831cd8e11307f6</t>
  </si>
  <si>
    <t>0x79c0781d4be72b94b608d40669cc5a7a58951a9e</t>
  </si>
  <si>
    <t>0xf8db9ecd701bb77b0e88830437b34122a5b705a6</t>
  </si>
  <si>
    <t>0xc35a4645a8ceba89a3a0e87ee3285ac8b0d71872</t>
  </si>
  <si>
    <t>0x532ec37834e5262a2125fdcb2f214f72a8ae295f</t>
  </si>
  <si>
    <t>0xe7d9810090bb8def41554cb06c81a5c550069e62</t>
  </si>
  <si>
    <t>0xca179b01496174172fda537d6774f5e128dd219e</t>
  </si>
  <si>
    <t>0x776036b91633fda8f46737f6fea2070148fc7bcc</t>
  </si>
  <si>
    <t>0xfe941d632381460023aef4455aa456e1b96e45bb</t>
  </si>
  <si>
    <t>0xfb11f321f49a944c0e72f510bd584e4cc05a444b</t>
  </si>
  <si>
    <t>0xfe8201ce69a82dea64e633ec37b0b719ed316402</t>
  </si>
  <si>
    <t>0xc7fd76387d7b9a6bb5d149826cbf993161b5e6bb</t>
  </si>
  <si>
    <t>0x8535cedfcbdf2a60a70d4528a94db6b2243c4ec3</t>
  </si>
  <si>
    <t>0x27c81d1d443ca8009e151333c23577886628317c</t>
  </si>
  <si>
    <t>0xde79c753414871c5873586fc8707bed74d731a53</t>
  </si>
  <si>
    <t>0x07c2c7950513f95eb0aa43fb40f3d6df94699cf6</t>
  </si>
  <si>
    <t>0xd17eaf3dd6ecaf836d4652f1c4b63720ec20152c</t>
  </si>
  <si>
    <t>0x8f94148a69f1ab2314e4c987253c70b92e74bbca</t>
  </si>
  <si>
    <t>0x44cdbe227381588ebc72ee67e1e8111d88e1ee64</t>
  </si>
  <si>
    <t>0xbd0847e29772a658ccbe4d05aa9753ccb7f1d860</t>
  </si>
  <si>
    <t>0x7fadb03ad8665ed29041c44a375a0b132dc4dd86</t>
  </si>
  <si>
    <t>0x540ad17711066f159b7411f3124ba2b389b79628</t>
  </si>
  <si>
    <t>0xddaf1097d2539440570a4388b6f350ecfd0ac975</t>
  </si>
  <si>
    <t>0xd9a67822cea21808ba45e51c5e044aaeaff081db</t>
  </si>
  <si>
    <t>0xf2fe329a190c139e65b0610a3dcf4be53db2c91a</t>
  </si>
  <si>
    <t>0x6bf4fd6cabadea4465ea6ceafe22ca8ee9e1c084</t>
  </si>
  <si>
    <t>0x8b1dd48344de9922ac1f24b7563fc07ebaa00b20</t>
  </si>
  <si>
    <t>0x6a346478b3674b72daed3695d202f378e654e76f</t>
  </si>
  <si>
    <t>0x8fd3c029aecccd475b971b4a6afd79a57bc7220b</t>
  </si>
  <si>
    <t>0x4acf4e0484600743d008be50d5d35077f0bd6565</t>
  </si>
  <si>
    <t>0x72d7fbae784ea517d7cf99ed9c2b92c43c797eec</t>
  </si>
  <si>
    <t>0x89f1f959de38ade7448271a3c7d9d947fc1df94e</t>
  </si>
  <si>
    <t>0xd374a1da0219e0b8644098b84775ffa87db9a8d9</t>
  </si>
  <si>
    <t>0xe81c09cde891119b57be414064a085902448d9e7</t>
  </si>
  <si>
    <t>0xe0917bbbc089259571cb696910acb7443a7d1412</t>
  </si>
  <si>
    <t>0xbd20463cc11c2249b5a1f193abe292f183604e20</t>
  </si>
  <si>
    <t>0x789fca919d5e03d0a5266b7757dbd2116f40fcbd</t>
  </si>
  <si>
    <t>0x910b48c25afc5b2a998458b62d467d482eca74af</t>
  </si>
  <si>
    <t>0x39f7ccb1ea6838379c80f60e9a67880e96a0ab22</t>
  </si>
  <si>
    <t>0x64d2ed8cfb02f592cc4a7c7359e9c8c104d2a3b7</t>
  </si>
  <si>
    <t>0xbcc43db9d6992bf89e004f2dd354d5996114a0a9</t>
  </si>
  <si>
    <t>0x098b8c08d232dd148a06c0246ef57acad19824af</t>
  </si>
  <si>
    <t>0x412426adf9dc080cc4e2d0d90f12166ef9d75d84</t>
  </si>
  <si>
    <t>0xb2af4f684f3b660703f0dc0eabfde9f8fb185c21</t>
  </si>
  <si>
    <t>0xe1cf32e7192842d85dad7bb7cf6a1af44e1b2442</t>
  </si>
  <si>
    <t>0xcfb92f65bf6bdfec0700da2370e5459c99c0c564</t>
  </si>
  <si>
    <t>0xe7082a1b5178b5cf9af118480ff42982e0816601</t>
  </si>
  <si>
    <t>0x31a3056398b09176cdb85206277a4a72e1c7f656</t>
  </si>
  <si>
    <t>0xc98c06989847320f5ec38ffc18e13b1239a119b3</t>
  </si>
  <si>
    <t>0xb321fbc842afffca3d23cfa477ea7b29bc29e1b6</t>
  </si>
  <si>
    <t>0x60155e3d24f9e850adc63554c2c8d4d452627096</t>
  </si>
  <si>
    <t>0x7cee54cd7f93ccfe79fe9a97a3025c3346ab7979</t>
  </si>
  <si>
    <t>0xb7972c694cb76d4756346a9a7235d90064d8bd8b</t>
  </si>
  <si>
    <t>0x0f368d4bc1d1dec1be6c1d4bd539e2191370f7df</t>
  </si>
  <si>
    <t>0x04999f6c1b463f82d5c18575ecdc161c81ffd7d8</t>
  </si>
  <si>
    <t>0xbf4137dec6ee4cc7b35276a578e66d28f7356b0d</t>
  </si>
  <si>
    <t>0x1ed28a7d8901682766ca051c0f99d3d8253294d6</t>
  </si>
  <si>
    <t>0x8ae1f4ac9d3c606cf42a142cf81dac704929462d</t>
  </si>
  <si>
    <t>0x351a116ea48196b379f42e5e6186f49541e67625</t>
  </si>
  <si>
    <t>0xbe5aa913e5671ad65a2b2b20cf73c50647d9da25</t>
  </si>
  <si>
    <t>0x4bf6d7f75be02a4ff401f9a5d71049089a2dfc9f</t>
  </si>
  <si>
    <t>0xd306f1ee76c82ca43270512659cbb117730b66a2</t>
  </si>
  <si>
    <t>0xd46ecbfccff1587c045372cdbbea98d7658c289c</t>
  </si>
  <si>
    <t>0xecd8f660dd685d4a782327ad78a9c5c820c6bae1</t>
  </si>
  <si>
    <t>0x5bf96ae96b5320b88468b6b22e35ec646c3c7f6d</t>
  </si>
  <si>
    <t>0x45fb89a89ef630cd61f63e11d5b5d9ff7ef10ae7</t>
  </si>
  <si>
    <t>0xa3295f6d4597e260d1f58ad5ba6a8d5b9db6bbde</t>
  </si>
  <si>
    <t>0x5465626077b71539e24e80478c9820d66470933c</t>
  </si>
  <si>
    <t>0x45224ca3594ee6ee1437b8791535b364b027b1b3</t>
  </si>
  <si>
    <t>0xc5e615b39de5e528458094d476fd6708c2793e4a</t>
  </si>
  <si>
    <t>0x45703a6ee9634e6a624c209e3d8f22d21e9b6747</t>
  </si>
  <si>
    <t>0xa4046e7d1262b6f6cb7cb9167beb4eba3cd199c9</t>
  </si>
  <si>
    <t>0x2abf7a74f61ced5e46214025b436375bde55d50f</t>
  </si>
  <si>
    <t>0xe5ccb6e5609638820ca1ab5ed0bfe86c78dd48dd</t>
  </si>
  <si>
    <t>0x90db61232fd019a7083876f3d0a649799135f8f6</t>
  </si>
  <si>
    <t>0x3bc7296a9d93507f117badd92ef463172748c89c</t>
  </si>
  <si>
    <t>0xe56507aa1f25588c88aa44d52a1dc29e6dad3322</t>
  </si>
  <si>
    <t>0x6dc1e2c93ea260b8543fc4cf3b4072f6d0df0d9a</t>
  </si>
  <si>
    <t>0x0c1492bc9d96a5f10feadbfb59fdbd2c056bf0b6</t>
  </si>
  <si>
    <t>0x5bb03dc8df64d3c83d0c6d1feb0bebf9a04da4bc</t>
  </si>
  <si>
    <t>0xa0bd1127577a8dbcb3b6c517437622ee9238f28e</t>
  </si>
  <si>
    <t>0x5fd1dcb2a8d791d07b03fba2ec1f25fcf815e8de</t>
  </si>
  <si>
    <t>0xbb53e65ab838662a024d4b812e83ec5b091275e0</t>
  </si>
  <si>
    <t>0xab19832b8e29a32f37d3a48c0cbfaca0241346c8</t>
  </si>
  <si>
    <t>0x70b4bbd6b71996c6c1097c49a27e556e8d468a28</t>
  </si>
  <si>
    <t>0xa06e3eca46df7e71238ebd04fa627bffc7d3ebde</t>
  </si>
  <si>
    <t>0xd4e3c60b8e36e882e12d88e3b264ad30e0039ce9</t>
  </si>
  <si>
    <t>0x9c0764c246e4ac2820533ef9a943d47193271369</t>
  </si>
  <si>
    <t>0x902b71148e9ee0bbe25dd49d5d1789c164e5da6d</t>
  </si>
  <si>
    <t>0x2a82a5989e24fc36dade60e80a94a5d428926321</t>
  </si>
  <si>
    <t>0x9c3461a3a4cb76e86affd4964a034f6b9976d25d</t>
  </si>
  <si>
    <t>0x74a29e65620d45e966b31a89ebd9ef9537d6322e</t>
  </si>
  <si>
    <t>0x446fe851b144ca86a2282486a3ca08e74bfaff4b</t>
  </si>
  <si>
    <t>0x8c4e5a33fe6dfb81313a53f41081a9665f81c98c</t>
  </si>
  <si>
    <t>0xde702d4aaf5730ad917251d5b9b4a121266d5f13</t>
  </si>
  <si>
    <t>0xec820dd77db8c532762ade5ec9789a906f8ff9d9</t>
  </si>
  <si>
    <t>0x2b4e867dc8472ecb004aa9622315f5e80b1c9eec</t>
  </si>
  <si>
    <t>0xeb03c502c2b4a1f9afb14f3dfa951f5cb1e5c2d0</t>
  </si>
  <si>
    <t>0x4e023205cfa50e4f0e6b7527bbef57c92db3ece4</t>
  </si>
  <si>
    <t>0x1e035283bd5f6024f63535ff66dbe07e21329861</t>
  </si>
  <si>
    <t>0x6e63a4caeccb4f341ee9c9175c9cc554bdb6d10b</t>
  </si>
  <si>
    <t>0x47e2d5de9273d277738d7b77779772e8e429d319</t>
  </si>
  <si>
    <t>0x1b27f965071ac1c84cce03aa93f7089d00a4d449</t>
  </si>
  <si>
    <t>0x8b1ad497191f793192d444711e00707627b5eb90</t>
  </si>
  <si>
    <t>0x1dbb987451d845021d6e585dea2c56e62d113a2c</t>
  </si>
  <si>
    <t>0xfb950ffc3caedccfa26e69c1f092f3904d2671d3</t>
  </si>
  <si>
    <t>0x47cee530ecad08f13c7288361348c855c9fa0e49</t>
  </si>
  <si>
    <t>0x54bd8e5fc67f83b69a9c7f723f9c0697a52cf86a</t>
  </si>
  <si>
    <t>0x047e987c6c76f535f85e0e3b80f2a80640817e3c</t>
  </si>
  <si>
    <t>0xca023bab2e73151d4a89269481b94a8c0ca58c73</t>
  </si>
  <si>
    <t>0x649f2e682329a8cd3f80c2a0023963dfef5bb925</t>
  </si>
  <si>
    <t>0x706604bf21d5d679c21ed044fa337ca3340926c9</t>
  </si>
  <si>
    <t>0xdfed7763e0e9c24ba7909c6a926f7b659b17cc9e</t>
  </si>
  <si>
    <t>0x969c8a5ba94086bd1538b627183c0a9ed1a24274</t>
  </si>
  <si>
    <t>0xc69a4b595468413a128bac6bfa41fa5e070df731</t>
  </si>
  <si>
    <t>0x77469fee7c54caf7ed2901823699eec479bc9e72</t>
  </si>
  <si>
    <t>0x896127e77fcb1b15aa13b3f827419f1f233abe82</t>
  </si>
  <si>
    <t>0xe9821d57f598c01a89449fa33c78fa15daff30fc</t>
  </si>
  <si>
    <t>0x760489f7f67d1de3be5660e0fa96af3f2a4b928e</t>
  </si>
  <si>
    <t>0x52834d1665f32594367d7f1a64a71b92d129ce69</t>
  </si>
  <si>
    <t>0x67e02f84c3b82e04ce972911bfc82f3c595bbfb1</t>
  </si>
  <si>
    <t>0xa92ed83b6d4fd3bf83e95000d569df1d3d787b19</t>
  </si>
  <si>
    <t>0x8e29aff2461442f64fe6993aa47287de6fa69ab1</t>
  </si>
  <si>
    <t>0x56d95c1b37383fe1023044fc673cf932941c826f</t>
  </si>
  <si>
    <t>0xed620eef2dca01bc7fca9a8544a955aa80513dea</t>
  </si>
  <si>
    <t>0x9d22970d1d75aaee28b8a2c0d0c721d53769ed55</t>
  </si>
  <si>
    <t>0xc0492e84555d03cb011a7ec65a3549fa7db70b79</t>
  </si>
  <si>
    <t>0x6a718fcf7e6afc76b70729380d55fb01871189eb</t>
  </si>
  <si>
    <t>0x539d405bf1b99562a7ca6bb1c0347b2c6291b960</t>
  </si>
  <si>
    <t>0x6a659391dcb89a2002303464448d027a204b5d46</t>
  </si>
  <si>
    <t>0x6c72f05bc7827bae229ccd9667205cbc134847a6</t>
  </si>
  <si>
    <t>0xcf7476d0f79a29888711a3be95dd9cf4c4542917</t>
  </si>
  <si>
    <t>0xb4d6bd9d1a633b99b0669b16b5c8fe9fdcfe265d</t>
  </si>
  <si>
    <t>0xa46d49a0694d9d3e25da3fdf8b9f0796ccf74057</t>
  </si>
  <si>
    <t>0x3e6dfcf090a76789835cfa8b5dfc979652ed0513</t>
  </si>
  <si>
    <t>0xa8e376248fb85dd9680fdbeecc3ec72e20c37cac</t>
  </si>
  <si>
    <t>0x764e162f62f6563646718a96a4a01c49e50a64dc</t>
  </si>
  <si>
    <t>0xe45afbde0589b649a485910a5bb4ec395019ff7b</t>
  </si>
  <si>
    <t>0xbbf3daa26e8e3e7a669ea9861d6110dbec9a4fac</t>
  </si>
  <si>
    <t>0xdfaae57c6c3bf757bb46bac03c3e8c2cda953134</t>
  </si>
  <si>
    <t>0x4dd3f3c839f39127a457f19b2147ae9c3c6f13f3</t>
  </si>
  <si>
    <t>0xe39b9077f7e6520a5204877858f8d78bb05b33a4</t>
  </si>
  <si>
    <t>0xbb0d459cef646f543f6dfcc6dd6b8d25cd59a3ce</t>
  </si>
  <si>
    <t>0xcebf22530f5d3694966234e161ec1fb91848002e</t>
  </si>
  <si>
    <t>0x0f0fe9f8ca0c72ef29fdbfeae0bcc231af355b3e</t>
  </si>
  <si>
    <t>0x51c5b875cbb915ff2ccdc12648bf4da23146403a</t>
  </si>
  <si>
    <t>0x13348aab5c10ad4f503a7ee650f72485155034cb</t>
  </si>
  <si>
    <t>0x36f6645bede6def8f7b4528c69da66d1b37189d0</t>
  </si>
  <si>
    <t>0x9d82284b04a47fa327625278fb358acff037aec4</t>
  </si>
  <si>
    <t>0x0c046733e43308ee566675c837b04fad57d9b783</t>
  </si>
  <si>
    <t>0xcca0280916bb0cadcf4a9a61e9f97100c3740e51</t>
  </si>
  <si>
    <t>0x1e92c7b70bb5f0298f7ceb32a7b9c72a4dcb69fb</t>
  </si>
  <si>
    <t>0xe017493e8741b953c3a8b83e900f10158121a769</t>
  </si>
  <si>
    <t>0x006780b59840ef5879023f709037861298d1db2b</t>
  </si>
  <si>
    <t>0xef9aba4c1f6379cf3fcfb5532eaebf7954875650</t>
  </si>
  <si>
    <t>0x4a6cb0912c28485ab97718dbffd1be18147b714b</t>
  </si>
  <si>
    <t>0x5acd1d1b206203094b94b82898806fe0dc137268</t>
  </si>
  <si>
    <t>0xb68b6cfec05b3493d2b67a2ff9096346239deec9</t>
  </si>
  <si>
    <t>0x8853dd5b62100ce053c81440ceeb781f5b918048</t>
  </si>
  <si>
    <t>0x33d85c3d26e2cddcbb199d103f87d37369704d42</t>
  </si>
  <si>
    <t>0xd1a840ae3975f1f5a13a19e3cae56705a730fc91</t>
  </si>
  <si>
    <t>0x91bc36db6925fd051a02e4dcb6804a736741e456</t>
  </si>
  <si>
    <t>0x76254f24c3acc84335f97f5206e3655b5e18dabb</t>
  </si>
  <si>
    <t>0x404f21bf70b3f9181c559365902a2d1cf26f8b94</t>
  </si>
  <si>
    <t>0xc8fafb75ff350924cfaf970cfdb3e38ab7191d9e</t>
  </si>
  <si>
    <t>0xcd7820cfcc2294ab7706d7efe9c40e431da48729</t>
  </si>
  <si>
    <t>0xa86aadf9ad955cac240059cbb07e73dd268cf69f</t>
  </si>
  <si>
    <t>0xc5c87f443cf9d40435c9bf64921b36ba3bd30758</t>
  </si>
  <si>
    <t>0x2e37cd2b21dcaf026fedc9fe68eb89f17944c835</t>
  </si>
  <si>
    <t>0x88ef8ac69260c57b4751a120f112b775b94aa99a</t>
  </si>
  <si>
    <t>0x0fdd61b4facfbc6b2a1e315b08adc655f05e5822</t>
  </si>
  <si>
    <t>0x7aa97c2464849d42cb1b16f1759301ecc5dad348</t>
  </si>
  <si>
    <t>0xe6466ac63efeb1a83679a25d4b26a575f68c5a00</t>
  </si>
  <si>
    <t>0xbd68d765fd1c6607ee24265027463adf8312771d</t>
  </si>
  <si>
    <t>0xa65c352fd950d10957be890b53be96ee7f1af9ff</t>
  </si>
  <si>
    <t>0x8b0bd42a2ff56121d748fa916fde8a93e0b0d419</t>
  </si>
  <si>
    <t>0x88b05c27e66e8df10ac259008e820f705ec0ae34</t>
  </si>
  <si>
    <t>0x5ae69cd2f2d4c45d01765d323fa45bf073216698</t>
  </si>
  <si>
    <t>0xa316cf088b8c3b1a30048602493b5bb33adf6181</t>
  </si>
  <si>
    <t>0xf4020860e3a285865160f6cb5ba29771e6f2bc62</t>
  </si>
  <si>
    <t>0x44fc7c5dbcf1c40b4546571453157fd52bf08195</t>
  </si>
  <si>
    <t>0x2cd07965af7339ebbbc19a83072d75df92a6956d</t>
  </si>
  <si>
    <t>0x0bbfbaa463fdc20139a94552785ab975fdeda6ab</t>
  </si>
  <si>
    <t>0x796cf4a539ec9d1bfa5650a1d409c466c16902f7</t>
  </si>
  <si>
    <t>0xf083c12fce8dcda8b0ddc3c837aabdc061ae1b2e</t>
  </si>
  <si>
    <t>0x42f403a3fd4590a7d85bdffdad0996c6690927ec</t>
  </si>
  <si>
    <t>0xcf5dabee593eea2fb696bf0b85fa95fadb435ddb</t>
  </si>
  <si>
    <t>0x2d068987231fcc71c7f69ff9b5442a8065bc232f</t>
  </si>
  <si>
    <t>0x30f7b0ccfac4d37fcbd54253b09e451a21984f2b</t>
  </si>
  <si>
    <t>0x12be712841930b09fa846247e12bc0c03f04170f</t>
  </si>
  <si>
    <t>0x7c2f06ab61a94fe9760cc8d9ad35a33c0472cb8e</t>
  </si>
  <si>
    <t>0xb93e1b104703fc9b8e29a796d38c41b2bace3a3f</t>
  </si>
  <si>
    <t>0x9bde0571bf43a6ac08b4356899e138d23ad3daab</t>
  </si>
  <si>
    <t>0x272217c3b6a836445ceadba7990faa183a4e5832</t>
  </si>
  <si>
    <t>0xe399f6b9b9b7a650ba682e7b17b99ad9a42c83dd</t>
  </si>
  <si>
    <t>0x761a4565960df4d9cbebed2e8e4477145f8256e5</t>
  </si>
  <si>
    <t>0xdbb12cbdfb4981f42a00db67ef9e6337f2805e82</t>
  </si>
  <si>
    <t>0x1dfa3f6a12fdfeb4bb799e0fcfb4c8252d5c21fe</t>
  </si>
  <si>
    <t>0x1d43d2a57c75ce9c149e6bf3dc2b55d8d31aae9c</t>
  </si>
  <si>
    <t>0x5b75189b597102cf318d447db846d7a963eb056a</t>
  </si>
  <si>
    <t>0x73594bbe36a1906c8fc9befb78f8e1d98c15f7fd</t>
  </si>
  <si>
    <t>0x5562d1ad51777f68f156c3d007ddcae19b12f9de</t>
  </si>
  <si>
    <t>0x6739d22d970d4f59efe3bc95e68677350f60defe</t>
  </si>
  <si>
    <t>0xef7e0b77dc58e2c17c42333bc1b48e34ea80c757</t>
  </si>
  <si>
    <t>0x6bda14015384a1d3bc9f8cf8300bdfc44068f765</t>
  </si>
  <si>
    <t>0x38099151043d3e57057edc11aa62a196fc8ae415</t>
  </si>
  <si>
    <t>0x4f3746beef4bcb689abe3a90ec3eacfa84850c24</t>
  </si>
  <si>
    <t>0xeb976e60ad8552d4e65bff284a8614f9eb255462</t>
  </si>
  <si>
    <t>0x379a9d99edf728f26a599b26b24e7187ca58afe5</t>
  </si>
  <si>
    <t>0x87ec53c0a8ed2f2f0db1d5a60a4e518bfe8e7c9f</t>
  </si>
  <si>
    <t>0xf3c8e69e03d5792966ca9636995ab13cb5cbc634</t>
  </si>
  <si>
    <t>0xf087e9a0540bf31c4e6edbfbe817597586e04ed6</t>
  </si>
  <si>
    <t>0x2d1b09a6fd8ea8e3f83e065dbf60528712e0ddef</t>
  </si>
  <si>
    <t>0x86a8f902bad2f40c9f54f70740cf4183f32538a2</t>
  </si>
  <si>
    <t>0xb770ee85faf6556493ffdc248f004d5225634dcf</t>
  </si>
  <si>
    <t>0x8ee614850640df71427d79337415259ef5c4709d</t>
  </si>
  <si>
    <t>0xab1de607c62735695f82719bda9813cc80a2f450</t>
  </si>
  <si>
    <t>0x6f30f9ac5e52a1b75e43fcd1845ceee537f1fea8</t>
  </si>
  <si>
    <t>0xf8252682b581641ab37762651de227974e5daca3</t>
  </si>
  <si>
    <t>0xd5b36b8ca1e97fa3c75d99e76c39730ed4d81448</t>
  </si>
  <si>
    <t>0xf2f263a8cabd87db1dfa79d477d855dc1deb6335</t>
  </si>
  <si>
    <t>0xf491627f6a558b04ca008d11a98a8a67214f9ad7</t>
  </si>
  <si>
    <t>0x5b93b1df2269db3c35a566ec564655b42540eb17</t>
  </si>
  <si>
    <t>0xee32d08e674dbc7ed9547f02e39da62a4689e7b5</t>
  </si>
  <si>
    <t>0xb4ab1c17745c090d9dcc37e18706b0c1fe3a64f0</t>
  </si>
  <si>
    <t>0x5d393ec19a22b1779f4ad3d59a3186bd9add589d</t>
  </si>
  <si>
    <t>0xbc54d698c48f8da2531cc68f9ca38ad27a1bda4e</t>
  </si>
  <si>
    <t>0x41dd57bd5240d981227f5244d1aec7b95229e1ef</t>
  </si>
  <si>
    <t>0x5673efa31a5d545f23b99bb7043eea5f483e9a6c</t>
  </si>
  <si>
    <t>0x1f0a91b7e363ff82378583fc37f1e00d8917706b</t>
  </si>
  <si>
    <t>0x4748e0a055b446a1ecdc7b7686487b2ded59a577</t>
  </si>
  <si>
    <t>0x0c5679186e36be5514146822b9575c8175ae24dc</t>
  </si>
  <si>
    <t>0xf498ee19ec955d01053c6cb738c555301c3366d9</t>
  </si>
  <si>
    <t>0xf6f15688dc79cd8ff2e1b4f60c42075cf2723d0c</t>
  </si>
  <si>
    <t>0x68dc622f379c47baa03a88d5fcb91d1282745a2e</t>
  </si>
  <si>
    <t>0x751c156c3a6916abff6a2e127ee8945c99777034</t>
  </si>
  <si>
    <t>0xd171109d1b05ff6b0bf21a2826b5304b6109651f</t>
  </si>
  <si>
    <t>0xd14816bb8b7e91d4068171bc913a2c55a59c6d63</t>
  </si>
  <si>
    <t>0x0f2058820d061e22e709769660ef064555a5e29b</t>
  </si>
  <si>
    <t>0xf9fb863092ecded7fda372932cd891762e5a39ed</t>
  </si>
  <si>
    <t>0x81b8818a9d1b2048ceffdcdfea3ca3b0e0c82083</t>
  </si>
  <si>
    <t>0x461f24b16cf862c9d0962ce97d5a42963b1ac37d</t>
  </si>
  <si>
    <t>0x149407a247127968e54655b0b3f50f2eab40a969</t>
  </si>
  <si>
    <t>0x9b86f8b8b2bedaa7d82c9f24f0cc478589f41318</t>
  </si>
  <si>
    <t>0x1612839107644792bb0424b5098e798cef9a637f</t>
  </si>
  <si>
    <t>0xa8b3d33eebd37bdd82be462e99a7871ceba8276a</t>
  </si>
  <si>
    <t>0xee99e29cb82787c498c1a9757087f0055e9a134b</t>
  </si>
  <si>
    <t>0xad388f238ab4ccdae9a5f14ab7ccab5adcd1b4bc</t>
  </si>
  <si>
    <t>0x249ff52af411be7813d4265650664e57deb0e6af</t>
  </si>
  <si>
    <t>0x99394f99e5c3e1e18c58b52a7ff649f075e7768c</t>
  </si>
  <si>
    <t>0x110c4bc225fee20be086fab3f2ce085a8aad768d</t>
  </si>
  <si>
    <t>0x013598ea3fd28608c23ebac199c5b4218e2ade3a</t>
  </si>
  <si>
    <t>0x0948f99955d747d52bcc4d4e08eab5fe89f867d4</t>
  </si>
  <si>
    <t>0x96580c1e02edcd835f11c4d611c6125324c1d15a</t>
  </si>
  <si>
    <t>0xaf62994a7a1e5c4a4b88ca3550f0637afec0877f</t>
  </si>
  <si>
    <t>0x2fab9ef65f432ac350c699d1a7028cb554f19f35</t>
  </si>
  <si>
    <t>0xf2cfc3036d26fcbc39ba8558cf972b4c4fd39598</t>
  </si>
  <si>
    <t>0x1f862dbf562bfeddf9d3a165370489b396d61b7d</t>
  </si>
  <si>
    <t>0x4b0c0201574186314621cae38e59dbab7bf6c193</t>
  </si>
  <si>
    <t>0xe5affcecf44b7ec1c9d58a1ba3b49a38b90e1f7f</t>
  </si>
  <si>
    <t>0x68afaa269ac149019e28beb4b1940f187bd9e063</t>
  </si>
  <si>
    <t>0xbb09124a645e689bace9de386eaae0fd333b7ee9</t>
  </si>
  <si>
    <t>0xd4e1d863b6ff7918c57d4f208ccae2a8d3f85dcf</t>
  </si>
  <si>
    <t>0x330a7cb2418a2856cf8ec47c2606900fd1a57bed</t>
  </si>
  <si>
    <t>0x7b526932f13b1fab2d26f26a10b11735081cae06</t>
  </si>
  <si>
    <t>0x5dd9ce2baaa84bba6c4d98cc9a648f31d42f5393</t>
  </si>
  <si>
    <t>0x9fc4d4e76ab9bbf577be5dcaedb56ad46e7071b0</t>
  </si>
  <si>
    <t>0xfef2846ee6650b82cc07cebf6c8ede18650f671c</t>
  </si>
  <si>
    <t>0x498078c0a0627f539273924ba5f599d43388e8d7</t>
  </si>
  <si>
    <t>0x07cd24c35403e88b647778cca17b91d2ee02aff3</t>
  </si>
  <si>
    <t>0x4e4bc90867e6ab67071bc88ee2a98c0176186133</t>
  </si>
  <si>
    <t>0x37fae6043329811026c49e301d7e322ad1833d95</t>
  </si>
  <si>
    <t>0xa8030c3cb442f913c84ae3339d580bd9c723db16</t>
  </si>
  <si>
    <t>0xdda497ea3bcdc20009d27cffe9cb325bdcc1bb00</t>
  </si>
  <si>
    <t>0x7d1d235665d8f6fe7cefe0a2ba7b6add5866f33c</t>
  </si>
  <si>
    <t>0xd77a53147fcbb5ba6eccba75b1ceb34f52fbd108</t>
  </si>
  <si>
    <t>0x38eb5b166f5f3e1b2c90b9463edadc77a0247afd</t>
  </si>
  <si>
    <t>0xa0f7574b852836ab77ceed36d3156f546ed7cd50</t>
  </si>
  <si>
    <t>0x778a497efbdadb36db52a1940625f3c03a971168</t>
  </si>
  <si>
    <t>0x7ef61cacd0c785eacdfe17649d1c5bcba676a858</t>
  </si>
  <si>
    <t>0xc4a6d14d083ca6e6893ea0059195616fdd61f655</t>
  </si>
  <si>
    <t>0xe244b6cc2a16a2049e01d84e7096c0a94ae6818e</t>
  </si>
  <si>
    <t>0x90d96105c8bf21702665cb37b064f4fd30c708ae</t>
  </si>
  <si>
    <t>0x5a9d7cc159134c5229de0cbef3955384497e522b</t>
  </si>
  <si>
    <t>0x6dc3cc0c44d2739a3364e1ca0d90a9c42842a988</t>
  </si>
  <si>
    <t>0x487244a34cc5cfeaf8553d43ed6a7aee92fcbc4a</t>
  </si>
  <si>
    <t>0xf7d4b854e71b09d901449484b764d0d387fb4f1c</t>
  </si>
  <si>
    <t>0xeb1b5b3b713bfd62b44efbe0a9a6ddcc62f3a037</t>
  </si>
  <si>
    <t>0x303738129a073e62043d389e974ecee4918274e5</t>
  </si>
  <si>
    <t>0x580dc4c1db788c2183d9be99b23dd1a4e545a3d6</t>
  </si>
  <si>
    <t>0xc8c5977c1d5fb63c0281fe68928ed973e104fa84</t>
  </si>
  <si>
    <t>0x9539bc5f1a78932b715dd207499dcf31eb8a82df</t>
  </si>
  <si>
    <t>0xed3fcec7d2e44fa6e0a53accbab683e069a6e2dd</t>
  </si>
  <si>
    <t>0x7b9eb1e8b26ee82cf84fe601db924624a416a447</t>
  </si>
  <si>
    <t>0x72002e81932c0a3f36836e1674d78a60ad914eb7</t>
  </si>
  <si>
    <t>0x179be3d5307d656ddd59298e67fd1a21dafcee70</t>
  </si>
  <si>
    <t>0x0bb75bef057da63a0ae4b25fe9adafd35cd92b87</t>
  </si>
  <si>
    <t>0xbc1fd6388a4203e77b1475ccb69b1dafc4047cf9</t>
  </si>
  <si>
    <t>0x66164dee5090df0d071d87a5a100c673cbe2bc28</t>
  </si>
  <si>
    <t>0xf9ac08dacefc684d8cabdb30ed8a94612e92b87c</t>
  </si>
  <si>
    <t>0xbf3985ab276217c2e6ec0833dbe443800243b587</t>
  </si>
  <si>
    <t>0xc848561fa0c850b8d758711dc5edfd055f56c099</t>
  </si>
  <si>
    <t>0x4bcb1c6159186c97a24ac38770e4bd191395b8dc</t>
  </si>
  <si>
    <t>0x959740d1608c4124cee7d1319d413f3348f221ae</t>
  </si>
  <si>
    <t>0xfe705ead02e849e78278c50de3d939be23448f1a</t>
  </si>
  <si>
    <t>0x29bba2d464d0f530b0df3809c79a55f07e443681</t>
  </si>
  <si>
    <t>0x2f2669cda988da1f98c8c3756ee19de0bd8ad91e</t>
  </si>
  <si>
    <t>0x19dc7e89a18b132122160c340bdd044d55c1aecb</t>
  </si>
  <si>
    <t>0xf4b08062f41352d530559f0fa0c6b25a09c0ecc2</t>
  </si>
  <si>
    <t>0xb1f4d4d492ce7cb2163a1f1d87609857382d86af</t>
  </si>
  <si>
    <t>0xef01a6000cd7f7d2ae8cfa381ed7e75a4f1d6029</t>
  </si>
  <si>
    <t>0x330fce541df333924994bff6790165e4c4066bd4</t>
  </si>
  <si>
    <t>0xa4244f6711052752e6bb0271bf17c756e6598406</t>
  </si>
  <si>
    <t>0x4cd6a54878eb3f3ffe1a38dcd2a68d5cf9955893</t>
  </si>
  <si>
    <t>0x177b43f00c6152005d49be509fe05ff218781e9e</t>
  </si>
  <si>
    <t>0x30326d3b9ae3a19eb54dd5332e4a367e74cf64c4</t>
  </si>
  <si>
    <t>0x6dc1a89f5dfd65bacf2650e4f6c4ab52ef8c6596</t>
  </si>
  <si>
    <t>0x31deb3a58c5e912c4ad048f332ef2fd4ffd700f8</t>
  </si>
  <si>
    <t>0xe8bb5796e841e2814266e1bd04f02edd8fb5ea29</t>
  </si>
  <si>
    <t>0x2cd63a1a8bff8a8220c6349ab95ac4d115d2e9a0</t>
  </si>
  <si>
    <t>0xa0f055cd4feac4e3231cfc21a2f5a7a9d67b6fa8</t>
  </si>
  <si>
    <t>0xd3354306a0d22bed90634befaafa1fcc49c3cb8d</t>
  </si>
  <si>
    <t>0x3904549c69d992fb31d0771d652362f401eaa4ec</t>
  </si>
  <si>
    <t>0xd59ae7f2042ed16b273ca91a0760d9c8c4701267</t>
  </si>
  <si>
    <t>0x8607588252db3a7776a66ff8f345314946457de1</t>
  </si>
  <si>
    <t>0xa4bd430ad38b41458efdb8a176df8d770ff98388</t>
  </si>
  <si>
    <t>0xd82de50fdbb69393846ca482d4d1690bbc90eafe</t>
  </si>
  <si>
    <t>0x85f5360e3c33438cd23f481eda3be8eea18cc882</t>
  </si>
  <si>
    <t>0xdb28781d22f9743729c6e45a8095029684800b10</t>
  </si>
  <si>
    <t>0x8c483cb73dc6df1e9d3de071899579d3275e68f1</t>
  </si>
  <si>
    <t>0xf7646d395c3dd7017ac03c960474c987a88b8a1d</t>
  </si>
  <si>
    <t>0x5f491d150da383f899f55d6a49343188fbab38e4</t>
  </si>
  <si>
    <t>0x4ba55a83b2dc6ef8991d18cbbd3131b7d41c53d0</t>
  </si>
  <si>
    <t>0xf2f11e5e86f1323233dfea565d66a90c19ac8c0f</t>
  </si>
  <si>
    <t>0xb2746d84506f254b3e07e0d43fe5bcd997df964a</t>
  </si>
  <si>
    <t>0xe4965b247202307baed7276521b23e134dd6b403</t>
  </si>
  <si>
    <t>0xfaeff26dfcc5a86fe8365de601d7fbf4147dd44a</t>
  </si>
  <si>
    <t>0x530d57773d6c18a5173d388b463f0e02e012426b</t>
  </si>
  <si>
    <t>0x054bffabef17e9ef9c7b5ad780680069c4872b6a</t>
  </si>
  <si>
    <t>0x2339fd5799201ebbac1acb33a36c21b9f5cd2d62</t>
  </si>
  <si>
    <t>0xc903cd8f24467446ff054fefd6f1bd4c05c84fd3</t>
  </si>
  <si>
    <t>0xa90c32f3301bf95e3ba7fb3d3a9a1da97598cf0b</t>
  </si>
  <si>
    <t>0xca1a3e21454aa556e6c586252c574e2f947d043b</t>
  </si>
  <si>
    <t>0xb1cab46d0b402fe8eb22a6c353bac7a108fa00b6</t>
  </si>
  <si>
    <t>0xe02806a436b0ad7c16030332831fe5155d2b9e53</t>
  </si>
  <si>
    <t>0x7c9b6e49e7eda9d2cd4ec2ab3705332a7f771558</t>
  </si>
  <si>
    <t>0xa03f1faadb4d60b5828ace049ec8efc885964bd4</t>
  </si>
  <si>
    <t>0x55fc3e5eb344968bfb5a079628edde58b9e6ef71</t>
  </si>
  <si>
    <t>0xdad3ddd031b5fa82539d5b90809d0fdea5a150de</t>
  </si>
  <si>
    <t>0x2200133e4ec8e28b96170fdf7c38b816da2ad922</t>
  </si>
  <si>
    <t>0xfb9fc7ea62f268e4b71af9ac34e07a98064298af</t>
  </si>
  <si>
    <t>0x1ce2b25c013ada04ff630d2ef7653c857d18f8f5</t>
  </si>
  <si>
    <t>0xca8e88c1b119b934e6f099775c25865b00fabfc0</t>
  </si>
  <si>
    <t>0x0a42cbec0fbf271790fa3974e88a0316b1c8a456</t>
  </si>
  <si>
    <t>0x96de627be6262ad2e19553824aad1af6ba1ebe9b</t>
  </si>
  <si>
    <t>0xfcd4b832735cb908fd6c73d3caa33cd58a4eb1a9</t>
  </si>
  <si>
    <t>0x77aff867c142b5bee269eedc0a1c0d3f88d11d46</t>
  </si>
  <si>
    <t>0x4d5e25d2da612ea938f114c365195eeb01cc3807</t>
  </si>
  <si>
    <t>0x37d106855a2d313b6bdc72abb52ed2748da47d4e</t>
  </si>
  <si>
    <t>0x79e3c80939134be2437b24655127028d209a9e9b</t>
  </si>
  <si>
    <t>0xbd0e50d170bbefc7e8c5cb1f3a0c48ff634e484b</t>
  </si>
  <si>
    <t>0xdb151b09c8668c8963e2b6808266b7338a51f511</t>
  </si>
  <si>
    <t>0x096ce7d765529f72ee54217ff2b08015faf02e50</t>
  </si>
  <si>
    <t>0x6ac5f06a6c9f8c4709c895c9bbb26bb1edcff74e</t>
  </si>
  <si>
    <t>0xc69eee79f5351b5bdc4a4bb82060b6091e684565</t>
  </si>
  <si>
    <t>0xe4e0686af9ba6ee8e1d060242e4f3bb368856164</t>
  </si>
  <si>
    <t>0xb7a8a7a8a7dc0a18057d4e41d389165f64f17b5f</t>
  </si>
  <si>
    <t>0x33d3561bea4bb49bcea946fb27ae1695ddfec66d</t>
  </si>
  <si>
    <t>0xbeb424deb782dd7a6daef1731c78c8f95c620e8a</t>
  </si>
  <si>
    <t>0x1f2e64d83cad9e211d1f4d2ac6cd370cfa0cdb99</t>
  </si>
  <si>
    <t>0x45c6529d464939949e923b5d66cd5149bbacc689</t>
  </si>
  <si>
    <t>0x3ea40a276055daded71e326490cf1275f18bef00</t>
  </si>
  <si>
    <t>0x90ca672849045541e24d7f11728cc681547d9694</t>
  </si>
  <si>
    <t>0xad197b147717fe1501f8107cd49fd618a5696b21</t>
  </si>
  <si>
    <t>0xabb1adf04d86b985a78035ce189d269930badb55</t>
  </si>
  <si>
    <t>0x6e6bce3785ad2c6fc2afc6808fea24f72142edb7</t>
  </si>
  <si>
    <t>0xa5fd8aa778a554a88ecf80d5545a59d1892ff3df</t>
  </si>
  <si>
    <t>0xe0405bbecf69956f499c1e56f589b66445f0c9d3</t>
  </si>
  <si>
    <t>0x8ffa8ae3b630e0053f1e33007fab9fbba679346a</t>
  </si>
  <si>
    <t>0xa9e604d9865836990c135b6382d3201a3aa8b465</t>
  </si>
  <si>
    <t>0x55ab3686a296b2e52caa59bc6f7c9aa13b7ae35d</t>
  </si>
  <si>
    <t>0x860e7a1ee6ff622e40a27c5f28586bd413818988</t>
  </si>
  <si>
    <t>0x94a465183ff9a939295d3c8cc09b5ca27a63fb9c</t>
  </si>
  <si>
    <t>0x58ba15026605bd25d79d1eb2822ded321d7796e1</t>
  </si>
  <si>
    <t>0x1fd75d1fc43022a8f5907dcdf808efed21bdc411</t>
  </si>
  <si>
    <t>0x501c7a84d077f35885018c4328c15915ce5d9eeb</t>
  </si>
  <si>
    <t>0xefddd1320ca76c97f68bff4501442e367d42462c</t>
  </si>
  <si>
    <t>0xb74313c5d9e98664173491d731137028ab5dd576</t>
  </si>
  <si>
    <t>0x46f4f756e804587b438efab541462415701833eb</t>
  </si>
  <si>
    <t>0xfbdd91245610cf6f386bf0c0c58ba532d022dc4f</t>
  </si>
  <si>
    <t>0x0d4c741e36d1f648de8747038ec9a1d2c0e45fa8</t>
  </si>
  <si>
    <t>0x39317b24ca5bf020a6df2c332ad683a8a434c81a</t>
  </si>
  <si>
    <t>0x265169b23d53625edc6029774e0c2c1b1ab92940</t>
  </si>
  <si>
    <t>0x0fd61d91d75afcee6b466db2102fe1f0a4a834ab</t>
  </si>
  <si>
    <t>0xe5f0452a677e05f648642b83f1c2d7bc959c6f7c</t>
  </si>
  <si>
    <t>0xcc317d301fc058a323d0500673b4f6e11b730ed6</t>
  </si>
  <si>
    <t>0x5756f350ae06eaa92679ff70ff980a42aca751c2</t>
  </si>
  <si>
    <t>0xa2f96718db28d4961138e2467ce9a698bffe1e28</t>
  </si>
  <si>
    <t>0x203f22e591b609b8fe5b4c9df18270952a9ee524</t>
  </si>
  <si>
    <t>0x52c21f99b914ddb96525ae533537546bf7f4790d</t>
  </si>
  <si>
    <t>0x65abe34e6cffdd8e97f5c4be51714f2e9f63244d</t>
  </si>
  <si>
    <t>0x9306f22b7df39e4e690ecf7698890ef2e4546101</t>
  </si>
  <si>
    <t>0x8c94b23685916946b347c879cd627160c0532213</t>
  </si>
  <si>
    <t>0xc8e6a5b62a296398ad820ce1a2bd19033d74aa90</t>
  </si>
  <si>
    <t>0x422b18b4769a43e6f1b980fe8d7cdd2637d8490d</t>
  </si>
  <si>
    <t>0xfdc4f568302c9fd1ecadc198b349c17b8012afc6</t>
  </si>
  <si>
    <t>0xb5ef862f831654f3a762e52894e5b3c707fd4cb2</t>
  </si>
  <si>
    <t>0x4d2f7c064f0340d934655037827749f7712ef3bf</t>
  </si>
  <si>
    <t>0x7630b45ac206df06fb6fb0e05439626d8f66dcaf</t>
  </si>
  <si>
    <t>0x25c3cbc424d9a30ddc3be41a7b03b73befff7699</t>
  </si>
  <si>
    <t>0x82ea13471525dd50d87abb33a53f80d6c82636b7</t>
  </si>
  <si>
    <t>0xc85e9f85295b6dbe456da750781d15d152f53c50</t>
  </si>
  <si>
    <t>0xb6827eb7e790126973a297338b71565585d832c8</t>
  </si>
  <si>
    <t>0x2069806f8db77d89726d6b1b80c8499ad08c8f5a</t>
  </si>
  <si>
    <t>0x6b72bf01aacc09c2834e5191dc3dce8e8303f5c8</t>
  </si>
  <si>
    <t>0x5dbe77ededfac0f2e528e998ccdde5f11df3fd39</t>
  </si>
  <si>
    <t>0x130f5392d089a195e51f8408528a14e5ae4e162f</t>
  </si>
  <si>
    <t>0x54ca39290a74cacf4eb51a1e85710ecacb161222</t>
  </si>
  <si>
    <t>0x5ebdddd459a53849b12bee282d9d0afc26fe6026</t>
  </si>
  <si>
    <t>0x87a7ec37bc186a03a7200f791eebfd72068e96c9</t>
  </si>
  <si>
    <t>0xbebe4498e23b9a488396c943e3786032347de2fc</t>
  </si>
  <si>
    <t>0x7e1d1c945f40e6ab58717093f45086d3bef15042</t>
  </si>
  <si>
    <t>0xaf96514685eb4747a2bafcda072e0a29d18a6a98</t>
  </si>
  <si>
    <t>0x261182bfa8887cf349ecb06ef41731156c0961f1</t>
  </si>
  <si>
    <t>0x44e023603ff20180014aead38053dab5e9a0a235</t>
  </si>
  <si>
    <t>0x3307b941faeff182543a88a94521225a7f8441f3</t>
  </si>
  <si>
    <t>0xd47f0c9d3905a27a6ded9987c265078c09fe421f</t>
  </si>
  <si>
    <t>0xb782c99f429ca608c7f1cbae1fb849b21ffa22f5</t>
  </si>
  <si>
    <t>0x3bc8b84976b2b748270e02e3ac59bd147f09ec29</t>
  </si>
  <si>
    <t>0x3483d8b0289661e7508e00070de0de1a1f63a82b</t>
  </si>
  <si>
    <t>0xf87eec810ddb53b376ba1fd2fdbf02aeb5e379d8</t>
  </si>
  <si>
    <t>0xc215c7054abb4aca8e6966502ef7a59d451bc34e</t>
  </si>
  <si>
    <t>0x120b4ba4df837507b91dbd0a250eac28be063b39</t>
  </si>
  <si>
    <t>0x8ef90171eb21156e93285b446963a24da993d1dd</t>
  </si>
  <si>
    <t>0x714e6a851aba9f597db2096c19c6b25cbf235d3c</t>
  </si>
  <si>
    <t>0x00e484da1156202e9dd341ad7ea9c908bb919e96</t>
  </si>
  <si>
    <t>0xb79e8f5dcaabfba8429873018ca84d8172046861</t>
  </si>
  <si>
    <t>0xdac5d5beab487c21f5b3129d0967405ad01befed</t>
  </si>
  <si>
    <t>0x021ebb6617ee185f3692cff28307dea881eb7262</t>
  </si>
  <si>
    <t>0xf1fe3cd79c940c690a4e37a8a5a793b757b4c64b</t>
  </si>
  <si>
    <t>0x7ed4e0ee7fd8674d8eab8c244c8eb58742eb614d</t>
  </si>
  <si>
    <t>0xbd3d8cbd4dae70bbd6b9ac75a6ec867efd998063</t>
  </si>
  <si>
    <t>0xe33d70164f8d379bb230608d2bfe611083025693</t>
  </si>
  <si>
    <t>0x19f189f54da1fd4456b608b21308418b4310126e</t>
  </si>
  <si>
    <t>0x21c49bdc844000687610b43a915fddcc55bfaa6f</t>
  </si>
  <si>
    <t>0x75566524cb2abb0d953da68d9309a6e69093bd99</t>
  </si>
  <si>
    <t>0x6e10d28de770b5f5ea7579755ccab146202d1af2</t>
  </si>
  <si>
    <t>0xd95bd45ab0693be5ae45624bdd35ef343698c03d</t>
  </si>
  <si>
    <t>0x388ae2ae12dfcdc00eee3d27fdae4d42532258b5</t>
  </si>
  <si>
    <t>0x379504a7739f0a3a8dac34aeee02a03cafd3b01c</t>
  </si>
  <si>
    <t>0x3d79952548dd81524f7392851c501279457d1c47</t>
  </si>
  <si>
    <t>0x8adb461a3082b83aa17318076c41c5b19f41a9be</t>
  </si>
  <si>
    <t>0x86ed9e60e0592aaa0d0b999e8b6d03a94eddbf68</t>
  </si>
  <si>
    <t>0x2fa7060f0c23b10b96b0109034b2efba8dfc3724</t>
  </si>
  <si>
    <t>0xb4f50d2ce24948209d8b02e61e019a25b06681f4</t>
  </si>
  <si>
    <t>0x87b2dc356091c794490cbbf661384c7e6343ea61</t>
  </si>
  <si>
    <t>0xf756a2be397e37b5513b44192e0ec4c880d20ea2</t>
  </si>
  <si>
    <t>0xc7da7605f1b6442804c9424b6ccda192e54fad30</t>
  </si>
  <si>
    <t>0xf2ed7c200d77d6cf7d7f4bc43188354a4a48f43f</t>
  </si>
  <si>
    <t>0x9f6c9cd474888a73ecc29ebde0da20e25661e9da</t>
  </si>
  <si>
    <t>0x3c524bbd72690c62b480e5b90eb3b23945a4cb7c</t>
  </si>
  <si>
    <t>0x1a7cd6487362ce29d24ebb3028d35dfac44a0680</t>
  </si>
  <si>
    <t>0xb797df7ff47d96f29894a49b107f1610856979e6</t>
  </si>
  <si>
    <t>0xc795999c1d6e187047b2944cee46d89058b13a27</t>
  </si>
  <si>
    <t>0x5dab16ef50c9d1b61dd5f5353c15bb1428a82c47</t>
  </si>
  <si>
    <t>0xc62ec4d91326aefb742863fa9434339f72699394</t>
  </si>
  <si>
    <t>0xb65c58967e0e4105784698b816b187a1eaa85ead</t>
  </si>
  <si>
    <t>0x11c75d11351ebd46914b574700e0b635e907aa43</t>
  </si>
  <si>
    <t>0xb204c56d3943a7dba095a583d9ceebe38e444e66</t>
  </si>
  <si>
    <t>0x79e06069ea37b58e9014ad2e35b87cf441585c94</t>
  </si>
  <si>
    <t>0xd1d36ef67cefa9df8407c40b88c9ec6b966253bc</t>
  </si>
  <si>
    <t>0x2a7a20279974dcc2d6c7d4a9a53962389903d51b</t>
  </si>
  <si>
    <t>0x8e6437253530158e127e005ec134196534a4191d</t>
  </si>
  <si>
    <t>0xf9960aff0bc9a4afdd934e6902d26e6072af5eaa</t>
  </si>
  <si>
    <t>0x19a9edadf4bfe50d3dbf978cb6a04827816764cc</t>
  </si>
  <si>
    <t>0xf8067520af374276727ca678631857e3c694c9f5</t>
  </si>
  <si>
    <t>0xdf36f0ca1a54aec9270221c7758d1ee7d12b70ff</t>
  </si>
  <si>
    <t>0x05de7bdc65e079a5addf992bba199f086b2aab8e</t>
  </si>
  <si>
    <t>0xec2f96f3ea6d7c5fc30fad378a7f06b30f668d90</t>
  </si>
  <si>
    <t>0x3e033c22b7ea6a0b85ec9d0d446f91525c7a9356</t>
  </si>
  <si>
    <t>0xb412c6d0d6f2def3d05bc2c42a873926a87e4d4a</t>
  </si>
  <si>
    <t>0xfe76b84eee28cf5cde8790a82b0dbcef1bb86fad</t>
  </si>
  <si>
    <t>0x7d935beb60ffaf908009162b00c831ac0f40d3ea</t>
  </si>
  <si>
    <t>0x004fc66e12e3413639442e61a39ffa7aa0a5c7e7</t>
  </si>
  <si>
    <t>0xb3b83c76d5e6b260eeaec6644add216d6a7145c2</t>
  </si>
  <si>
    <t>0xb643d3cbcad36e95c90c035637573c5af4f58622</t>
  </si>
  <si>
    <t>0x441daad99e7789393fa572f1c5c308ae24135d9f</t>
  </si>
  <si>
    <t>0x2af41ec08c9c29a5001f43ffa89a7d117a995304</t>
  </si>
  <si>
    <t>0x18fe27168dd50d026fa1c1ad351093353279716c</t>
  </si>
  <si>
    <t>0xb762c312ff7c3cd1240cd71e0b7c258bc61023a7</t>
  </si>
  <si>
    <t>0xdd565623cce485199df3917dee890989183423a7</t>
  </si>
  <si>
    <t>0x4da93e3c3efc2a879fb047e5195f239ffb19a9e5</t>
  </si>
  <si>
    <t>0x98011f08527acc15189711ff7939d7275fb48b83</t>
  </si>
  <si>
    <t>0xb33ed2ff2eb5f89aa68e1ab1ca62686a550b46d4</t>
  </si>
  <si>
    <t>0x8447d423ae3dde4f69d0cd230fdb82009bc070bf</t>
  </si>
  <si>
    <t>0xb8020dff438518dec67a83a65dd054696c27279c</t>
  </si>
  <si>
    <t>0xd2b063bfd95d05eab1094ee6dcb5a9372c07a867</t>
  </si>
  <si>
    <t>0x188003886061fad82a8620e5e52c92b43f1b9b44</t>
  </si>
  <si>
    <t>0xf72982978214340e07591590287e5ac56acc4737</t>
  </si>
  <si>
    <t>0xa3a3d506a31dcbf060fa54fc4716790456f961ea</t>
  </si>
  <si>
    <t>0xf4da3f9e9ca4707ce394a779d7e3d9553f581f9f</t>
  </si>
  <si>
    <t>0x4e1999de4a7d11f39859ced6a3bbc2cc12047064</t>
  </si>
  <si>
    <t>0x5e91440ee31aecf3ecf7b8eb35f7d821fd64229c</t>
  </si>
  <si>
    <t>0xf40e94f44eae93f88642f454ab84062aca083564</t>
  </si>
  <si>
    <t>0xf690d71433ee15888128345af4b10baebed30f1e</t>
  </si>
  <si>
    <t>0xd8155b44c1487f7533279b27c6758931f5a91743</t>
  </si>
  <si>
    <t>0x6cf1ccdfbe27bb01b2704f481ff1989f2395ef8b</t>
  </si>
  <si>
    <t>0x3c7517654d21f20c9157d36a95bf5836357f1404</t>
  </si>
  <si>
    <t>0x6aac652f4810f7681d4cdb7aec3667d7ee30dbca</t>
  </si>
  <si>
    <t>0xe785c3cf65215c1b5819348962c921687210e774</t>
  </si>
  <si>
    <t>0x3d283913e7c11379f11809a9b8e7f06bfb283140</t>
  </si>
  <si>
    <t>0x8259058d1ef17953e38163a52e3e29e6bb3e4093</t>
  </si>
  <si>
    <t>0x3d55128d00a4cdfc87c3e7aca1c76778c9eac061</t>
  </si>
  <si>
    <t>0x7d42465398174a0fd0ef23d8ad94ce2424175e88</t>
  </si>
  <si>
    <t>0x4bd228771f09db1894e3c97100c807ad37d80780</t>
  </si>
  <si>
    <t>0x2b560390305ae2fc2ab3f341ebe77feb01d98ec1</t>
  </si>
  <si>
    <t>0xde5212ae6d836746cad4892846345c9d1f16293e</t>
  </si>
  <si>
    <t>0xae4912b37329e31eb59326f3bde09c8c9d8c1876</t>
  </si>
  <si>
    <t>0xe90738bf829e36f64f5c5648c2028a1470be33bd</t>
  </si>
  <si>
    <t>0x8105de1b2f6872640e31c14f5037f6c280e86ab7</t>
  </si>
  <si>
    <t>0xda527c4164ce69523a5e5f92ff36d3d419727230</t>
  </si>
  <si>
    <t>0xba260ab2cb14f0d43f1054199b16facf0b0c9598</t>
  </si>
  <si>
    <t>0x73a51ba28754e752232fa9b519cab6fbefb59c80</t>
  </si>
  <si>
    <t>0x68c02cf35c9aec8f4a23a657342ce83c942fe459</t>
  </si>
  <si>
    <t>0xf31288b4b62f8f1580adc4420285c3d62c61e5bf</t>
  </si>
  <si>
    <t>0xdd3a27522b4e227b8002c9ac06d6e56a8f700f36</t>
  </si>
  <si>
    <t>0xa7c79cfc55d1f4cf1cb1875aea2064d10faa2835</t>
  </si>
  <si>
    <t>0x6904374addaf956a7d5a4b45b91e60f266d52b81</t>
  </si>
  <si>
    <t>0x232e47e0064db81a301775b41c4ecfa4d1d78685</t>
  </si>
  <si>
    <t>0xee20fb2ca9a66e1614c0da196d3e3fec10f30f8e</t>
  </si>
  <si>
    <t>0xae0309b961d231b7dd0bad2985b3543240da2d5d</t>
  </si>
  <si>
    <t>0x776112510f233bdf593b864ba1e7110fb6b06ee5</t>
  </si>
  <si>
    <t>0x38c6817b7d2411c17f4ac81f2a7cabd503951384</t>
  </si>
  <si>
    <t>0xd4b8d87ef4a5a7f5edc89e351e6f3bf6eb559527</t>
  </si>
  <si>
    <t>0x0de0545a53f79e53c7408a8c44a3fef6d41f2e82</t>
  </si>
  <si>
    <t>0xc6807f4c6cafa5084049c6b5e3ba94e11a8cbd6a</t>
  </si>
  <si>
    <t>0x1d4a86a642b8bc709b9395e8f578df0e3b5ba19d</t>
  </si>
  <si>
    <t>0x5a513a9fa0f44b1d579a4cbe86e802c4d21a1575</t>
  </si>
  <si>
    <t>0x8d0f1c4503261fed2d679f9c2658921340efb75a</t>
  </si>
  <si>
    <t>0x3833cb60fdafb757a4342b750bda61922f8cf1af</t>
  </si>
  <si>
    <t>0x822e811756be053c1a38134f6086d0bbc22bbe99</t>
  </si>
  <si>
    <t>0xa3966debdb94365663ac10df2f3cc56a24eb93b1</t>
  </si>
  <si>
    <t>0x16a3623717edd359a5bea231ec404cbb9541ae22</t>
  </si>
  <si>
    <t>0x6ed4da50c616ad17bd704fdebe845eb227c062ed</t>
  </si>
  <si>
    <t>0xf90a89f0f0ed93dd5f9bc8011d37ab0c59ecd489</t>
  </si>
  <si>
    <t>0x35be279b2ef0004afcf4ce83c0b5beb605be72f1</t>
  </si>
  <si>
    <t>0xf874ebc5070464560017f74e88a6290d972a5a26</t>
  </si>
  <si>
    <t>0x5221251f4494dc0a3a1e25359be0528a858afed9</t>
  </si>
  <si>
    <t>0xfe0efd4e1a6434e0395103a3fcddeeac8be4650c</t>
  </si>
  <si>
    <t>0xafc86bd31b8e426772b036e746b803db47499231</t>
  </si>
  <si>
    <t>0xc2f644ab35da611b6cec3226fbdbcb62881e92b5</t>
  </si>
  <si>
    <t>0xcaeba1fa58f3fee4ff3c514baf55c7af4047fa49</t>
  </si>
  <si>
    <t>0xa9c1691f17e7fd9ebab779f239c832925e86a505</t>
  </si>
  <si>
    <t>0x82beba76c02f81889d69e9ba5fee40f9792976fd</t>
  </si>
  <si>
    <t>0x485bc388f66317223f80b818cd92fe0300644f82</t>
  </si>
  <si>
    <t>0x1d3579769c7d574087116b73c8a26d4d3d95c99b</t>
  </si>
  <si>
    <t>0xc01b3274cee6dba296add4002972f579c8999d0a</t>
  </si>
  <si>
    <t>0x95b36723d5fd1a38a3df7832ad2b943e927a4c5d</t>
  </si>
  <si>
    <t>0x680aaee78f3cdb9893d4d8b89b3eed9745c04904</t>
  </si>
  <si>
    <t>0x68c9bfe4c5ed8f83c080eed22905b6713ac68016</t>
  </si>
  <si>
    <t>0x66b96b5431e8ab0a1bdb7305f54de0f1e7503741</t>
  </si>
  <si>
    <t>0x1078683a74f6d5279f9bae007af90690e1b34bfb</t>
  </si>
  <si>
    <t>0xa73557ea8892d52e445a8c973b8a097a21189b96</t>
  </si>
  <si>
    <t>0x56bf9e3c20deca4f85e353704e3c34391f0ef375</t>
  </si>
  <si>
    <t>0x511de3aac678b9807761afc9aff9240d05ffc009</t>
  </si>
  <si>
    <t>0x731fb37cc0104dacfce0e73a53510f2d0981a753</t>
  </si>
  <si>
    <t>0x1f93669cc3a85f4d8e093ff5e00ad462139aed47</t>
  </si>
  <si>
    <t>0xed15380a3451c86cb00e4474dd4967de7efc48da</t>
  </si>
  <si>
    <t>0xc64d26f876f9160890fc4cf7f5a8315f28b6c972</t>
  </si>
  <si>
    <t>0x26013b787aac632a92483f669e2de85103ad2536</t>
  </si>
  <si>
    <t>0x03200e80b63b0042170c33826a099cb3649aa70f</t>
  </si>
  <si>
    <t>0xd81be2dd1fe5e3f9aada3ffea6d64e62506edacc</t>
  </si>
  <si>
    <t>0x165e4d0e6fc18a90a60ebbf6a4ed8d65804463f5</t>
  </si>
  <si>
    <t>0x2b5b9f1649b4fd17f490cb63b7173496279bee51</t>
  </si>
  <si>
    <t>0x7abdad9a1c657904d4b183af092f6a0ebcb32d38</t>
  </si>
  <si>
    <t>0xcd33e88033e8e40e930d63405d628803a36582f2</t>
  </si>
  <si>
    <t>0x8e9210266b8a459ef8b7cabe3df6ad0381e8a36a</t>
  </si>
  <si>
    <t>0x68c0c688f3a49ff5af0bb0164e6a50b9b0fad8e2</t>
  </si>
  <si>
    <t>0x0cbf7ec57e1a74d11038babe4da7a17892e2b14d</t>
  </si>
  <si>
    <t>0xe2f4fe78555b0154912bfd125883a72ead16e1c6</t>
  </si>
  <si>
    <t>0xc3d9fa63dd60d43de73efdcdfd5be37b1a3b4aa9</t>
  </si>
  <si>
    <t>0x14bda937aa8b7ec7bb224148e2222dd239bcabec</t>
  </si>
  <si>
    <t>0x0e2e22ecf237183363332504e897b97e2d58f554</t>
  </si>
  <si>
    <t>0x8ef797e616ad41f858eddf2c2e8c3d2b0b2bfb14</t>
  </si>
  <si>
    <t>0x44bc5ec35e4c790b08e6fa77a6b53da321fce357</t>
  </si>
  <si>
    <t>0x1171945fa7c887ee25380aef02c9c620638283b6</t>
  </si>
  <si>
    <t>0x64cde4c05547fae946d0e77fbf098b7dc71693d4</t>
  </si>
  <si>
    <t>0xa7e05a7727dcb502bb09a3fbdf1a63cbed530e70</t>
  </si>
  <si>
    <t>0xb254019cce2ab5074dd8d351b70c9d1cf2687927</t>
  </si>
  <si>
    <t>0xf414ba8679a50944419430d1dcf8076744fe7154</t>
  </si>
  <si>
    <t>0xcefa0f326757a42a24fa9469b02f3919681dc49c</t>
  </si>
  <si>
    <t>0x4cb49cb95921ccca0c257487d267f6286c6286b6</t>
  </si>
  <si>
    <t>0x1b718fd3975ce08793052d1221315ac6dda55f51</t>
  </si>
  <si>
    <t>0xc4237ad38215318c340e65732e2deb11e02be813</t>
  </si>
  <si>
    <t>0x453954a7a4945ea5049f61689f74dfc591576059</t>
  </si>
  <si>
    <t>0x3ba50740360f2519bcbbcd618110dc507080c6fb</t>
  </si>
  <si>
    <t>0xa9057563d52c3c58060cf15d83d79259261183a5</t>
  </si>
  <si>
    <t>0x2b5fe36aaec5a6b479a1a2b2b6ba46f278991fc6</t>
  </si>
  <si>
    <t>0x56b67234a8cb5b64eb117a303d689cbe600fbdcb</t>
  </si>
  <si>
    <t>0x59c73257ba9dc014d7abed1e8af72da6d363390b</t>
  </si>
  <si>
    <t>0x1498d387b4b688047ce6d52ae86603eb81ad8603</t>
  </si>
  <si>
    <t>0x8d161f6690ba3151379b819040e734909ec7e1c0</t>
  </si>
  <si>
    <t>0x5d29aa77c5edd477dca35348fc2ef8206aa38fd5</t>
  </si>
  <si>
    <t>0xdcfa43429ef395ad12cbb5ad026df4e2ac2d148a</t>
  </si>
  <si>
    <t>0x1c4d5f058ec6b4db65dfc17d2953d1b995fa2a57</t>
  </si>
  <si>
    <t>0x46d7d425fb8b73e021adc695e96b321364fba123</t>
  </si>
  <si>
    <t>0xee4ee472de1233c757af1425568ae9de5ad15629</t>
  </si>
  <si>
    <t>0x189c4429dc3b4171201ae4d8ca7800575d57ebfc</t>
  </si>
  <si>
    <t>0x49337214994b7ad57c8c3c9d007f551e69c2b62f</t>
  </si>
  <si>
    <t>0xc5f62ed23fb755d2b89c2372bf21ee711e4db3b4</t>
  </si>
  <si>
    <t>0xf5805a5b66c7c5dccabc4b8ffc165e636419fac3</t>
  </si>
  <si>
    <t>0xc9af7178d26ee9f6decfead9d7e3a01424a06ee7</t>
  </si>
  <si>
    <t>0x194fb433cb5ed5a929f5143cdaf83f6a4602f90d</t>
  </si>
  <si>
    <t>0x377645996f77f900e6b8b306b565d22596736c45</t>
  </si>
  <si>
    <t>0x7f1930c0426269ca60413408f612a6bf5c43bc8f</t>
  </si>
  <si>
    <t>0xbc31ef60009c04d8d160587c05139a9dea20989d</t>
  </si>
  <si>
    <t>0xa3e15cb01d92fb733fa08ae827bf31159f1e77b8</t>
  </si>
  <si>
    <t>0xdde39047b4add7ddc6208f74ab8cd8230a03491d</t>
  </si>
  <si>
    <t>0xc615bf5e9d83338de6c6b576dac97f4722fc7811</t>
  </si>
  <si>
    <t>0x8cd5c9e1752511cfd174b5b66a22858a4310b853</t>
  </si>
  <si>
    <t>0x1b47a1598c3fc8f3f4bc75b2baae9dc810391ce4</t>
  </si>
  <si>
    <t>0xdb6ca9e48d66fe0b7eff2c0e3a0127c1c77ba5a8</t>
  </si>
  <si>
    <t>0x857e694a9805808cc1e53dda2c928e1a39be3b7d</t>
  </si>
  <si>
    <t>0x1dbb727abf180b124c9b2ba58a7fa304e87f80a0</t>
  </si>
  <si>
    <t>0xad6bf5bd1abe60f2156228658921ac25a2fb4180</t>
  </si>
  <si>
    <t>0x0929e71e232d56b738ab51bc61a9cd1b6bd2fd16</t>
  </si>
  <si>
    <t>0x8952c9d0bdc920937fac84a3a586c936edabec9b</t>
  </si>
  <si>
    <t>0x45552e83823c69b56e71a3da8c7249c9fea0999e</t>
  </si>
  <si>
    <t>0x457fa3747c568b0d6ecadbac5c893fa8ad51cb15</t>
  </si>
  <si>
    <t>0x194d9bd7e594d55d6a362580915b88ddbd481688</t>
  </si>
  <si>
    <t>0x4a38bb0ababad80b35cd9596d67bf2c2eb5b0d8f</t>
  </si>
  <si>
    <t>0x568a6629657545927dcf1b67bacfcb70e6a044be</t>
  </si>
  <si>
    <t>0xfd73e4ed253b65e44137dc9c449f332f4a7f34d0</t>
  </si>
  <si>
    <t>0x85ef7778a9f02790072d109c7b9f9261c9122fa8</t>
  </si>
  <si>
    <t>0x8c509e461bcebe90711e3eb99a6ef1f1ddde3351</t>
  </si>
  <si>
    <t>0xefce60762558e113395d48b58e8567c556d36f23</t>
  </si>
  <si>
    <t>0x5183bb89e37ebbb4fd53a8d760dd3a0aa4d8873a</t>
  </si>
  <si>
    <t>0xb725c8e1ecb6b778c49637564153c0021ee18328</t>
  </si>
  <si>
    <t>0x843e65f6624b0709e45e3c42cb79eaf75c2cdf21</t>
  </si>
  <si>
    <t>0x0d235ca475917e8143d799f8c4c8b8452906dfe0</t>
  </si>
  <si>
    <t>0x1d0fe2088d399cae65342161dbf48056a0d9dc5e</t>
  </si>
  <si>
    <t>0x1186e957bc589ef82891e4ea48b711f614275082</t>
  </si>
  <si>
    <t>0xe4a80b9541d0d792142e3b21651779d22c1014c8</t>
  </si>
  <si>
    <t>0x520aa4aa8c2b30b800e9512b060665b5a2df33ed</t>
  </si>
  <si>
    <t>0xa3a50961f856d18efdc7ceb9e94fa83fa713158c</t>
  </si>
  <si>
    <t>0xb598dce1c5260df1e8b9db47e9b2386902250c5a</t>
  </si>
  <si>
    <t>0x2210948735acc82ecf7205c76411aee1a92de7e2</t>
  </si>
  <si>
    <t>0x61d687a944a0ef44c1aed63064a140f64ca1046c</t>
  </si>
  <si>
    <t>0x8364c92f09f9e53d3263b5068867c9ea38ce802c</t>
  </si>
  <si>
    <t>0x62f0dc3f751549ac67568a6c896966b5d4da21e1</t>
  </si>
  <si>
    <t>0xdaf1c28907c4e8b84adcc837de0054270c8234bc</t>
  </si>
  <si>
    <t>0xc89ce9f096ddb405359b22a4863a08e8828e88d7</t>
  </si>
  <si>
    <t>0x519bc13d6e365406b09ae4602515e0fc7bdf7ec2</t>
  </si>
  <si>
    <t>0x2c4a1f9bc6558b7a669f42c3e26702c47ec7f46d</t>
  </si>
  <si>
    <t>0x9b781c925ceae60008049b41382c84801057d282</t>
  </si>
  <si>
    <t>0x19b4e42a67317da85ef976d3fc7fa60bc87b84a4</t>
  </si>
  <si>
    <t>0x0e1c29ca6d943b69cd7ec94d1bf7f7c675824f73</t>
  </si>
  <si>
    <t>0x63b4d5fdd2ebc86f0bd46bd5d23f3e8eab3f1da6</t>
  </si>
  <si>
    <t>0x5dcaeb792dadd18f3f3ab95b7a565ee56831c696</t>
  </si>
  <si>
    <t>0xbec3d1d7547446eeaf0e2056b084ceead2708c3b</t>
  </si>
  <si>
    <t>0xc2a796d8b32f8dcf56e3d6b0af2528d898e80288</t>
  </si>
  <si>
    <t>0x2608bf69133ced1aa5ca5dc795bb2fc930a84c91</t>
  </si>
  <si>
    <t>0xb8a6752a45c6b0b847a184f38b7f95c00d9419e2</t>
  </si>
  <si>
    <t>0xef847fd5eaa74146a68519e6c444bcc3f3216cc0</t>
  </si>
  <si>
    <t>0x316a9caff4c67b7b5c519b4b766b1ef14bcefe23</t>
  </si>
  <si>
    <t>0x0e7b108d54b12c4e984071e45e4bf35319183ace</t>
  </si>
  <si>
    <t>0xb28309a33709596ac417b00fbb4947e16dda0c85</t>
  </si>
  <si>
    <t>0x7dd11bccc9dfc83777487b43fdd14723ac8529fd</t>
  </si>
  <si>
    <t>0xd242c1e345bfb069efe8b05aded94a1edb2170f3</t>
  </si>
  <si>
    <t>0x8c1d51a94a969cff3fada2ecb8a043b70a896bc5</t>
  </si>
  <si>
    <t>0x200b85e3a1f7b49652dc3dae5827d0d01efaaf93</t>
  </si>
  <si>
    <t>0xff9069d2cfcae0bb59738a2ad520972e7d75c7ae</t>
  </si>
  <si>
    <t>0xf9b3a71211e5976abc518c7ddc7a4e63481bd693</t>
  </si>
  <si>
    <t>0x2452a22b8749f37b9131d10934c3777374237f6c</t>
  </si>
  <si>
    <t>0x6ffc832c47b9421ae033fcf03af2627552785298</t>
  </si>
  <si>
    <t>0x0e57ce86ab840a6bdf5e20aa8d72246bed77d2db</t>
  </si>
  <si>
    <t>0xe793eb572c1d75a83239c5dc7c432fe118c33998</t>
  </si>
  <si>
    <t>0x39ebc91f02a0545d6becf06e7d5b09f510e906a0</t>
  </si>
  <si>
    <t>0xf44f5857609288d217446cb01b9d0f129f876a65</t>
  </si>
  <si>
    <t>0xdeb1f4b7cc04f591b2aefb90108b95a98b631a72</t>
  </si>
  <si>
    <t>0x66ab87f717f6ea99c73246c6a12ffe30f0214eb6</t>
  </si>
  <si>
    <t>0x2ab84d99a589738e6ac6e03ebb89ac4a2ad9003a</t>
  </si>
  <si>
    <t>0xc98583c9321af872fdd3f853dd0dbe3bb122182c</t>
  </si>
  <si>
    <t>0xafe273ff08f2f4e7a7685b1531772cd1a829eefe</t>
  </si>
  <si>
    <t>0x1804fa7d634585b6fd36d4c2de640fb458b74049</t>
  </si>
  <si>
    <t>0x33cb806efce3a39f0d4458cde762a40567a2fdf2</t>
  </si>
  <si>
    <t>0x06034d16a5bf5d9abfdaca35371d1c0b83cea006</t>
  </si>
  <si>
    <t>0x700050175c543ffdf45b3ef1c071e56c9e8adf2d</t>
  </si>
  <si>
    <t>0xeed02c491c378304bc9e4ce2de2183ddeb563c7e</t>
  </si>
  <si>
    <t>0x6907ffe695e2707c960643375cbbb8f8afae44c8</t>
  </si>
  <si>
    <t>0x0211b932def1bcd23cc110547a6ecc0dcf477b5f</t>
  </si>
  <si>
    <t>0x13e2f84a3128b6dda4cbdfb3354d100a24e0b6f9</t>
  </si>
  <si>
    <t>0x258cf235c6a45e540e7ab8512904027ff73ba63a</t>
  </si>
  <si>
    <t>0x06991436727a3699608183d094670fbdfea7d7bd</t>
  </si>
  <si>
    <t>0x66d3f5e34054b701bcc00abb2ba75cfb86021ada</t>
  </si>
  <si>
    <t>0x727e634b43b816defa882ccfdaf80a51f92b72bb</t>
  </si>
  <si>
    <t>0x9bbe27ab6e7ab87d772ea3cacd507fcc5e571344</t>
  </si>
  <si>
    <t>0x60db66ea0b090d40d8ad0278904f6e6a0a2ac003</t>
  </si>
  <si>
    <t>0x554b086ca3d50a72dd30f426a6249a8c863d310c</t>
  </si>
  <si>
    <t>0x2fa731529136b324a3306a5374ffc73f86a0a46f</t>
  </si>
  <si>
    <t>0x27bdae90268b7b5666225a5c24e47925e05951d7</t>
  </si>
  <si>
    <t>0x3c069cf3298c36dfa00641494b7c54893e79f4f3</t>
  </si>
  <si>
    <t>0xf4e493742cb87547335257e9ee920ddda27cb24e</t>
  </si>
  <si>
    <t>0x3df78dfaf471ccb09649a239440c37a763d1fa79</t>
  </si>
  <si>
    <t>0xe9665333e0b0ddb629dfeca6cc8e24151cfdc284</t>
  </si>
  <si>
    <t>0x57ff9c7830bf1c1bb2d63a03afed4a4c70a9f961</t>
  </si>
  <si>
    <t>0xf91b3d4cea32a25e1603d60cded13c1a6ef0b974</t>
  </si>
  <si>
    <t>0x9c7c22610984e02d4f0134c1a9220348790a207d</t>
  </si>
  <si>
    <t>0x00d19ae90ad0bc9915cbf2342e415b93f5012451</t>
  </si>
  <si>
    <t>0x9ca4025c6cc23577b91902acbf81f1606d93c2b3</t>
  </si>
  <si>
    <t>0x7916afc2c9c08b86efbb9cfc462e65a1f74b2b9f</t>
  </si>
  <si>
    <t>0x4d360b358f2f98fa4064c03e51bbfc0259ebbdc2</t>
  </si>
  <si>
    <t>0xe18d1daef1890a090a3ff035cad66d073bb852f5</t>
  </si>
  <si>
    <t>0xf376eae57e7a22908b23d27c1a103ab237396e15</t>
  </si>
  <si>
    <t>0xa2c352e3e78e11d3fa3255e509db864dbac0d199</t>
  </si>
  <si>
    <t>0xa9493b6dbadfdeb27407d9ff3abd599515169a69</t>
  </si>
  <si>
    <t>0x7bfed3ca41c356d951b749d64169a0f6a2e9481c</t>
  </si>
  <si>
    <t>0x6f4602f13c21c4ad060f345f35f65f65d138bba9</t>
  </si>
  <si>
    <t>0xbbfbabcb33cf1d601be0a4f9bb434a7ba4c55a4d</t>
  </si>
  <si>
    <t>0xcbee9f1bed2f39512154a40f4c55dbf45b7be318</t>
  </si>
  <si>
    <t>0xb3cf6def6831276378c7f4a6d1411ff9ad22312e</t>
  </si>
  <si>
    <t>0x399ad47a36535def64174727265cce73a8e632cc</t>
  </si>
  <si>
    <t>0xf0a8b1fb4a15aac6515bde82ada66122e9fa9926</t>
  </si>
  <si>
    <t>0xa0723253f645b28e7aabb660f69fa169e736dea8</t>
  </si>
  <si>
    <t>0xa1d7607b5d08a815bbc193e1d5e813252a75e53d</t>
  </si>
  <si>
    <t>0x37d8a97ce232c781f9ba760dfc81d9aecb61c87c</t>
  </si>
  <si>
    <t>0xf83835e3d42796e560f63ce480f2bb681e55edcb</t>
  </si>
  <si>
    <t>0x6047fefdc29ee8cbe1ef4fc1a2919f3094335670</t>
  </si>
  <si>
    <t>0xae85eebe0892061e07635465bd3c5bdb807412c6</t>
  </si>
  <si>
    <t>0x527044913de1028b239d313bc6ed1532527012d0</t>
  </si>
  <si>
    <t>0x60aa92388e350f781aecdcd5a88049fbccc7e7bc</t>
  </si>
  <si>
    <t>0x97507ca4b8a497175c3ed1735e594c6bcfb9b6f3</t>
  </si>
  <si>
    <t>0x088836b02e01b8a514b7c7ebb0d5e3f298df40fd</t>
  </si>
  <si>
    <t>0x3ce833df0e6c212514e925a7adef0972d98712fd</t>
  </si>
  <si>
    <t>0x2ef60d762c21b96b2c3f7afa5c73cfec038a65a8</t>
  </si>
  <si>
    <t>0x29fe7053a6b764ce31ee78dac3395b0fe5fc7a70</t>
  </si>
  <si>
    <t>0x3dc79362a68160931a2a5b13f17235b0c9e9620e</t>
  </si>
  <si>
    <t>0xb8519d896ee4ceed31753dc2dab16a9595b8f4f4</t>
  </si>
  <si>
    <t>0x903e1ea380ec30631c78ed3a0917c3dc4e3de4ab</t>
  </si>
  <si>
    <t>0xcf0639a8102d94ee7424e71c017379b99bc36893</t>
  </si>
  <si>
    <t>0xfdab2404a14465c9398d5a2d8192c0788b975e73</t>
  </si>
  <si>
    <t>0x218438def3cb5fda01a41eb4df5fd361b6542849</t>
  </si>
  <si>
    <t>0xa64d36d6132d47e45026c044129b0e4371a5f7df</t>
  </si>
  <si>
    <t>0x695356774cf7ad2ee9669e7058d34b6f75298e62</t>
  </si>
  <si>
    <t>0x33cfd90f164b4571ba45ebf283b427d33dd142da</t>
  </si>
  <si>
    <t>0x154d455d70dfe6c8e2987946fda471da30cbed03</t>
  </si>
  <si>
    <t>0x12f93681c4b6b4946ce70f3882095eb90e845d66</t>
  </si>
  <si>
    <t>0xc6ce04e8e0bcf1016e6f3c1235ca4dd7d1c2332b</t>
  </si>
  <si>
    <t>0xc295694d5290639f105d4b92bbe97fc03beabda5</t>
  </si>
  <si>
    <t>0x484f8b599c4a950a7303df91cbccd1c79e8f90f5</t>
  </si>
  <si>
    <t>0xb6c0a1153c55a920fafefd6e759db01597693752</t>
  </si>
  <si>
    <t>0x5a79ce4650eb76a7aa45db8f5372ff3eb10991cb</t>
  </si>
  <si>
    <t>0x9353dd70160face3e1037fe6b277d6e0f6b0fd32</t>
  </si>
  <si>
    <t>0xee3a8b51cd3e53b5c7bab39b481ff579940d1681</t>
  </si>
  <si>
    <t>0x6046d412b45dace6c963c7c3c892ad951ec97e57</t>
  </si>
  <si>
    <t>0x303f5fa78e3796e528e724cd02993a292c2b1a58</t>
  </si>
  <si>
    <t>0xa206d3731a2291bd1ef26ca037cc8110e0fda150</t>
  </si>
  <si>
    <t>0x5bd8eff5967b1f1812fda2d5e5802d28d1cd793c</t>
  </si>
  <si>
    <t>0x4ddce7128e6bc653fb68d4bd825a430681a7913b</t>
  </si>
  <si>
    <t>0x49c2506e154dc74814364ece51bd0a1736480b65</t>
  </si>
  <si>
    <t>0x7da0419a1c47750f19440019cda780998b32268f</t>
  </si>
  <si>
    <t>0x58605bb3e69a7e08851a0a32779782fea9100c74</t>
  </si>
  <si>
    <t>0xaa767c9bbff6e24740cf29db4018dc9ce16c18e1</t>
  </si>
  <si>
    <t>0x12847ce1721afd6ca5506dd43f7818cb91484ebf</t>
  </si>
  <si>
    <t>0x75303127be6f00c8ecb919fd6e177dfd7d6cd2ad</t>
  </si>
  <si>
    <t>0x290c130e7aa559f10fa3edc96ef5ab27c7888981</t>
  </si>
  <si>
    <t>0x4b2155cce1e56099aa7074690f570f092f9ba6c6</t>
  </si>
  <si>
    <t>0x41c18ab8ea37ae972455a83678b9328461bbbbf8</t>
  </si>
  <si>
    <t>0x6049ceaa510d5e7585a4d7fa6c102c1bdaaabace</t>
  </si>
  <si>
    <t>0xbc4d0fb4fd3c2e24fd391be0cd8d56d7b775e168</t>
  </si>
  <si>
    <t>0xf73a0173389ac96826e531650db2c4a14844f14a</t>
  </si>
  <si>
    <t>0x424c0d0b13b9ced6a5f0d8eee1c1e0171857e98a</t>
  </si>
  <si>
    <t>0xe883bbd489d41e0301a88a035ba6c31ca3909bd8</t>
  </si>
  <si>
    <t>0xc17d595e4700189d5c5787606d95662599214eb1</t>
  </si>
  <si>
    <t>0xa2754a4d2b665b718bac21ee6cbc124a7a3ffcfc</t>
  </si>
  <si>
    <t>0x8726219ccbaf61e921d947f6fb3055e0a6cce9d8</t>
  </si>
  <si>
    <t>0xaca87c920d9a2edab399e143c9e51666b1ee5f68</t>
  </si>
  <si>
    <t>0x621845f457f5d523e6335965b8eafc9138c18033</t>
  </si>
  <si>
    <t>0x78fea7d9f86289d889e9bd470636cf87a25897ba</t>
  </si>
  <si>
    <t>0x2795df5ed4599a4e0a28a879be733f83844ab3f7</t>
  </si>
  <si>
    <t>0xf99acb4dbb84e93f78c132643034c9314339b403</t>
  </si>
  <si>
    <t>0xb07be2f3b41caf8ebbb911b3786d5ba9b7ae057e</t>
  </si>
  <si>
    <t>0xa144778fc18ec7410bd98c5000e869b055c13f36</t>
  </si>
  <si>
    <t>0xdb74b372b6e1491104ecb76d972b9f83734a73b0</t>
  </si>
  <si>
    <t>0xf7fbce15add63c0d5b96f14410e393f305cc7a25</t>
  </si>
  <si>
    <t>0x686f761fd70cfa464e0e376ea0e4dfba9acaa422</t>
  </si>
  <si>
    <t>0xf931557f65d9e5ac29370b9f7f024b5cc1c597ab</t>
  </si>
  <si>
    <t>0xf12303cffda82c425da05055c17cb2081281135f</t>
  </si>
  <si>
    <t>0xbfa1d7310e4a37ac8df14c2ba3e3edefbbe9ba35</t>
  </si>
  <si>
    <t>0x2cf1d1e5376027455199fe46ff9a23345745c9c5</t>
  </si>
  <si>
    <t>0x8686f5ca8d835423f343f773d328f43d101ac4fc</t>
  </si>
  <si>
    <t>0x16c4ecbe41856ffa7874b5e039c958a94f85dc40</t>
  </si>
  <si>
    <t>0x99a467394cfbcc5d7a4e53533b48ff083e6bf6a7</t>
  </si>
  <si>
    <t>0xcdd89020ed570388bf9015ca989d53cee4df250d</t>
  </si>
  <si>
    <t>0x5925461045d21c3364230715edab6492390fa5eb</t>
  </si>
  <si>
    <t>0x6f24b0abcce33e3d8fb15ef00bf8bc331ec99af4</t>
  </si>
  <si>
    <t>0xa03004a8b5e16cf631b42495ecd3dba1557f5432</t>
  </si>
  <si>
    <t>0x7f230e05462a50413739f884b4b11a1140b4f8aa</t>
  </si>
  <si>
    <t>0x8d5416638e1dff181cbfed64f18f6c899d1fcad4</t>
  </si>
  <si>
    <t>0xd95c9af95f3e5b263db0f1e314d81b6eea9fdbf7</t>
  </si>
  <si>
    <t>0x352465348315dab6079b01eec41d99e4630a6884</t>
  </si>
  <si>
    <t>0x59ef614aa7b925ac48cdf318c84e0eccecaebe5f</t>
  </si>
  <si>
    <t>0x643b46fa1c93b414e57bb3512886d1b8daeedb1d</t>
  </si>
  <si>
    <t>0x2966bcfe2fa4df4e34ad1479b4014e23ee2d483b</t>
  </si>
  <si>
    <t>0x1f440a65085e17d2c038d3ef35bf2444d56a182e</t>
  </si>
  <si>
    <t>0x8ec318c540ec5ce28db77e573fa2ab940871d29d</t>
  </si>
  <si>
    <t>0x651d4a002a4a2c618f953df8328f091401096a77</t>
  </si>
  <si>
    <t>0xf249575dba9d5a2609b8290575031c5c8a405151</t>
  </si>
  <si>
    <t>0x51eb75c8b9fcf25a1c22cbbc71d461175c19b28d</t>
  </si>
  <si>
    <t>0x5e0b615c9204b63a672eda11505f24e8980cbb07</t>
  </si>
  <si>
    <t>0xcd2407a5ed04ce03ef855945b4893fd3cb557ce6</t>
  </si>
  <si>
    <t>0xb00969aef4656cc53b43d6d375dcaaafeb9b0c5f</t>
  </si>
  <si>
    <t>0x1af2b8ed98f7dc9008db2ed223848f790416eb10</t>
  </si>
  <si>
    <t>0xb089032a44ebc8f39eba164ba56da56d81c35a01</t>
  </si>
  <si>
    <t>0x2802319a3aaf5f41e8e48f5e51b1cb8a7e7e43a6</t>
  </si>
  <si>
    <t>0xe6f5ac7c62628eed388dc90a1525bf663c670989</t>
  </si>
  <si>
    <t>0x4c907de462cac0b47ef31c4b1258389c96cd2ecc</t>
  </si>
  <si>
    <t>0x87d1ce766067c39f8dd3df526b4f303ec1ac9de6</t>
  </si>
  <si>
    <t>0x257840407970baf9150305137aac44eb18d55cf0</t>
  </si>
  <si>
    <t>0x09e502033165815ab38fce4c3d089afdd51ba047</t>
  </si>
  <si>
    <t>0x39f31f5dba4e420ed217593b66668e09896787b7</t>
  </si>
  <si>
    <t>0x3306493e220c5bcd471b298e9d0b128dea4fabe9</t>
  </si>
  <si>
    <t>0xfee3d0f950989d8f025b780287eb806c9c88410e</t>
  </si>
  <si>
    <t>0xf572f6f8f55ef2625ab195eb56f4c933ff153829</t>
  </si>
  <si>
    <t>0xbe917a803b0c80709d071f9c62f3b533aaff2d6b</t>
  </si>
  <si>
    <t>0x058724adad45a1874840e07070544043aae4c657</t>
  </si>
  <si>
    <t>0x189b35092e0184bbc8daedf89bceee2167f86479</t>
  </si>
  <si>
    <t>0x3152f6149448941bb94baae41ec4542692f2c12e</t>
  </si>
  <si>
    <t>0x5c35a86ac8159d79c8e6a681c9c3f2307985ebf1</t>
  </si>
  <si>
    <t>0xe137044425ef03f097bee71746fe724688e6783a</t>
  </si>
  <si>
    <t>0x21f0dfdf3534e87b4af29cf740deae7205955409</t>
  </si>
  <si>
    <t>0xd43e547e080f8f591d83cc8efc16bd63baa66b24</t>
  </si>
  <si>
    <t>0x2742c18966c0ba3fa5ef410f0d3a52ae3bf8825c</t>
  </si>
  <si>
    <t>0x7f264463fea06d69f54d6c4bfd975dba7fd74c2b</t>
  </si>
  <si>
    <t>0xd116fac0563ab7785d8bc6ec5f676b36b0f9fad3</t>
  </si>
  <si>
    <t>0x16c992e55b4f0d8ebf5973daec2ceb882c86fd17</t>
  </si>
  <si>
    <t>0x5f021901168bd07eef29cf36f4b06255ed5127f8</t>
  </si>
  <si>
    <t>0x19c7545e41e94d9be68ee4600287dc4e98e82712</t>
  </si>
  <si>
    <t>0x4d0af14ffbff612fab1d303d88cbd7e03cc344e5</t>
  </si>
  <si>
    <t>0xa1a77d4912be6e0b62ec1f19bc65155e24a71409</t>
  </si>
  <si>
    <t>0x4948bc133632ff80179c6e3c36cc73d1071ee6d3</t>
  </si>
  <si>
    <t>0x5e0a9c71b3919ece0fb37df2901d9414f3029ca5</t>
  </si>
  <si>
    <t>0xb8410f47e152e6ec0e7578f8e0d79d10fb90e09b</t>
  </si>
  <si>
    <t>0x71d52c67c291e6254e53ceaf6e399ca52bfa8571</t>
  </si>
  <si>
    <t>0x8a765861cbd5dee182e52b1091379342b6563607</t>
  </si>
  <si>
    <t>0x982b45f1954a91686a3a2400be71618993aa3a03</t>
  </si>
  <si>
    <t>0x83949ef76b69d077fdabca8feb7eb3938dcf3418</t>
  </si>
  <si>
    <t>0x6c3850f04b48817557afab3c79015c3e86d6d0e5</t>
  </si>
  <si>
    <t>0xccb1047e317b0334f3692835b425c6975c4a85e3</t>
  </si>
  <si>
    <t>0x3ec749483416ac6ae19f3baaa40d265954ddd870</t>
  </si>
  <si>
    <t>0x776398054f075a6234b5ad4fb79af887849b233b</t>
  </si>
  <si>
    <t>0xebf438bf424d4b034d8a209cdcd35efb138224d5</t>
  </si>
  <si>
    <t>0x0676d673a2a0a13fe37a3ec7812a8ccc571ca07b</t>
  </si>
  <si>
    <t>0x1532e85cd9d6643f5ca05a148f5cc34b79f297b1</t>
  </si>
  <si>
    <t>0xf4b1e9fc16a40063ad1cb97a3e1fb1b2095c0cb7</t>
  </si>
  <si>
    <t>0x2ab97866d53adc3350eb83b5bcf0f3011e4e4e6f</t>
  </si>
  <si>
    <t>0x33f187285302c27040bf13eb40e20cb637975963</t>
  </si>
  <si>
    <t>0x01967dbcb4774f4e5d4e19fb9a8fdaa3189345f6</t>
  </si>
  <si>
    <t>0xb9eb742eaa01acfa6c8b60f1552c5ac356c1537e</t>
  </si>
  <si>
    <t>0x37369a7b436e6a3b9d0afe195fab2a415ec358df</t>
  </si>
  <si>
    <t>0xb7b7942525343739674223061e437fff87399312</t>
  </si>
  <si>
    <t>0x43277c66063895f75293a707a14533492cc67b76</t>
  </si>
  <si>
    <t>0x745ec3b0c54c2b4767e354ed88a2f1abb83adb6c</t>
  </si>
  <si>
    <t>0x754b1cfff5c9512114ef90246ba9148bfc89cabb</t>
  </si>
  <si>
    <t>0xc8682c320537f5f06a68998df17b6c024aab9881</t>
  </si>
  <si>
    <t>0xf75cab4c90a41ca3fbc6f88d250f4951b193fde9</t>
  </si>
  <si>
    <t>0xbe04e156ca437c714f256494c974ef7d93d10833</t>
  </si>
  <si>
    <t>0x07f4b9fa57ba10028bdc5657ce4d8f84a6712e32</t>
  </si>
  <si>
    <t>0x1d01e2010c7018aa9a10ee81beb8e88f212a1209</t>
  </si>
  <si>
    <t>0x38ad0c8ec3a193857cfe9a049546fba80e70ffdd</t>
  </si>
  <si>
    <t>0x34ab9aa260c569470be15985a94ffe5aa6932257</t>
  </si>
  <si>
    <t>0x812558240ddee28d070f4faf89d2b980183cf134</t>
  </si>
  <si>
    <t>0xc7ce9b57f680bc3f8339cd669662582f998def47</t>
  </si>
  <si>
    <t>0x49598c7e9365ece40ff53100f4634a4c8f409f59</t>
  </si>
  <si>
    <t>0x7bedc561a37de8877f3814322a92de0a6a0ce099</t>
  </si>
  <si>
    <t>0x87375c43c6e95d2b1974662dc97e3ca25c3cd9a7</t>
  </si>
  <si>
    <t>0xeb06bb970cdd18321f1d2f9dab904d27adbdb814</t>
  </si>
  <si>
    <t>Column A are the wallet addresses of all Bike Owners from the 4/16/22 Snap Shot plus the Winners of the Model Bike Auctions</t>
  </si>
  <si>
    <t>Column B is the =Rand() command which generates a random number</t>
  </si>
  <si>
    <t>Column C is the values of the first refresh of the randomization that was pasted with Values only</t>
  </si>
  <si>
    <t>The row number of the random order of Bike Holders is what we will determine the winner of the bikes.</t>
  </si>
  <si>
    <t>There are 5039 rows of holders</t>
  </si>
  <si>
    <t>First person will choose a number from 0 to 5</t>
  </si>
  <si>
    <t>The next person  also chooses a number zero (0) through nine (9).</t>
  </si>
  <si>
    <t>If the number 5 is chosen then the second number automatically becomes a zero otherwise the next person chooses a number from zero (0) through nine (9)</t>
  </si>
  <si>
    <t>if a fourth person is needed (depends upon the first number chosen) then that person will also choose a number between zero (0) and nine (9).</t>
  </si>
  <si>
    <t>These 4 numbers put in order will determine the row number of the winner of the full sized replica bike.</t>
  </si>
  <si>
    <t>These 3 to 4 people whom we will ask to choose a number will be the first 3 to 4 people to ask a question during the TWD Road Map AMA.</t>
  </si>
  <si>
    <t>The Orange Comet Team - Friday June 10, 2022</t>
  </si>
  <si>
    <r>
      <t>On the</t>
    </r>
    <r>
      <rPr>
        <b/>
        <i/>
        <sz val="14"/>
        <color theme="1"/>
        <rFont val="Calibri"/>
        <family val="2"/>
        <scheme val="minor"/>
      </rPr>
      <t xml:space="preserve"> Eligible Bikes Tab</t>
    </r>
    <r>
      <rPr>
        <b/>
        <sz val="14"/>
        <color theme="1"/>
        <rFont val="Calibri"/>
        <family val="2"/>
        <scheme val="minor"/>
      </rPr>
      <t xml:space="preserve"> there are 3 columns</t>
    </r>
  </si>
  <si>
    <t>The Full Size Daryl Bike Giveaway</t>
  </si>
  <si>
    <t>Column C was then used as the sort column (Values Low to High) to put the wallet addresses in a randomized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</si>
</sst>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8"/>
      <color rgb="FF000000"/>
      <name val="Consolas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39"/>
  <sheetViews>
    <sheetView tabSelected="1" workbookViewId="0">
      <selection activeCell="A7" sqref="A7"/>
    </sheetView>
  </sheetViews>
  <sheetFormatPr baseColWidth="10" defaultRowHeight="19" x14ac:dyDescent="0.25"/>
  <cols>
    <col min="1" max="1" width="165.83203125" style="3" customWidth="1"/>
  </cols>
  <sheetData>
    <row r="1" spans="1:1" s="6" customFormat="1" ht="26" x14ac:dyDescent="0.3">
      <c r="A1" s="5" t="s">
        <v>1686</v>
      </c>
    </row>
    <row r="2" spans="1:1" x14ac:dyDescent="0.25">
      <c r="A2" s="3" t="s">
        <v>1685</v>
      </c>
    </row>
    <row r="3" spans="1:1" x14ac:dyDescent="0.25">
      <c r="A3" s="3" t="s">
        <v>1673</v>
      </c>
    </row>
    <row r="4" spans="1:1" x14ac:dyDescent="0.25">
      <c r="A4" s="3" t="s">
        <v>1674</v>
      </c>
    </row>
    <row r="5" spans="1:1" x14ac:dyDescent="0.25">
      <c r="A5" s="3" t="s">
        <v>1675</v>
      </c>
    </row>
    <row r="7" spans="1:1" x14ac:dyDescent="0.25">
      <c r="A7" s="3" t="s">
        <v>1687</v>
      </c>
    </row>
    <row r="9" spans="1:1" x14ac:dyDescent="0.25">
      <c r="A9" s="3" t="s">
        <v>1676</v>
      </c>
    </row>
    <row r="12" spans="1:1" x14ac:dyDescent="0.25">
      <c r="A12" s="3" t="s">
        <v>1677</v>
      </c>
    </row>
    <row r="14" spans="1:1" x14ac:dyDescent="0.25">
      <c r="A14" s="3" t="s">
        <v>1678</v>
      </c>
    </row>
    <row r="15" spans="1:1" x14ac:dyDescent="0.25">
      <c r="A15" s="3" t="s">
        <v>1680</v>
      </c>
    </row>
    <row r="16" spans="1:1" x14ac:dyDescent="0.25">
      <c r="A16" s="3" t="s">
        <v>1679</v>
      </c>
    </row>
    <row r="17" spans="1:1" x14ac:dyDescent="0.25">
      <c r="A17" s="3" t="s">
        <v>1681</v>
      </c>
    </row>
    <row r="19" spans="1:1" x14ac:dyDescent="0.25">
      <c r="A19" s="3" t="s">
        <v>1682</v>
      </c>
    </row>
    <row r="21" spans="1:1" x14ac:dyDescent="0.25">
      <c r="A21" s="3" t="s">
        <v>1683</v>
      </c>
    </row>
    <row r="23" spans="1:1" x14ac:dyDescent="0.25">
      <c r="A23" s="3" t="s">
        <v>1684</v>
      </c>
    </row>
    <row r="40" spans="1:1" ht="18" x14ac:dyDescent="0.2">
      <c r="A40" s="4"/>
    </row>
    <row r="41" spans="1:1" ht="18" x14ac:dyDescent="0.2">
      <c r="A41" s="4"/>
    </row>
    <row r="42" spans="1:1" ht="18" x14ac:dyDescent="0.2">
      <c r="A42" s="4"/>
    </row>
    <row r="43" spans="1:1" ht="18" x14ac:dyDescent="0.2">
      <c r="A43" s="4"/>
    </row>
    <row r="44" spans="1:1" ht="18" x14ac:dyDescent="0.2">
      <c r="A44" s="4"/>
    </row>
    <row r="45" spans="1:1" ht="18" x14ac:dyDescent="0.2">
      <c r="A45" s="4"/>
    </row>
    <row r="46" spans="1:1" ht="18" x14ac:dyDescent="0.2">
      <c r="A46" s="4"/>
    </row>
    <row r="47" spans="1:1" ht="18" x14ac:dyDescent="0.2">
      <c r="A47" s="4"/>
    </row>
    <row r="48" spans="1:1" ht="18" x14ac:dyDescent="0.2">
      <c r="A48" s="4"/>
    </row>
    <row r="49" spans="1:1" ht="18" x14ac:dyDescent="0.2">
      <c r="A49" s="4"/>
    </row>
    <row r="50" spans="1:1" ht="18" x14ac:dyDescent="0.2">
      <c r="A50" s="4"/>
    </row>
    <row r="51" spans="1:1" ht="18" x14ac:dyDescent="0.2">
      <c r="A51" s="4"/>
    </row>
    <row r="52" spans="1:1" ht="18" x14ac:dyDescent="0.2">
      <c r="A52" s="4"/>
    </row>
    <row r="53" spans="1:1" ht="18" x14ac:dyDescent="0.2">
      <c r="A53" s="4"/>
    </row>
    <row r="54" spans="1:1" ht="18" x14ac:dyDescent="0.2">
      <c r="A54" s="4"/>
    </row>
    <row r="55" spans="1:1" ht="18" x14ac:dyDescent="0.2">
      <c r="A55" s="4"/>
    </row>
    <row r="56" spans="1:1" ht="18" x14ac:dyDescent="0.2">
      <c r="A56" s="4"/>
    </row>
    <row r="57" spans="1:1" ht="18" x14ac:dyDescent="0.2">
      <c r="A57" s="4"/>
    </row>
    <row r="58" spans="1:1" ht="18" x14ac:dyDescent="0.2">
      <c r="A58" s="4"/>
    </row>
    <row r="59" spans="1:1" ht="18" x14ac:dyDescent="0.2">
      <c r="A59" s="4"/>
    </row>
    <row r="60" spans="1:1" ht="18" x14ac:dyDescent="0.2">
      <c r="A60" s="4"/>
    </row>
    <row r="61" spans="1:1" ht="18" x14ac:dyDescent="0.2">
      <c r="A61" s="4"/>
    </row>
    <row r="62" spans="1:1" ht="18" x14ac:dyDescent="0.2">
      <c r="A62" s="4"/>
    </row>
    <row r="63" spans="1:1" ht="18" x14ac:dyDescent="0.2">
      <c r="A63" s="4"/>
    </row>
    <row r="64" spans="1:1" ht="18" x14ac:dyDescent="0.2">
      <c r="A64" s="4"/>
    </row>
    <row r="65" spans="1:1" ht="18" x14ac:dyDescent="0.2">
      <c r="A65" s="4"/>
    </row>
    <row r="66" spans="1:1" ht="18" x14ac:dyDescent="0.2">
      <c r="A66" s="4"/>
    </row>
    <row r="67" spans="1:1" ht="18" x14ac:dyDescent="0.2">
      <c r="A67" s="4"/>
    </row>
    <row r="68" spans="1:1" ht="18" x14ac:dyDescent="0.2">
      <c r="A68" s="4"/>
    </row>
    <row r="69" spans="1:1" ht="18" x14ac:dyDescent="0.2">
      <c r="A69" s="4"/>
    </row>
    <row r="70" spans="1:1" ht="18" x14ac:dyDescent="0.2">
      <c r="A70" s="4"/>
    </row>
    <row r="71" spans="1:1" ht="18" x14ac:dyDescent="0.2">
      <c r="A71" s="4"/>
    </row>
    <row r="72" spans="1:1" ht="18" x14ac:dyDescent="0.2">
      <c r="A72" s="4"/>
    </row>
    <row r="73" spans="1:1" ht="18" x14ac:dyDescent="0.2">
      <c r="A73" s="4"/>
    </row>
    <row r="74" spans="1:1" ht="18" x14ac:dyDescent="0.2">
      <c r="A74" s="4"/>
    </row>
    <row r="75" spans="1:1" ht="18" x14ac:dyDescent="0.2">
      <c r="A75" s="4"/>
    </row>
    <row r="76" spans="1:1" ht="18" x14ac:dyDescent="0.2">
      <c r="A76" s="4"/>
    </row>
    <row r="77" spans="1:1" ht="18" x14ac:dyDescent="0.2">
      <c r="A77" s="4"/>
    </row>
    <row r="78" spans="1:1" ht="18" x14ac:dyDescent="0.2">
      <c r="A78" s="4"/>
    </row>
    <row r="79" spans="1:1" ht="18" x14ac:dyDescent="0.2">
      <c r="A79" s="4"/>
    </row>
    <row r="80" spans="1:1" ht="18" x14ac:dyDescent="0.2">
      <c r="A80" s="4"/>
    </row>
    <row r="81" spans="1:1" ht="18" x14ac:dyDescent="0.2">
      <c r="A81" s="4"/>
    </row>
    <row r="82" spans="1:1" ht="18" x14ac:dyDescent="0.2">
      <c r="A82" s="4"/>
    </row>
    <row r="83" spans="1:1" ht="18" x14ac:dyDescent="0.2">
      <c r="A83" s="4"/>
    </row>
    <row r="84" spans="1:1" ht="18" x14ac:dyDescent="0.2">
      <c r="A84" s="4"/>
    </row>
    <row r="85" spans="1:1" ht="18" x14ac:dyDescent="0.2">
      <c r="A85" s="4"/>
    </row>
    <row r="86" spans="1:1" ht="18" x14ac:dyDescent="0.2">
      <c r="A86" s="4"/>
    </row>
    <row r="87" spans="1:1" ht="18" x14ac:dyDescent="0.2">
      <c r="A87" s="4"/>
    </row>
    <row r="88" spans="1:1" ht="18" x14ac:dyDescent="0.2">
      <c r="A88" s="4"/>
    </row>
    <row r="89" spans="1:1" ht="18" x14ac:dyDescent="0.2">
      <c r="A89" s="4"/>
    </row>
    <row r="90" spans="1:1" ht="18" x14ac:dyDescent="0.2">
      <c r="A90" s="4"/>
    </row>
    <row r="91" spans="1:1" ht="18" x14ac:dyDescent="0.2">
      <c r="A91" s="4"/>
    </row>
    <row r="92" spans="1:1" ht="18" x14ac:dyDescent="0.2">
      <c r="A92" s="4"/>
    </row>
    <row r="93" spans="1:1" ht="18" x14ac:dyDescent="0.2">
      <c r="A93" s="4"/>
    </row>
    <row r="94" spans="1:1" ht="18" x14ac:dyDescent="0.2">
      <c r="A94" s="4"/>
    </row>
    <row r="95" spans="1:1" ht="18" x14ac:dyDescent="0.2">
      <c r="A95" s="4"/>
    </row>
    <row r="96" spans="1:1" ht="18" x14ac:dyDescent="0.2">
      <c r="A96" s="4"/>
    </row>
    <row r="97" spans="1:1" ht="18" x14ac:dyDescent="0.2">
      <c r="A97" s="4"/>
    </row>
    <row r="98" spans="1:1" ht="18" x14ac:dyDescent="0.2">
      <c r="A98" s="4"/>
    </row>
    <row r="99" spans="1:1" ht="18" x14ac:dyDescent="0.2">
      <c r="A99" s="4"/>
    </row>
    <row r="100" spans="1:1" ht="18" x14ac:dyDescent="0.2">
      <c r="A100" s="4"/>
    </row>
    <row r="101" spans="1:1" ht="18" x14ac:dyDescent="0.2">
      <c r="A101" s="4"/>
    </row>
    <row r="102" spans="1:1" ht="18" x14ac:dyDescent="0.2">
      <c r="A102" s="4"/>
    </row>
    <row r="103" spans="1:1" ht="18" x14ac:dyDescent="0.2">
      <c r="A103" s="4"/>
    </row>
    <row r="104" spans="1:1" ht="18" x14ac:dyDescent="0.2">
      <c r="A104" s="4"/>
    </row>
    <row r="105" spans="1:1" ht="18" x14ac:dyDescent="0.2">
      <c r="A105" s="4"/>
    </row>
    <row r="106" spans="1:1" ht="18" x14ac:dyDescent="0.2">
      <c r="A106" s="4"/>
    </row>
    <row r="107" spans="1:1" ht="18" x14ac:dyDescent="0.2">
      <c r="A107" s="4"/>
    </row>
    <row r="108" spans="1:1" ht="18" x14ac:dyDescent="0.2">
      <c r="A108" s="4"/>
    </row>
    <row r="109" spans="1:1" ht="18" x14ac:dyDescent="0.2">
      <c r="A109" s="4"/>
    </row>
    <row r="110" spans="1:1" ht="18" x14ac:dyDescent="0.2">
      <c r="A110" s="4"/>
    </row>
    <row r="111" spans="1:1" ht="18" x14ac:dyDescent="0.2">
      <c r="A111" s="4"/>
    </row>
    <row r="112" spans="1:1" ht="18" x14ac:dyDescent="0.2">
      <c r="A112" s="4"/>
    </row>
    <row r="113" spans="1:1" ht="18" x14ac:dyDescent="0.2">
      <c r="A113" s="4"/>
    </row>
    <row r="114" spans="1:1" ht="18" x14ac:dyDescent="0.2">
      <c r="A114" s="4"/>
    </row>
    <row r="115" spans="1:1" ht="18" x14ac:dyDescent="0.2">
      <c r="A115" s="4"/>
    </row>
    <row r="116" spans="1:1" ht="18" x14ac:dyDescent="0.2">
      <c r="A116" s="4"/>
    </row>
    <row r="117" spans="1:1" ht="18" x14ac:dyDescent="0.2">
      <c r="A117" s="4"/>
    </row>
    <row r="118" spans="1:1" ht="18" x14ac:dyDescent="0.2">
      <c r="A118" s="4"/>
    </row>
    <row r="119" spans="1:1" ht="18" x14ac:dyDescent="0.2">
      <c r="A119" s="4"/>
    </row>
    <row r="120" spans="1:1" ht="18" x14ac:dyDescent="0.2">
      <c r="A120" s="4"/>
    </row>
    <row r="121" spans="1:1" ht="18" x14ac:dyDescent="0.2">
      <c r="A121" s="4"/>
    </row>
    <row r="122" spans="1:1" ht="18" x14ac:dyDescent="0.2">
      <c r="A122" s="4"/>
    </row>
    <row r="123" spans="1:1" ht="18" x14ac:dyDescent="0.2">
      <c r="A123" s="4"/>
    </row>
    <row r="124" spans="1:1" ht="18" x14ac:dyDescent="0.2">
      <c r="A124" s="4"/>
    </row>
    <row r="125" spans="1:1" ht="18" x14ac:dyDescent="0.2">
      <c r="A125" s="4"/>
    </row>
    <row r="126" spans="1:1" ht="18" x14ac:dyDescent="0.2">
      <c r="A126" s="4"/>
    </row>
    <row r="127" spans="1:1" ht="18" x14ac:dyDescent="0.2">
      <c r="A127" s="4"/>
    </row>
    <row r="128" spans="1:1" ht="18" x14ac:dyDescent="0.2">
      <c r="A128" s="4"/>
    </row>
    <row r="129" spans="1:1" ht="18" x14ac:dyDescent="0.2">
      <c r="A129" s="4"/>
    </row>
    <row r="130" spans="1:1" ht="18" x14ac:dyDescent="0.2">
      <c r="A130" s="4"/>
    </row>
    <row r="131" spans="1:1" ht="18" x14ac:dyDescent="0.2">
      <c r="A131" s="4"/>
    </row>
    <row r="132" spans="1:1" ht="18" x14ac:dyDescent="0.2">
      <c r="A132" s="4"/>
    </row>
    <row r="133" spans="1:1" ht="18" x14ac:dyDescent="0.2">
      <c r="A133" s="4"/>
    </row>
    <row r="134" spans="1:1" ht="18" x14ac:dyDescent="0.2">
      <c r="A134" s="4"/>
    </row>
    <row r="135" spans="1:1" ht="18" x14ac:dyDescent="0.2">
      <c r="A135" s="4"/>
    </row>
    <row r="136" spans="1:1" ht="18" x14ac:dyDescent="0.2">
      <c r="A136" s="4"/>
    </row>
    <row r="137" spans="1:1" ht="18" x14ac:dyDescent="0.2">
      <c r="A137" s="4"/>
    </row>
    <row r="138" spans="1:1" ht="18" x14ac:dyDescent="0.2">
      <c r="A138" s="4"/>
    </row>
    <row r="139" spans="1:1" ht="18" x14ac:dyDescent="0.2">
      <c r="A139" s="4"/>
    </row>
    <row r="140" spans="1:1" ht="18" x14ac:dyDescent="0.2">
      <c r="A140" s="4"/>
    </row>
    <row r="141" spans="1:1" ht="18" x14ac:dyDescent="0.2">
      <c r="A141" s="4"/>
    </row>
    <row r="142" spans="1:1" ht="18" x14ac:dyDescent="0.2">
      <c r="A142" s="4"/>
    </row>
    <row r="143" spans="1:1" ht="18" x14ac:dyDescent="0.2">
      <c r="A143" s="4"/>
    </row>
    <row r="144" spans="1:1" ht="18" x14ac:dyDescent="0.2">
      <c r="A144" s="4"/>
    </row>
    <row r="145" spans="1:1" ht="18" x14ac:dyDescent="0.2">
      <c r="A145" s="4"/>
    </row>
    <row r="146" spans="1:1" ht="18" x14ac:dyDescent="0.2">
      <c r="A146" s="4"/>
    </row>
    <row r="147" spans="1:1" ht="18" x14ac:dyDescent="0.2">
      <c r="A147" s="4"/>
    </row>
    <row r="148" spans="1:1" ht="18" x14ac:dyDescent="0.2">
      <c r="A148" s="4"/>
    </row>
    <row r="149" spans="1:1" ht="18" x14ac:dyDescent="0.2">
      <c r="A149" s="4"/>
    </row>
    <row r="150" spans="1:1" ht="18" x14ac:dyDescent="0.2">
      <c r="A150" s="4"/>
    </row>
    <row r="151" spans="1:1" ht="18" x14ac:dyDescent="0.2">
      <c r="A151" s="4"/>
    </row>
    <row r="152" spans="1:1" ht="18" x14ac:dyDescent="0.2">
      <c r="A152" s="4"/>
    </row>
    <row r="153" spans="1:1" ht="18" x14ac:dyDescent="0.2">
      <c r="A153" s="4"/>
    </row>
    <row r="154" spans="1:1" ht="18" x14ac:dyDescent="0.2">
      <c r="A154" s="4"/>
    </row>
    <row r="155" spans="1:1" ht="18" x14ac:dyDescent="0.2">
      <c r="A155" s="4"/>
    </row>
    <row r="156" spans="1:1" ht="18" x14ac:dyDescent="0.2">
      <c r="A156" s="4"/>
    </row>
    <row r="157" spans="1:1" ht="18" x14ac:dyDescent="0.2">
      <c r="A157" s="4"/>
    </row>
    <row r="158" spans="1:1" ht="18" x14ac:dyDescent="0.2">
      <c r="A158" s="4"/>
    </row>
    <row r="159" spans="1:1" ht="18" x14ac:dyDescent="0.2">
      <c r="A159" s="4"/>
    </row>
    <row r="160" spans="1:1" ht="18" x14ac:dyDescent="0.2">
      <c r="A160" s="4"/>
    </row>
    <row r="161" spans="1:1" ht="18" x14ac:dyDescent="0.2">
      <c r="A161" s="4"/>
    </row>
    <row r="162" spans="1:1" ht="18" x14ac:dyDescent="0.2">
      <c r="A162" s="4"/>
    </row>
    <row r="163" spans="1:1" ht="18" x14ac:dyDescent="0.2">
      <c r="A163" s="4"/>
    </row>
    <row r="164" spans="1:1" ht="18" x14ac:dyDescent="0.2">
      <c r="A164" s="4"/>
    </row>
    <row r="165" spans="1:1" ht="18" x14ac:dyDescent="0.2">
      <c r="A165" s="4"/>
    </row>
    <row r="166" spans="1:1" ht="18" x14ac:dyDescent="0.2">
      <c r="A166" s="4"/>
    </row>
    <row r="167" spans="1:1" ht="18" x14ac:dyDescent="0.2">
      <c r="A167" s="4"/>
    </row>
    <row r="168" spans="1:1" ht="18" x14ac:dyDescent="0.2">
      <c r="A168" s="4"/>
    </row>
    <row r="169" spans="1:1" ht="18" x14ac:dyDescent="0.2">
      <c r="A169" s="4"/>
    </row>
    <row r="170" spans="1:1" ht="18" x14ac:dyDescent="0.2">
      <c r="A170" s="4"/>
    </row>
    <row r="171" spans="1:1" ht="18" x14ac:dyDescent="0.2">
      <c r="A171" s="4"/>
    </row>
    <row r="172" spans="1:1" ht="18" x14ac:dyDescent="0.2">
      <c r="A172" s="4"/>
    </row>
    <row r="173" spans="1:1" ht="18" x14ac:dyDescent="0.2">
      <c r="A173" s="4"/>
    </row>
    <row r="174" spans="1:1" ht="18" x14ac:dyDescent="0.2">
      <c r="A174" s="4"/>
    </row>
    <row r="175" spans="1:1" ht="18" x14ac:dyDescent="0.2">
      <c r="A175" s="4"/>
    </row>
    <row r="176" spans="1:1" ht="18" x14ac:dyDescent="0.2">
      <c r="A176" s="4"/>
    </row>
    <row r="177" spans="1:1" ht="18" x14ac:dyDescent="0.2">
      <c r="A177" s="4"/>
    </row>
    <row r="178" spans="1:1" ht="18" x14ac:dyDescent="0.2">
      <c r="A178" s="4"/>
    </row>
    <row r="179" spans="1:1" ht="18" x14ac:dyDescent="0.2">
      <c r="A179" s="4"/>
    </row>
    <row r="180" spans="1:1" ht="18" x14ac:dyDescent="0.2">
      <c r="A180" s="4"/>
    </row>
    <row r="181" spans="1:1" ht="18" x14ac:dyDescent="0.2">
      <c r="A181" s="4"/>
    </row>
    <row r="182" spans="1:1" ht="18" x14ac:dyDescent="0.2">
      <c r="A182" s="4"/>
    </row>
    <row r="183" spans="1:1" ht="18" x14ac:dyDescent="0.2">
      <c r="A183" s="4"/>
    </row>
    <row r="184" spans="1:1" ht="18" x14ac:dyDescent="0.2">
      <c r="A184" s="4"/>
    </row>
    <row r="185" spans="1:1" ht="18" x14ac:dyDescent="0.2">
      <c r="A185" s="4"/>
    </row>
    <row r="186" spans="1:1" ht="18" x14ac:dyDescent="0.2">
      <c r="A186" s="4"/>
    </row>
    <row r="187" spans="1:1" ht="18" x14ac:dyDescent="0.2">
      <c r="A187" s="4"/>
    </row>
    <row r="188" spans="1:1" ht="18" x14ac:dyDescent="0.2">
      <c r="A188" s="4"/>
    </row>
    <row r="189" spans="1:1" ht="18" x14ac:dyDescent="0.2">
      <c r="A189" s="4"/>
    </row>
    <row r="190" spans="1:1" ht="18" x14ac:dyDescent="0.2">
      <c r="A190" s="4"/>
    </row>
    <row r="191" spans="1:1" ht="18" x14ac:dyDescent="0.2">
      <c r="A191" s="4"/>
    </row>
    <row r="192" spans="1:1" ht="18" x14ac:dyDescent="0.2">
      <c r="A192" s="4"/>
    </row>
    <row r="193" spans="1:1" ht="18" x14ac:dyDescent="0.2">
      <c r="A193" s="4"/>
    </row>
    <row r="194" spans="1:1" ht="18" x14ac:dyDescent="0.2">
      <c r="A194" s="4"/>
    </row>
    <row r="195" spans="1:1" ht="18" x14ac:dyDescent="0.2">
      <c r="A195" s="4"/>
    </row>
    <row r="196" spans="1:1" ht="18" x14ac:dyDescent="0.2">
      <c r="A196" s="4"/>
    </row>
    <row r="197" spans="1:1" ht="18" x14ac:dyDescent="0.2">
      <c r="A197" s="4"/>
    </row>
    <row r="198" spans="1:1" ht="18" x14ac:dyDescent="0.2">
      <c r="A198" s="4"/>
    </row>
    <row r="199" spans="1:1" ht="18" x14ac:dyDescent="0.2">
      <c r="A199" s="4"/>
    </row>
    <row r="200" spans="1:1" ht="18" x14ac:dyDescent="0.2">
      <c r="A200" s="4"/>
    </row>
    <row r="201" spans="1:1" ht="18" x14ac:dyDescent="0.2">
      <c r="A201" s="4"/>
    </row>
    <row r="202" spans="1:1" ht="18" x14ac:dyDescent="0.2">
      <c r="A202" s="4"/>
    </row>
    <row r="203" spans="1:1" ht="18" x14ac:dyDescent="0.2">
      <c r="A203" s="4"/>
    </row>
    <row r="204" spans="1:1" ht="18" x14ac:dyDescent="0.2">
      <c r="A204" s="4"/>
    </row>
    <row r="205" spans="1:1" ht="18" x14ac:dyDescent="0.2">
      <c r="A205" s="4"/>
    </row>
    <row r="206" spans="1:1" ht="18" x14ac:dyDescent="0.2">
      <c r="A206" s="4"/>
    </row>
    <row r="207" spans="1:1" ht="18" x14ac:dyDescent="0.2">
      <c r="A207" s="4"/>
    </row>
    <row r="208" spans="1:1" ht="18" x14ac:dyDescent="0.2">
      <c r="A208" s="4"/>
    </row>
    <row r="209" spans="1:1" ht="18" x14ac:dyDescent="0.2">
      <c r="A209" s="4"/>
    </row>
    <row r="210" spans="1:1" ht="18" x14ac:dyDescent="0.2">
      <c r="A210" s="4"/>
    </row>
    <row r="211" spans="1:1" ht="18" x14ac:dyDescent="0.2">
      <c r="A211" s="4"/>
    </row>
    <row r="212" spans="1:1" ht="18" x14ac:dyDescent="0.2">
      <c r="A212" s="4"/>
    </row>
    <row r="213" spans="1:1" ht="18" x14ac:dyDescent="0.2">
      <c r="A213" s="4"/>
    </row>
    <row r="214" spans="1:1" ht="18" x14ac:dyDescent="0.2">
      <c r="A214" s="4"/>
    </row>
    <row r="215" spans="1:1" ht="18" x14ac:dyDescent="0.2">
      <c r="A215" s="4"/>
    </row>
    <row r="216" spans="1:1" ht="18" x14ac:dyDescent="0.2">
      <c r="A216" s="4"/>
    </row>
    <row r="217" spans="1:1" ht="18" x14ac:dyDescent="0.2">
      <c r="A217" s="4"/>
    </row>
    <row r="218" spans="1:1" ht="18" x14ac:dyDescent="0.2">
      <c r="A218" s="4"/>
    </row>
    <row r="219" spans="1:1" ht="18" x14ac:dyDescent="0.2">
      <c r="A219" s="4"/>
    </row>
    <row r="220" spans="1:1" ht="18" x14ac:dyDescent="0.2">
      <c r="A220" s="4"/>
    </row>
    <row r="221" spans="1:1" ht="18" x14ac:dyDescent="0.2">
      <c r="A221" s="4"/>
    </row>
    <row r="222" spans="1:1" ht="18" x14ac:dyDescent="0.2">
      <c r="A222" s="4"/>
    </row>
    <row r="223" spans="1:1" ht="18" x14ac:dyDescent="0.2">
      <c r="A223" s="4"/>
    </row>
    <row r="224" spans="1:1" ht="18" x14ac:dyDescent="0.2">
      <c r="A224" s="4"/>
    </row>
    <row r="225" spans="1:1" ht="18" x14ac:dyDescent="0.2">
      <c r="A225" s="4"/>
    </row>
    <row r="226" spans="1:1" ht="18" x14ac:dyDescent="0.2">
      <c r="A226" s="4"/>
    </row>
    <row r="227" spans="1:1" ht="18" x14ac:dyDescent="0.2">
      <c r="A227" s="4"/>
    </row>
    <row r="228" spans="1:1" ht="18" x14ac:dyDescent="0.2">
      <c r="A228" s="4"/>
    </row>
    <row r="229" spans="1:1" ht="18" x14ac:dyDescent="0.2">
      <c r="A229" s="4"/>
    </row>
    <row r="230" spans="1:1" ht="18" x14ac:dyDescent="0.2">
      <c r="A230" s="4"/>
    </row>
    <row r="231" spans="1:1" ht="18" x14ac:dyDescent="0.2">
      <c r="A231" s="4"/>
    </row>
    <row r="232" spans="1:1" ht="18" x14ac:dyDescent="0.2">
      <c r="A232" s="4"/>
    </row>
    <row r="233" spans="1:1" ht="18" x14ac:dyDescent="0.2">
      <c r="A233" s="4"/>
    </row>
    <row r="234" spans="1:1" ht="18" x14ac:dyDescent="0.2">
      <c r="A234" s="4"/>
    </row>
    <row r="235" spans="1:1" ht="18" x14ac:dyDescent="0.2">
      <c r="A235" s="4"/>
    </row>
    <row r="236" spans="1:1" ht="18" x14ac:dyDescent="0.2">
      <c r="A236" s="4"/>
    </row>
    <row r="237" spans="1:1" ht="18" x14ac:dyDescent="0.2">
      <c r="A237" s="4"/>
    </row>
    <row r="238" spans="1:1" ht="18" x14ac:dyDescent="0.2">
      <c r="A238" s="4"/>
    </row>
    <row r="239" spans="1:1" ht="18" x14ac:dyDescent="0.2">
      <c r="A239" s="4"/>
    </row>
    <row r="240" spans="1:1" ht="18" x14ac:dyDescent="0.2">
      <c r="A240" s="4"/>
    </row>
    <row r="241" spans="1:1" ht="18" x14ac:dyDescent="0.2">
      <c r="A241" s="4"/>
    </row>
    <row r="242" spans="1:1" ht="18" x14ac:dyDescent="0.2">
      <c r="A242" s="4"/>
    </row>
    <row r="243" spans="1:1" ht="18" x14ac:dyDescent="0.2">
      <c r="A243" s="4"/>
    </row>
    <row r="244" spans="1:1" ht="18" x14ac:dyDescent="0.2">
      <c r="A244" s="4"/>
    </row>
    <row r="245" spans="1:1" ht="18" x14ac:dyDescent="0.2">
      <c r="A245" s="4"/>
    </row>
    <row r="246" spans="1:1" ht="18" x14ac:dyDescent="0.2">
      <c r="A246" s="4"/>
    </row>
    <row r="247" spans="1:1" ht="18" x14ac:dyDescent="0.2">
      <c r="A247" s="4"/>
    </row>
    <row r="248" spans="1:1" ht="18" x14ac:dyDescent="0.2">
      <c r="A248" s="4"/>
    </row>
    <row r="249" spans="1:1" ht="18" x14ac:dyDescent="0.2">
      <c r="A249" s="4"/>
    </row>
    <row r="250" spans="1:1" ht="18" x14ac:dyDescent="0.2">
      <c r="A250" s="4"/>
    </row>
    <row r="251" spans="1:1" ht="18" x14ac:dyDescent="0.2">
      <c r="A251" s="4"/>
    </row>
    <row r="252" spans="1:1" ht="18" x14ac:dyDescent="0.2">
      <c r="A252" s="4"/>
    </row>
    <row r="253" spans="1:1" ht="18" x14ac:dyDescent="0.2">
      <c r="A253" s="4"/>
    </row>
    <row r="254" spans="1:1" ht="18" x14ac:dyDescent="0.2">
      <c r="A254" s="4"/>
    </row>
    <row r="255" spans="1:1" ht="18" x14ac:dyDescent="0.2">
      <c r="A255" s="4"/>
    </row>
    <row r="256" spans="1:1" ht="18" x14ac:dyDescent="0.2">
      <c r="A256" s="4"/>
    </row>
    <row r="257" spans="1:1" ht="18" x14ac:dyDescent="0.2">
      <c r="A257" s="4"/>
    </row>
    <row r="258" spans="1:1" ht="18" x14ac:dyDescent="0.2">
      <c r="A258" s="4"/>
    </row>
    <row r="259" spans="1:1" ht="18" x14ac:dyDescent="0.2">
      <c r="A259" s="4"/>
    </row>
    <row r="260" spans="1:1" ht="18" x14ac:dyDescent="0.2">
      <c r="A260" s="4"/>
    </row>
    <row r="261" spans="1:1" ht="18" x14ac:dyDescent="0.2">
      <c r="A261" s="4"/>
    </row>
    <row r="262" spans="1:1" ht="18" x14ac:dyDescent="0.2">
      <c r="A262" s="4"/>
    </row>
    <row r="263" spans="1:1" ht="18" x14ac:dyDescent="0.2">
      <c r="A263" s="4"/>
    </row>
    <row r="264" spans="1:1" ht="18" x14ac:dyDescent="0.2">
      <c r="A264" s="4"/>
    </row>
    <row r="265" spans="1:1" ht="18" x14ac:dyDescent="0.2">
      <c r="A265" s="4"/>
    </row>
    <row r="266" spans="1:1" ht="18" x14ac:dyDescent="0.2">
      <c r="A266" s="4"/>
    </row>
    <row r="267" spans="1:1" ht="18" x14ac:dyDescent="0.2">
      <c r="A267" s="4"/>
    </row>
    <row r="268" spans="1:1" ht="18" x14ac:dyDescent="0.2">
      <c r="A268" s="4"/>
    </row>
    <row r="269" spans="1:1" ht="18" x14ac:dyDescent="0.2">
      <c r="A269" s="4"/>
    </row>
    <row r="270" spans="1:1" ht="18" x14ac:dyDescent="0.2">
      <c r="A270" s="4"/>
    </row>
    <row r="271" spans="1:1" ht="18" x14ac:dyDescent="0.2">
      <c r="A271" s="4"/>
    </row>
    <row r="272" spans="1:1" ht="18" x14ac:dyDescent="0.2">
      <c r="A272" s="4"/>
    </row>
    <row r="273" spans="1:1" ht="18" x14ac:dyDescent="0.2">
      <c r="A273" s="4"/>
    </row>
    <row r="274" spans="1:1" ht="18" x14ac:dyDescent="0.2">
      <c r="A274" s="4"/>
    </row>
    <row r="275" spans="1:1" ht="18" x14ac:dyDescent="0.2">
      <c r="A275" s="4"/>
    </row>
    <row r="276" spans="1:1" ht="18" x14ac:dyDescent="0.2">
      <c r="A276" s="4"/>
    </row>
    <row r="277" spans="1:1" ht="18" x14ac:dyDescent="0.2">
      <c r="A277" s="4"/>
    </row>
    <row r="278" spans="1:1" ht="18" x14ac:dyDescent="0.2">
      <c r="A278" s="4"/>
    </row>
    <row r="279" spans="1:1" ht="18" x14ac:dyDescent="0.2">
      <c r="A279" s="4"/>
    </row>
    <row r="280" spans="1:1" ht="18" x14ac:dyDescent="0.2">
      <c r="A280" s="4"/>
    </row>
    <row r="281" spans="1:1" ht="18" x14ac:dyDescent="0.2">
      <c r="A281" s="4"/>
    </row>
    <row r="282" spans="1:1" ht="18" x14ac:dyDescent="0.2">
      <c r="A282" s="4"/>
    </row>
    <row r="283" spans="1:1" ht="18" x14ac:dyDescent="0.2">
      <c r="A283" s="4"/>
    </row>
    <row r="284" spans="1:1" ht="18" x14ac:dyDescent="0.2">
      <c r="A284" s="4"/>
    </row>
    <row r="285" spans="1:1" ht="18" x14ac:dyDescent="0.2">
      <c r="A285" s="4"/>
    </row>
    <row r="286" spans="1:1" ht="18" x14ac:dyDescent="0.2">
      <c r="A286" s="4"/>
    </row>
    <row r="287" spans="1:1" ht="18" x14ac:dyDescent="0.2">
      <c r="A287" s="4"/>
    </row>
    <row r="288" spans="1:1" ht="18" x14ac:dyDescent="0.2">
      <c r="A288" s="4"/>
    </row>
    <row r="289" spans="1:1" ht="18" x14ac:dyDescent="0.2">
      <c r="A289" s="4"/>
    </row>
    <row r="290" spans="1:1" ht="18" x14ac:dyDescent="0.2">
      <c r="A290" s="4"/>
    </row>
    <row r="291" spans="1:1" ht="18" x14ac:dyDescent="0.2">
      <c r="A291" s="4"/>
    </row>
    <row r="292" spans="1:1" ht="18" x14ac:dyDescent="0.2">
      <c r="A292" s="4"/>
    </row>
    <row r="293" spans="1:1" ht="18" x14ac:dyDescent="0.2">
      <c r="A293" s="4"/>
    </row>
    <row r="294" spans="1:1" ht="18" x14ac:dyDescent="0.2">
      <c r="A294" s="4"/>
    </row>
    <row r="295" spans="1:1" ht="18" x14ac:dyDescent="0.2">
      <c r="A295" s="4"/>
    </row>
    <row r="296" spans="1:1" ht="18" x14ac:dyDescent="0.2">
      <c r="A296" s="4"/>
    </row>
    <row r="297" spans="1:1" ht="18" x14ac:dyDescent="0.2">
      <c r="A297" s="4"/>
    </row>
    <row r="298" spans="1:1" ht="18" x14ac:dyDescent="0.2">
      <c r="A298" s="4"/>
    </row>
    <row r="299" spans="1:1" ht="18" x14ac:dyDescent="0.2">
      <c r="A299" s="4"/>
    </row>
    <row r="300" spans="1:1" ht="18" x14ac:dyDescent="0.2">
      <c r="A300" s="4"/>
    </row>
    <row r="301" spans="1:1" ht="18" x14ac:dyDescent="0.2">
      <c r="A301" s="4"/>
    </row>
    <row r="302" spans="1:1" ht="18" x14ac:dyDescent="0.2">
      <c r="A302" s="4"/>
    </row>
    <row r="303" spans="1:1" ht="18" x14ac:dyDescent="0.2">
      <c r="A303" s="4"/>
    </row>
    <row r="304" spans="1:1" ht="18" x14ac:dyDescent="0.2">
      <c r="A304" s="4"/>
    </row>
    <row r="305" spans="1:1" ht="18" x14ac:dyDescent="0.2">
      <c r="A305" s="4"/>
    </row>
    <row r="306" spans="1:1" ht="18" x14ac:dyDescent="0.2">
      <c r="A306" s="4"/>
    </row>
    <row r="307" spans="1:1" ht="18" x14ac:dyDescent="0.2">
      <c r="A307" s="4"/>
    </row>
    <row r="308" spans="1:1" ht="18" x14ac:dyDescent="0.2">
      <c r="A308" s="4"/>
    </row>
    <row r="309" spans="1:1" ht="18" x14ac:dyDescent="0.2">
      <c r="A309" s="4"/>
    </row>
    <row r="310" spans="1:1" ht="18" x14ac:dyDescent="0.2">
      <c r="A310" s="4"/>
    </row>
    <row r="311" spans="1:1" ht="18" x14ac:dyDescent="0.2">
      <c r="A311" s="4"/>
    </row>
    <row r="312" spans="1:1" ht="18" x14ac:dyDescent="0.2">
      <c r="A312" s="4"/>
    </row>
    <row r="313" spans="1:1" ht="18" x14ac:dyDescent="0.2">
      <c r="A313" s="4"/>
    </row>
    <row r="314" spans="1:1" ht="18" x14ac:dyDescent="0.2">
      <c r="A314" s="4"/>
    </row>
    <row r="315" spans="1:1" ht="18" x14ac:dyDescent="0.2">
      <c r="A315" s="4"/>
    </row>
    <row r="316" spans="1:1" ht="18" x14ac:dyDescent="0.2">
      <c r="A316" s="4"/>
    </row>
    <row r="317" spans="1:1" ht="18" x14ac:dyDescent="0.2">
      <c r="A317" s="4"/>
    </row>
    <row r="318" spans="1:1" ht="18" x14ac:dyDescent="0.2">
      <c r="A318" s="4"/>
    </row>
    <row r="319" spans="1:1" ht="18" x14ac:dyDescent="0.2">
      <c r="A319" s="4"/>
    </row>
    <row r="320" spans="1:1" ht="18" x14ac:dyDescent="0.2">
      <c r="A320" s="4"/>
    </row>
    <row r="321" spans="1:1" ht="18" x14ac:dyDescent="0.2">
      <c r="A321" s="4"/>
    </row>
    <row r="322" spans="1:1" ht="18" x14ac:dyDescent="0.2">
      <c r="A322" s="4"/>
    </row>
    <row r="323" spans="1:1" ht="18" x14ac:dyDescent="0.2">
      <c r="A323" s="4"/>
    </row>
    <row r="324" spans="1:1" ht="18" x14ac:dyDescent="0.2">
      <c r="A324" s="4"/>
    </row>
    <row r="325" spans="1:1" ht="18" x14ac:dyDescent="0.2">
      <c r="A325" s="4"/>
    </row>
    <row r="326" spans="1:1" ht="18" x14ac:dyDescent="0.2">
      <c r="A326" s="4"/>
    </row>
    <row r="327" spans="1:1" ht="18" x14ac:dyDescent="0.2">
      <c r="A327" s="4"/>
    </row>
    <row r="328" spans="1:1" ht="18" x14ac:dyDescent="0.2">
      <c r="A328" s="4"/>
    </row>
    <row r="329" spans="1:1" ht="18" x14ac:dyDescent="0.2">
      <c r="A329" s="4"/>
    </row>
    <row r="330" spans="1:1" ht="18" x14ac:dyDescent="0.2">
      <c r="A330" s="4"/>
    </row>
    <row r="331" spans="1:1" ht="18" x14ac:dyDescent="0.2">
      <c r="A331" s="4"/>
    </row>
    <row r="332" spans="1:1" ht="18" x14ac:dyDescent="0.2">
      <c r="A332" s="4"/>
    </row>
    <row r="333" spans="1:1" ht="18" x14ac:dyDescent="0.2">
      <c r="A333" s="4"/>
    </row>
    <row r="334" spans="1:1" ht="18" x14ac:dyDescent="0.2">
      <c r="A334" s="4"/>
    </row>
    <row r="335" spans="1:1" ht="18" x14ac:dyDescent="0.2">
      <c r="A335" s="4"/>
    </row>
    <row r="336" spans="1:1" ht="18" x14ac:dyDescent="0.2">
      <c r="A336" s="4"/>
    </row>
    <row r="337" spans="1:1" ht="18" x14ac:dyDescent="0.2">
      <c r="A337" s="4"/>
    </row>
    <row r="338" spans="1:1" ht="18" x14ac:dyDescent="0.2">
      <c r="A338" s="4"/>
    </row>
    <row r="339" spans="1:1" ht="18" x14ac:dyDescent="0.2">
      <c r="A339" s="4"/>
    </row>
    <row r="340" spans="1:1" ht="18" x14ac:dyDescent="0.2">
      <c r="A340" s="4"/>
    </row>
    <row r="341" spans="1:1" ht="18" x14ac:dyDescent="0.2">
      <c r="A341" s="4"/>
    </row>
    <row r="342" spans="1:1" ht="18" x14ac:dyDescent="0.2">
      <c r="A342" s="4"/>
    </row>
    <row r="343" spans="1:1" ht="18" x14ac:dyDescent="0.2">
      <c r="A343" s="4"/>
    </row>
    <row r="344" spans="1:1" ht="18" x14ac:dyDescent="0.2">
      <c r="A344" s="4"/>
    </row>
    <row r="345" spans="1:1" ht="18" x14ac:dyDescent="0.2">
      <c r="A345" s="4"/>
    </row>
    <row r="346" spans="1:1" ht="18" x14ac:dyDescent="0.2">
      <c r="A346" s="4"/>
    </row>
    <row r="347" spans="1:1" ht="18" x14ac:dyDescent="0.2">
      <c r="A347" s="4"/>
    </row>
    <row r="348" spans="1:1" ht="18" x14ac:dyDescent="0.2">
      <c r="A348" s="4"/>
    </row>
    <row r="349" spans="1:1" ht="18" x14ac:dyDescent="0.2">
      <c r="A349" s="4"/>
    </row>
    <row r="350" spans="1:1" ht="18" x14ac:dyDescent="0.2">
      <c r="A350" s="4"/>
    </row>
    <row r="351" spans="1:1" ht="18" x14ac:dyDescent="0.2">
      <c r="A351" s="4"/>
    </row>
    <row r="352" spans="1:1" ht="18" x14ac:dyDescent="0.2">
      <c r="A352" s="4"/>
    </row>
    <row r="353" spans="1:1" ht="18" x14ac:dyDescent="0.2">
      <c r="A353" s="4"/>
    </row>
    <row r="354" spans="1:1" ht="18" x14ac:dyDescent="0.2">
      <c r="A354" s="4"/>
    </row>
    <row r="355" spans="1:1" ht="18" x14ac:dyDescent="0.2">
      <c r="A355" s="4"/>
    </row>
    <row r="356" spans="1:1" ht="18" x14ac:dyDescent="0.2">
      <c r="A356" s="4"/>
    </row>
    <row r="357" spans="1:1" ht="18" x14ac:dyDescent="0.2">
      <c r="A357" s="4"/>
    </row>
    <row r="358" spans="1:1" ht="18" x14ac:dyDescent="0.2">
      <c r="A358" s="4"/>
    </row>
    <row r="359" spans="1:1" ht="18" x14ac:dyDescent="0.2">
      <c r="A359" s="4"/>
    </row>
    <row r="360" spans="1:1" ht="18" x14ac:dyDescent="0.2">
      <c r="A360" s="4"/>
    </row>
    <row r="361" spans="1:1" ht="18" x14ac:dyDescent="0.2">
      <c r="A361" s="4"/>
    </row>
    <row r="362" spans="1:1" ht="18" x14ac:dyDescent="0.2">
      <c r="A362" s="4"/>
    </row>
    <row r="363" spans="1:1" ht="18" x14ac:dyDescent="0.2">
      <c r="A363" s="4"/>
    </row>
    <row r="364" spans="1:1" ht="18" x14ac:dyDescent="0.2">
      <c r="A364" s="4"/>
    </row>
    <row r="365" spans="1:1" ht="18" x14ac:dyDescent="0.2">
      <c r="A365" s="4"/>
    </row>
    <row r="366" spans="1:1" ht="18" x14ac:dyDescent="0.2">
      <c r="A366" s="4"/>
    </row>
    <row r="367" spans="1:1" ht="18" x14ac:dyDescent="0.2">
      <c r="A367" s="4"/>
    </row>
    <row r="368" spans="1:1" ht="18" x14ac:dyDescent="0.2">
      <c r="A368" s="4"/>
    </row>
    <row r="369" spans="1:1" ht="18" x14ac:dyDescent="0.2">
      <c r="A369" s="4"/>
    </row>
    <row r="370" spans="1:1" ht="18" x14ac:dyDescent="0.2">
      <c r="A370" s="4"/>
    </row>
    <row r="371" spans="1:1" ht="18" x14ac:dyDescent="0.2">
      <c r="A371" s="4"/>
    </row>
    <row r="372" spans="1:1" ht="18" x14ac:dyDescent="0.2">
      <c r="A372" s="4"/>
    </row>
    <row r="373" spans="1:1" ht="18" x14ac:dyDescent="0.2">
      <c r="A373" s="4"/>
    </row>
    <row r="374" spans="1:1" ht="18" x14ac:dyDescent="0.2">
      <c r="A374" s="4"/>
    </row>
    <row r="375" spans="1:1" ht="18" x14ac:dyDescent="0.2">
      <c r="A375" s="4"/>
    </row>
    <row r="376" spans="1:1" ht="18" x14ac:dyDescent="0.2">
      <c r="A376" s="4"/>
    </row>
    <row r="377" spans="1:1" ht="18" x14ac:dyDescent="0.2">
      <c r="A377" s="4"/>
    </row>
    <row r="378" spans="1:1" ht="18" x14ac:dyDescent="0.2">
      <c r="A378" s="4"/>
    </row>
    <row r="379" spans="1:1" ht="18" x14ac:dyDescent="0.2">
      <c r="A379" s="4"/>
    </row>
    <row r="380" spans="1:1" ht="18" x14ac:dyDescent="0.2">
      <c r="A380" s="4"/>
    </row>
    <row r="381" spans="1:1" ht="18" x14ac:dyDescent="0.2">
      <c r="A381" s="4"/>
    </row>
    <row r="382" spans="1:1" ht="18" x14ac:dyDescent="0.2">
      <c r="A382" s="4"/>
    </row>
    <row r="383" spans="1:1" ht="18" x14ac:dyDescent="0.2">
      <c r="A383" s="4"/>
    </row>
    <row r="384" spans="1:1" ht="18" x14ac:dyDescent="0.2">
      <c r="A384" s="4"/>
    </row>
    <row r="385" spans="1:1" ht="18" x14ac:dyDescent="0.2">
      <c r="A385" s="4"/>
    </row>
    <row r="386" spans="1:1" ht="18" x14ac:dyDescent="0.2">
      <c r="A386" s="4"/>
    </row>
    <row r="387" spans="1:1" ht="18" x14ac:dyDescent="0.2">
      <c r="A387" s="4"/>
    </row>
    <row r="388" spans="1:1" ht="18" x14ac:dyDescent="0.2">
      <c r="A388" s="4"/>
    </row>
    <row r="389" spans="1:1" ht="18" x14ac:dyDescent="0.2">
      <c r="A389" s="4"/>
    </row>
    <row r="390" spans="1:1" ht="18" x14ac:dyDescent="0.2">
      <c r="A390" s="4"/>
    </row>
    <row r="391" spans="1:1" ht="18" x14ac:dyDescent="0.2">
      <c r="A391" s="4"/>
    </row>
    <row r="392" spans="1:1" ht="18" x14ac:dyDescent="0.2">
      <c r="A392" s="4"/>
    </row>
    <row r="393" spans="1:1" ht="18" x14ac:dyDescent="0.2">
      <c r="A393" s="4"/>
    </row>
    <row r="394" spans="1:1" ht="18" x14ac:dyDescent="0.2">
      <c r="A394" s="4"/>
    </row>
    <row r="395" spans="1:1" ht="18" x14ac:dyDescent="0.2">
      <c r="A395" s="4"/>
    </row>
    <row r="396" spans="1:1" ht="18" x14ac:dyDescent="0.2">
      <c r="A396" s="4"/>
    </row>
    <row r="397" spans="1:1" ht="18" x14ac:dyDescent="0.2">
      <c r="A397" s="4"/>
    </row>
    <row r="398" spans="1:1" ht="18" x14ac:dyDescent="0.2">
      <c r="A398" s="4"/>
    </row>
    <row r="399" spans="1:1" ht="18" x14ac:dyDescent="0.2">
      <c r="A399" s="4"/>
    </row>
    <row r="400" spans="1:1" ht="18" x14ac:dyDescent="0.2">
      <c r="A400" s="4"/>
    </row>
    <row r="401" spans="1:1" ht="18" x14ac:dyDescent="0.2">
      <c r="A401" s="4"/>
    </row>
    <row r="402" spans="1:1" ht="18" x14ac:dyDescent="0.2">
      <c r="A402" s="4"/>
    </row>
    <row r="403" spans="1:1" ht="18" x14ac:dyDescent="0.2">
      <c r="A403" s="4"/>
    </row>
    <row r="404" spans="1:1" ht="18" x14ac:dyDescent="0.2">
      <c r="A404" s="4"/>
    </row>
    <row r="405" spans="1:1" ht="18" x14ac:dyDescent="0.2">
      <c r="A405" s="4"/>
    </row>
    <row r="406" spans="1:1" ht="18" x14ac:dyDescent="0.2">
      <c r="A406" s="4"/>
    </row>
    <row r="407" spans="1:1" ht="18" x14ac:dyDescent="0.2">
      <c r="A407" s="4"/>
    </row>
    <row r="408" spans="1:1" ht="18" x14ac:dyDescent="0.2">
      <c r="A408" s="4"/>
    </row>
    <row r="409" spans="1:1" ht="18" x14ac:dyDescent="0.2">
      <c r="A409" s="4"/>
    </row>
    <row r="410" spans="1:1" ht="18" x14ac:dyDescent="0.2">
      <c r="A410" s="4"/>
    </row>
    <row r="411" spans="1:1" ht="18" x14ac:dyDescent="0.2">
      <c r="A411" s="4"/>
    </row>
    <row r="412" spans="1:1" ht="18" x14ac:dyDescent="0.2">
      <c r="A412" s="4"/>
    </row>
    <row r="413" spans="1:1" ht="18" x14ac:dyDescent="0.2">
      <c r="A413" s="4"/>
    </row>
    <row r="414" spans="1:1" ht="18" x14ac:dyDescent="0.2">
      <c r="A414" s="4"/>
    </row>
    <row r="415" spans="1:1" ht="18" x14ac:dyDescent="0.2">
      <c r="A415" s="4"/>
    </row>
    <row r="416" spans="1:1" ht="18" x14ac:dyDescent="0.2">
      <c r="A416" s="4"/>
    </row>
    <row r="417" spans="1:1" ht="18" x14ac:dyDescent="0.2">
      <c r="A417" s="4"/>
    </row>
    <row r="418" spans="1:1" ht="18" x14ac:dyDescent="0.2">
      <c r="A418" s="4"/>
    </row>
    <row r="419" spans="1:1" ht="18" x14ac:dyDescent="0.2">
      <c r="A419" s="4"/>
    </row>
    <row r="420" spans="1:1" ht="18" x14ac:dyDescent="0.2">
      <c r="A420" s="4"/>
    </row>
    <row r="421" spans="1:1" ht="18" x14ac:dyDescent="0.2">
      <c r="A421" s="4"/>
    </row>
    <row r="422" spans="1:1" ht="18" x14ac:dyDescent="0.2">
      <c r="A422" s="4"/>
    </row>
    <row r="423" spans="1:1" ht="18" x14ac:dyDescent="0.2">
      <c r="A423" s="4"/>
    </row>
    <row r="424" spans="1:1" ht="18" x14ac:dyDescent="0.2">
      <c r="A424" s="4"/>
    </row>
    <row r="425" spans="1:1" ht="18" x14ac:dyDescent="0.2">
      <c r="A425" s="4"/>
    </row>
    <row r="426" spans="1:1" ht="18" x14ac:dyDescent="0.2">
      <c r="A426" s="4"/>
    </row>
    <row r="427" spans="1:1" ht="18" x14ac:dyDescent="0.2">
      <c r="A427" s="4"/>
    </row>
    <row r="428" spans="1:1" ht="18" x14ac:dyDescent="0.2">
      <c r="A428" s="4"/>
    </row>
    <row r="429" spans="1:1" ht="18" x14ac:dyDescent="0.2">
      <c r="A429" s="4"/>
    </row>
    <row r="430" spans="1:1" ht="18" x14ac:dyDescent="0.2">
      <c r="A430" s="4"/>
    </row>
    <row r="431" spans="1:1" ht="18" x14ac:dyDescent="0.2">
      <c r="A431" s="4"/>
    </row>
    <row r="432" spans="1:1" ht="18" x14ac:dyDescent="0.2">
      <c r="A432" s="4"/>
    </row>
    <row r="433" spans="1:1" ht="18" x14ac:dyDescent="0.2">
      <c r="A433" s="4"/>
    </row>
    <row r="434" spans="1:1" ht="18" x14ac:dyDescent="0.2">
      <c r="A434" s="4"/>
    </row>
    <row r="435" spans="1:1" ht="18" x14ac:dyDescent="0.2">
      <c r="A435" s="4"/>
    </row>
    <row r="436" spans="1:1" ht="18" x14ac:dyDescent="0.2">
      <c r="A436" s="4"/>
    </row>
    <row r="437" spans="1:1" ht="18" x14ac:dyDescent="0.2">
      <c r="A437" s="4"/>
    </row>
    <row r="438" spans="1:1" ht="18" x14ac:dyDescent="0.2">
      <c r="A438" s="4"/>
    </row>
    <row r="439" spans="1:1" ht="18" x14ac:dyDescent="0.2">
      <c r="A439" s="4"/>
    </row>
    <row r="440" spans="1:1" ht="18" x14ac:dyDescent="0.2">
      <c r="A440" s="4"/>
    </row>
    <row r="441" spans="1:1" ht="18" x14ac:dyDescent="0.2">
      <c r="A441" s="4"/>
    </row>
    <row r="442" spans="1:1" ht="18" x14ac:dyDescent="0.2">
      <c r="A442" s="4"/>
    </row>
    <row r="443" spans="1:1" ht="18" x14ac:dyDescent="0.2">
      <c r="A443" s="4"/>
    </row>
    <row r="444" spans="1:1" ht="18" x14ac:dyDescent="0.2">
      <c r="A444" s="4"/>
    </row>
    <row r="445" spans="1:1" ht="18" x14ac:dyDescent="0.2">
      <c r="A445" s="4"/>
    </row>
    <row r="446" spans="1:1" ht="18" x14ac:dyDescent="0.2">
      <c r="A446" s="4"/>
    </row>
    <row r="447" spans="1:1" ht="18" x14ac:dyDescent="0.2">
      <c r="A447" s="4"/>
    </row>
    <row r="448" spans="1:1" ht="18" x14ac:dyDescent="0.2">
      <c r="A448" s="4"/>
    </row>
    <row r="449" spans="1:1" ht="18" x14ac:dyDescent="0.2">
      <c r="A449" s="4"/>
    </row>
    <row r="450" spans="1:1" ht="18" x14ac:dyDescent="0.2">
      <c r="A450" s="4"/>
    </row>
    <row r="451" spans="1:1" ht="18" x14ac:dyDescent="0.2">
      <c r="A451" s="4"/>
    </row>
    <row r="452" spans="1:1" ht="18" x14ac:dyDescent="0.2">
      <c r="A452" s="4"/>
    </row>
    <row r="453" spans="1:1" ht="18" x14ac:dyDescent="0.2">
      <c r="A453" s="4"/>
    </row>
    <row r="454" spans="1:1" ht="18" x14ac:dyDescent="0.2">
      <c r="A454" s="4"/>
    </row>
    <row r="455" spans="1:1" ht="18" x14ac:dyDescent="0.2">
      <c r="A455" s="4"/>
    </row>
    <row r="456" spans="1:1" ht="18" x14ac:dyDescent="0.2">
      <c r="A456" s="4"/>
    </row>
    <row r="457" spans="1:1" ht="18" x14ac:dyDescent="0.2">
      <c r="A457" s="4"/>
    </row>
    <row r="458" spans="1:1" ht="18" x14ac:dyDescent="0.2">
      <c r="A458" s="4"/>
    </row>
    <row r="459" spans="1:1" ht="18" x14ac:dyDescent="0.2">
      <c r="A459" s="4"/>
    </row>
    <row r="460" spans="1:1" ht="18" x14ac:dyDescent="0.2">
      <c r="A460" s="4"/>
    </row>
    <row r="461" spans="1:1" ht="18" x14ac:dyDescent="0.2">
      <c r="A461" s="4"/>
    </row>
    <row r="462" spans="1:1" ht="18" x14ac:dyDescent="0.2">
      <c r="A462" s="4"/>
    </row>
    <row r="463" spans="1:1" ht="18" x14ac:dyDescent="0.2">
      <c r="A463" s="4"/>
    </row>
    <row r="464" spans="1:1" ht="18" x14ac:dyDescent="0.2">
      <c r="A464" s="4"/>
    </row>
    <row r="465" spans="1:1" ht="18" x14ac:dyDescent="0.2">
      <c r="A465" s="4"/>
    </row>
    <row r="466" spans="1:1" ht="18" x14ac:dyDescent="0.2">
      <c r="A466" s="4"/>
    </row>
    <row r="467" spans="1:1" ht="18" x14ac:dyDescent="0.2">
      <c r="A467" s="4"/>
    </row>
    <row r="468" spans="1:1" ht="18" x14ac:dyDescent="0.2">
      <c r="A468" s="4"/>
    </row>
    <row r="469" spans="1:1" ht="18" x14ac:dyDescent="0.2">
      <c r="A469" s="4"/>
    </row>
    <row r="470" spans="1:1" ht="18" x14ac:dyDescent="0.2">
      <c r="A470" s="4"/>
    </row>
    <row r="471" spans="1:1" ht="18" x14ac:dyDescent="0.2">
      <c r="A471" s="4"/>
    </row>
    <row r="472" spans="1:1" ht="18" x14ac:dyDescent="0.2">
      <c r="A472" s="4"/>
    </row>
    <row r="473" spans="1:1" ht="18" x14ac:dyDescent="0.2">
      <c r="A473" s="4"/>
    </row>
    <row r="474" spans="1:1" ht="18" x14ac:dyDescent="0.2">
      <c r="A474" s="4"/>
    </row>
    <row r="475" spans="1:1" ht="18" x14ac:dyDescent="0.2">
      <c r="A475" s="4"/>
    </row>
    <row r="476" spans="1:1" ht="18" x14ac:dyDescent="0.2">
      <c r="A476" s="4"/>
    </row>
    <row r="477" spans="1:1" ht="18" x14ac:dyDescent="0.2">
      <c r="A477" s="4"/>
    </row>
    <row r="478" spans="1:1" ht="18" x14ac:dyDescent="0.2">
      <c r="A478" s="4"/>
    </row>
    <row r="479" spans="1:1" ht="18" x14ac:dyDescent="0.2">
      <c r="A479" s="4"/>
    </row>
    <row r="480" spans="1:1" ht="18" x14ac:dyDescent="0.2">
      <c r="A480" s="4"/>
    </row>
    <row r="481" spans="1:1" ht="18" x14ac:dyDescent="0.2">
      <c r="A481" s="4"/>
    </row>
    <row r="482" spans="1:1" ht="18" x14ac:dyDescent="0.2">
      <c r="A482" s="4"/>
    </row>
    <row r="483" spans="1:1" ht="18" x14ac:dyDescent="0.2">
      <c r="A483" s="4"/>
    </row>
    <row r="484" spans="1:1" ht="18" x14ac:dyDescent="0.2">
      <c r="A484" s="4"/>
    </row>
    <row r="485" spans="1:1" ht="18" x14ac:dyDescent="0.2">
      <c r="A485" s="4"/>
    </row>
    <row r="486" spans="1:1" ht="18" x14ac:dyDescent="0.2">
      <c r="A486" s="4"/>
    </row>
    <row r="487" spans="1:1" ht="18" x14ac:dyDescent="0.2">
      <c r="A487" s="4"/>
    </row>
    <row r="488" spans="1:1" ht="18" x14ac:dyDescent="0.2">
      <c r="A488" s="4"/>
    </row>
    <row r="489" spans="1:1" ht="18" x14ac:dyDescent="0.2">
      <c r="A489" s="4"/>
    </row>
    <row r="490" spans="1:1" ht="18" x14ac:dyDescent="0.2">
      <c r="A490" s="4"/>
    </row>
    <row r="491" spans="1:1" ht="18" x14ac:dyDescent="0.2">
      <c r="A491" s="4"/>
    </row>
    <row r="492" spans="1:1" ht="18" x14ac:dyDescent="0.2">
      <c r="A492" s="4"/>
    </row>
    <row r="493" spans="1:1" ht="18" x14ac:dyDescent="0.2">
      <c r="A493" s="4"/>
    </row>
    <row r="494" spans="1:1" ht="18" x14ac:dyDescent="0.2">
      <c r="A494" s="4"/>
    </row>
    <row r="495" spans="1:1" ht="18" x14ac:dyDescent="0.2">
      <c r="A495" s="4"/>
    </row>
    <row r="496" spans="1:1" ht="18" x14ac:dyDescent="0.2">
      <c r="A496" s="4"/>
    </row>
    <row r="497" spans="1:1" ht="18" x14ac:dyDescent="0.2">
      <c r="A497" s="4"/>
    </row>
    <row r="498" spans="1:1" ht="18" x14ac:dyDescent="0.2">
      <c r="A498" s="4"/>
    </row>
    <row r="499" spans="1:1" ht="18" x14ac:dyDescent="0.2">
      <c r="A499" s="4"/>
    </row>
    <row r="500" spans="1:1" ht="18" x14ac:dyDescent="0.2">
      <c r="A500" s="4"/>
    </row>
    <row r="501" spans="1:1" ht="18" x14ac:dyDescent="0.2">
      <c r="A501" s="4"/>
    </row>
    <row r="502" spans="1:1" ht="18" x14ac:dyDescent="0.2">
      <c r="A502" s="4"/>
    </row>
    <row r="503" spans="1:1" ht="18" x14ac:dyDescent="0.2">
      <c r="A503" s="4"/>
    </row>
    <row r="504" spans="1:1" ht="18" x14ac:dyDescent="0.2">
      <c r="A504" s="4"/>
    </row>
    <row r="505" spans="1:1" ht="18" x14ac:dyDescent="0.2">
      <c r="A505" s="4"/>
    </row>
    <row r="506" spans="1:1" ht="18" x14ac:dyDescent="0.2">
      <c r="A506" s="4"/>
    </row>
    <row r="507" spans="1:1" ht="18" x14ac:dyDescent="0.2">
      <c r="A507" s="4"/>
    </row>
    <row r="508" spans="1:1" ht="18" x14ac:dyDescent="0.2">
      <c r="A508" s="4"/>
    </row>
    <row r="509" spans="1:1" ht="18" x14ac:dyDescent="0.2">
      <c r="A509" s="4"/>
    </row>
    <row r="510" spans="1:1" ht="18" x14ac:dyDescent="0.2">
      <c r="A510" s="4"/>
    </row>
    <row r="511" spans="1:1" ht="18" x14ac:dyDescent="0.2">
      <c r="A511" s="4"/>
    </row>
    <row r="512" spans="1:1" ht="18" x14ac:dyDescent="0.2">
      <c r="A512" s="4"/>
    </row>
    <row r="513" spans="1:1" ht="18" x14ac:dyDescent="0.2">
      <c r="A513" s="4"/>
    </row>
    <row r="514" spans="1:1" ht="18" x14ac:dyDescent="0.2">
      <c r="A514" s="4"/>
    </row>
    <row r="515" spans="1:1" ht="18" x14ac:dyDescent="0.2">
      <c r="A515" s="4"/>
    </row>
    <row r="516" spans="1:1" ht="18" x14ac:dyDescent="0.2">
      <c r="A516" s="4"/>
    </row>
    <row r="517" spans="1:1" ht="18" x14ac:dyDescent="0.2">
      <c r="A517" s="4"/>
    </row>
    <row r="518" spans="1:1" ht="18" x14ac:dyDescent="0.2">
      <c r="A518" s="4"/>
    </row>
    <row r="519" spans="1:1" ht="18" x14ac:dyDescent="0.2">
      <c r="A519" s="4"/>
    </row>
    <row r="520" spans="1:1" ht="18" x14ac:dyDescent="0.2">
      <c r="A520" s="4"/>
    </row>
    <row r="521" spans="1:1" ht="18" x14ac:dyDescent="0.2">
      <c r="A521" s="4"/>
    </row>
    <row r="522" spans="1:1" ht="18" x14ac:dyDescent="0.2">
      <c r="A522" s="4"/>
    </row>
    <row r="523" spans="1:1" ht="18" x14ac:dyDescent="0.2">
      <c r="A523" s="4"/>
    </row>
    <row r="524" spans="1:1" ht="18" x14ac:dyDescent="0.2">
      <c r="A524" s="4"/>
    </row>
    <row r="525" spans="1:1" ht="18" x14ac:dyDescent="0.2">
      <c r="A525" s="4"/>
    </row>
    <row r="526" spans="1:1" ht="18" x14ac:dyDescent="0.2">
      <c r="A526" s="4"/>
    </row>
    <row r="527" spans="1:1" ht="18" x14ac:dyDescent="0.2">
      <c r="A527" s="4"/>
    </row>
    <row r="528" spans="1:1" ht="18" x14ac:dyDescent="0.2">
      <c r="A528" s="4"/>
    </row>
    <row r="529" spans="1:1" ht="18" x14ac:dyDescent="0.2">
      <c r="A529" s="4"/>
    </row>
    <row r="530" spans="1:1" ht="18" x14ac:dyDescent="0.2">
      <c r="A530" s="4"/>
    </row>
    <row r="531" spans="1:1" ht="18" x14ac:dyDescent="0.2">
      <c r="A531" s="4"/>
    </row>
    <row r="532" spans="1:1" ht="18" x14ac:dyDescent="0.2">
      <c r="A532" s="4"/>
    </row>
    <row r="533" spans="1:1" ht="18" x14ac:dyDescent="0.2">
      <c r="A533" s="4"/>
    </row>
    <row r="534" spans="1:1" ht="18" x14ac:dyDescent="0.2">
      <c r="A534" s="4"/>
    </row>
    <row r="535" spans="1:1" ht="18" x14ac:dyDescent="0.2">
      <c r="A535" s="4"/>
    </row>
    <row r="536" spans="1:1" ht="18" x14ac:dyDescent="0.2">
      <c r="A536" s="4"/>
    </row>
    <row r="537" spans="1:1" ht="18" x14ac:dyDescent="0.2">
      <c r="A537" s="4"/>
    </row>
    <row r="538" spans="1:1" ht="18" x14ac:dyDescent="0.2">
      <c r="A538" s="4"/>
    </row>
    <row r="539" spans="1:1" ht="18" x14ac:dyDescent="0.2">
      <c r="A539" s="4"/>
    </row>
    <row r="540" spans="1:1" ht="18" x14ac:dyDescent="0.2">
      <c r="A540" s="4"/>
    </row>
    <row r="541" spans="1:1" ht="18" x14ac:dyDescent="0.2">
      <c r="A541" s="4"/>
    </row>
    <row r="542" spans="1:1" ht="18" x14ac:dyDescent="0.2">
      <c r="A542" s="4"/>
    </row>
    <row r="543" spans="1:1" ht="18" x14ac:dyDescent="0.2">
      <c r="A543" s="4"/>
    </row>
    <row r="544" spans="1:1" ht="18" x14ac:dyDescent="0.2">
      <c r="A544" s="4"/>
    </row>
    <row r="545" spans="1:1" ht="18" x14ac:dyDescent="0.2">
      <c r="A545" s="4"/>
    </row>
    <row r="546" spans="1:1" ht="18" x14ac:dyDescent="0.2">
      <c r="A546" s="4"/>
    </row>
    <row r="547" spans="1:1" ht="18" x14ac:dyDescent="0.2">
      <c r="A547" s="4"/>
    </row>
    <row r="548" spans="1:1" ht="18" x14ac:dyDescent="0.2">
      <c r="A548" s="4"/>
    </row>
    <row r="549" spans="1:1" ht="18" x14ac:dyDescent="0.2">
      <c r="A549" s="4"/>
    </row>
    <row r="550" spans="1:1" ht="18" x14ac:dyDescent="0.2">
      <c r="A550" s="4"/>
    </row>
    <row r="551" spans="1:1" ht="18" x14ac:dyDescent="0.2">
      <c r="A551" s="4"/>
    </row>
    <row r="552" spans="1:1" ht="18" x14ac:dyDescent="0.2">
      <c r="A552" s="4"/>
    </row>
    <row r="553" spans="1:1" ht="18" x14ac:dyDescent="0.2">
      <c r="A553" s="4"/>
    </row>
    <row r="554" spans="1:1" ht="18" x14ac:dyDescent="0.2">
      <c r="A554" s="4"/>
    </row>
    <row r="555" spans="1:1" ht="18" x14ac:dyDescent="0.2">
      <c r="A555" s="4"/>
    </row>
    <row r="556" spans="1:1" ht="18" x14ac:dyDescent="0.2">
      <c r="A556" s="4"/>
    </row>
    <row r="557" spans="1:1" ht="18" x14ac:dyDescent="0.2">
      <c r="A557" s="4"/>
    </row>
    <row r="558" spans="1:1" ht="18" x14ac:dyDescent="0.2">
      <c r="A558" s="4"/>
    </row>
    <row r="559" spans="1:1" ht="18" x14ac:dyDescent="0.2">
      <c r="A559" s="4"/>
    </row>
    <row r="560" spans="1:1" ht="18" x14ac:dyDescent="0.2">
      <c r="A560" s="4"/>
    </row>
    <row r="561" spans="1:1" ht="18" x14ac:dyDescent="0.2">
      <c r="A561" s="4"/>
    </row>
    <row r="562" spans="1:1" ht="18" x14ac:dyDescent="0.2">
      <c r="A562" s="4"/>
    </row>
    <row r="563" spans="1:1" ht="18" x14ac:dyDescent="0.2">
      <c r="A563" s="4"/>
    </row>
    <row r="564" spans="1:1" ht="18" x14ac:dyDescent="0.2">
      <c r="A564" s="4"/>
    </row>
    <row r="565" spans="1:1" ht="18" x14ac:dyDescent="0.2">
      <c r="A565" s="4"/>
    </row>
    <row r="566" spans="1:1" ht="18" x14ac:dyDescent="0.2">
      <c r="A566" s="4"/>
    </row>
    <row r="567" spans="1:1" ht="18" x14ac:dyDescent="0.2">
      <c r="A567" s="4"/>
    </row>
    <row r="568" spans="1:1" ht="18" x14ac:dyDescent="0.2">
      <c r="A568" s="4"/>
    </row>
    <row r="569" spans="1:1" ht="18" x14ac:dyDescent="0.2">
      <c r="A569" s="4"/>
    </row>
    <row r="570" spans="1:1" ht="18" x14ac:dyDescent="0.2">
      <c r="A570" s="4"/>
    </row>
    <row r="571" spans="1:1" ht="18" x14ac:dyDescent="0.2">
      <c r="A571" s="4"/>
    </row>
    <row r="572" spans="1:1" ht="18" x14ac:dyDescent="0.2">
      <c r="A572" s="4"/>
    </row>
    <row r="573" spans="1:1" ht="18" x14ac:dyDescent="0.2">
      <c r="A573" s="4"/>
    </row>
    <row r="574" spans="1:1" ht="18" x14ac:dyDescent="0.2">
      <c r="A574" s="4"/>
    </row>
    <row r="575" spans="1:1" ht="18" x14ac:dyDescent="0.2">
      <c r="A575" s="4"/>
    </row>
    <row r="576" spans="1:1" ht="18" x14ac:dyDescent="0.2">
      <c r="A576" s="4"/>
    </row>
    <row r="577" spans="1:1" ht="18" x14ac:dyDescent="0.2">
      <c r="A577" s="4"/>
    </row>
    <row r="578" spans="1:1" ht="18" x14ac:dyDescent="0.2">
      <c r="A578" s="4"/>
    </row>
    <row r="579" spans="1:1" ht="18" x14ac:dyDescent="0.2">
      <c r="A579" s="4"/>
    </row>
    <row r="580" spans="1:1" ht="18" x14ac:dyDescent="0.2">
      <c r="A580" s="4"/>
    </row>
    <row r="581" spans="1:1" ht="18" x14ac:dyDescent="0.2">
      <c r="A581" s="4"/>
    </row>
    <row r="582" spans="1:1" ht="18" x14ac:dyDescent="0.2">
      <c r="A582" s="4"/>
    </row>
    <row r="583" spans="1:1" ht="18" x14ac:dyDescent="0.2">
      <c r="A583" s="4"/>
    </row>
    <row r="584" spans="1:1" ht="18" x14ac:dyDescent="0.2">
      <c r="A584" s="4"/>
    </row>
    <row r="585" spans="1:1" ht="18" x14ac:dyDescent="0.2">
      <c r="A585" s="4"/>
    </row>
    <row r="586" spans="1:1" ht="18" x14ac:dyDescent="0.2">
      <c r="A586" s="4"/>
    </row>
    <row r="587" spans="1:1" ht="18" x14ac:dyDescent="0.2">
      <c r="A587" s="4"/>
    </row>
    <row r="588" spans="1:1" ht="18" x14ac:dyDescent="0.2">
      <c r="A588" s="4"/>
    </row>
    <row r="589" spans="1:1" ht="18" x14ac:dyDescent="0.2">
      <c r="A589" s="4"/>
    </row>
    <row r="590" spans="1:1" ht="18" x14ac:dyDescent="0.2">
      <c r="A590" s="4"/>
    </row>
    <row r="591" spans="1:1" ht="18" x14ac:dyDescent="0.2">
      <c r="A591" s="4"/>
    </row>
    <row r="592" spans="1:1" ht="18" x14ac:dyDescent="0.2">
      <c r="A592" s="4"/>
    </row>
    <row r="593" spans="1:1" ht="18" x14ac:dyDescent="0.2">
      <c r="A593" s="4"/>
    </row>
    <row r="594" spans="1:1" ht="18" x14ac:dyDescent="0.2">
      <c r="A594" s="4"/>
    </row>
    <row r="595" spans="1:1" ht="18" x14ac:dyDescent="0.2">
      <c r="A595" s="4"/>
    </row>
    <row r="596" spans="1:1" ht="18" x14ac:dyDescent="0.2">
      <c r="A596" s="4"/>
    </row>
    <row r="597" spans="1:1" ht="18" x14ac:dyDescent="0.2">
      <c r="A597" s="4"/>
    </row>
    <row r="598" spans="1:1" ht="18" x14ac:dyDescent="0.2">
      <c r="A598" s="4"/>
    </row>
    <row r="599" spans="1:1" ht="18" x14ac:dyDescent="0.2">
      <c r="A599" s="4"/>
    </row>
    <row r="600" spans="1:1" ht="18" x14ac:dyDescent="0.2">
      <c r="A600" s="4"/>
    </row>
    <row r="601" spans="1:1" ht="18" x14ac:dyDescent="0.2">
      <c r="A601" s="4"/>
    </row>
    <row r="602" spans="1:1" ht="18" x14ac:dyDescent="0.2">
      <c r="A602" s="4"/>
    </row>
    <row r="603" spans="1:1" ht="18" x14ac:dyDescent="0.2">
      <c r="A603" s="4"/>
    </row>
    <row r="604" spans="1:1" ht="18" x14ac:dyDescent="0.2">
      <c r="A604" s="4"/>
    </row>
    <row r="605" spans="1:1" ht="18" x14ac:dyDescent="0.2">
      <c r="A605" s="4"/>
    </row>
    <row r="606" spans="1:1" ht="18" x14ac:dyDescent="0.2">
      <c r="A606" s="4"/>
    </row>
    <row r="607" spans="1:1" ht="18" x14ac:dyDescent="0.2">
      <c r="A607" s="4"/>
    </row>
    <row r="608" spans="1:1" ht="18" x14ac:dyDescent="0.2">
      <c r="A608" s="4"/>
    </row>
    <row r="609" spans="1:1" ht="18" x14ac:dyDescent="0.2">
      <c r="A609" s="4"/>
    </row>
    <row r="610" spans="1:1" ht="18" x14ac:dyDescent="0.2">
      <c r="A610" s="4"/>
    </row>
    <row r="611" spans="1:1" ht="18" x14ac:dyDescent="0.2">
      <c r="A611" s="4"/>
    </row>
    <row r="612" spans="1:1" ht="18" x14ac:dyDescent="0.2">
      <c r="A612" s="4"/>
    </row>
    <row r="613" spans="1:1" ht="18" x14ac:dyDescent="0.2">
      <c r="A613" s="4"/>
    </row>
    <row r="614" spans="1:1" ht="18" x14ac:dyDescent="0.2">
      <c r="A614" s="4"/>
    </row>
    <row r="615" spans="1:1" ht="18" x14ac:dyDescent="0.2">
      <c r="A615" s="4"/>
    </row>
    <row r="616" spans="1:1" ht="18" x14ac:dyDescent="0.2">
      <c r="A616" s="4"/>
    </row>
    <row r="617" spans="1:1" ht="18" x14ac:dyDescent="0.2">
      <c r="A617" s="4"/>
    </row>
    <row r="618" spans="1:1" ht="18" x14ac:dyDescent="0.2">
      <c r="A618" s="4"/>
    </row>
    <row r="619" spans="1:1" ht="18" x14ac:dyDescent="0.2">
      <c r="A619" s="4"/>
    </row>
    <row r="620" spans="1:1" ht="18" x14ac:dyDescent="0.2">
      <c r="A620" s="4"/>
    </row>
    <row r="621" spans="1:1" ht="18" x14ac:dyDescent="0.2">
      <c r="A621" s="4"/>
    </row>
    <row r="622" spans="1:1" ht="18" x14ac:dyDescent="0.2">
      <c r="A622" s="4"/>
    </row>
    <row r="623" spans="1:1" ht="18" x14ac:dyDescent="0.2">
      <c r="A623" s="4"/>
    </row>
    <row r="624" spans="1:1" ht="18" x14ac:dyDescent="0.2">
      <c r="A624" s="4"/>
    </row>
    <row r="625" spans="1:1" ht="18" x14ac:dyDescent="0.2">
      <c r="A625" s="4"/>
    </row>
    <row r="626" spans="1:1" ht="18" x14ac:dyDescent="0.2">
      <c r="A626" s="4"/>
    </row>
    <row r="627" spans="1:1" ht="18" x14ac:dyDescent="0.2">
      <c r="A627" s="4"/>
    </row>
    <row r="628" spans="1:1" ht="18" x14ac:dyDescent="0.2">
      <c r="A628" s="4"/>
    </row>
    <row r="629" spans="1:1" ht="18" x14ac:dyDescent="0.2">
      <c r="A629" s="4"/>
    </row>
    <row r="630" spans="1:1" ht="18" x14ac:dyDescent="0.2">
      <c r="A630" s="4"/>
    </row>
    <row r="631" spans="1:1" ht="18" x14ac:dyDescent="0.2">
      <c r="A631" s="4"/>
    </row>
    <row r="632" spans="1:1" ht="18" x14ac:dyDescent="0.2">
      <c r="A632" s="4"/>
    </row>
    <row r="633" spans="1:1" ht="18" x14ac:dyDescent="0.2">
      <c r="A633" s="4"/>
    </row>
    <row r="634" spans="1:1" ht="18" x14ac:dyDescent="0.2">
      <c r="A634" s="4"/>
    </row>
    <row r="635" spans="1:1" ht="18" x14ac:dyDescent="0.2">
      <c r="A635" s="4"/>
    </row>
    <row r="636" spans="1:1" ht="18" x14ac:dyDescent="0.2">
      <c r="A636" s="4"/>
    </row>
    <row r="637" spans="1:1" ht="18" x14ac:dyDescent="0.2">
      <c r="A637" s="4"/>
    </row>
    <row r="638" spans="1:1" ht="18" x14ac:dyDescent="0.2">
      <c r="A638" s="4"/>
    </row>
    <row r="639" spans="1:1" ht="18" x14ac:dyDescent="0.2">
      <c r="A639" s="4"/>
    </row>
    <row r="640" spans="1:1" ht="18" x14ac:dyDescent="0.2">
      <c r="A640" s="4"/>
    </row>
    <row r="641" spans="1:1" ht="18" x14ac:dyDescent="0.2">
      <c r="A641" s="4"/>
    </row>
    <row r="642" spans="1:1" ht="18" x14ac:dyDescent="0.2">
      <c r="A642" s="4"/>
    </row>
    <row r="643" spans="1:1" ht="18" x14ac:dyDescent="0.2">
      <c r="A643" s="4"/>
    </row>
    <row r="644" spans="1:1" ht="18" x14ac:dyDescent="0.2">
      <c r="A644" s="4"/>
    </row>
    <row r="645" spans="1:1" ht="18" x14ac:dyDescent="0.2">
      <c r="A645" s="4"/>
    </row>
    <row r="646" spans="1:1" ht="18" x14ac:dyDescent="0.2">
      <c r="A646" s="4"/>
    </row>
    <row r="647" spans="1:1" ht="18" x14ac:dyDescent="0.2">
      <c r="A647" s="4"/>
    </row>
    <row r="648" spans="1:1" ht="18" x14ac:dyDescent="0.2">
      <c r="A648" s="4"/>
    </row>
    <row r="649" spans="1:1" ht="18" x14ac:dyDescent="0.2">
      <c r="A649" s="4"/>
    </row>
    <row r="650" spans="1:1" ht="18" x14ac:dyDescent="0.2">
      <c r="A650" s="4"/>
    </row>
    <row r="651" spans="1:1" ht="18" x14ac:dyDescent="0.2">
      <c r="A651" s="4"/>
    </row>
    <row r="652" spans="1:1" ht="18" x14ac:dyDescent="0.2">
      <c r="A652" s="4"/>
    </row>
    <row r="653" spans="1:1" ht="18" x14ac:dyDescent="0.2">
      <c r="A653" s="4"/>
    </row>
    <row r="654" spans="1:1" ht="18" x14ac:dyDescent="0.2">
      <c r="A654" s="4"/>
    </row>
    <row r="655" spans="1:1" ht="18" x14ac:dyDescent="0.2">
      <c r="A655" s="4"/>
    </row>
    <row r="656" spans="1:1" ht="18" x14ac:dyDescent="0.2">
      <c r="A656" s="4"/>
    </row>
    <row r="657" spans="1:1" ht="18" x14ac:dyDescent="0.2">
      <c r="A657" s="4"/>
    </row>
    <row r="658" spans="1:1" ht="18" x14ac:dyDescent="0.2">
      <c r="A658" s="4"/>
    </row>
    <row r="659" spans="1:1" ht="18" x14ac:dyDescent="0.2">
      <c r="A659" s="4"/>
    </row>
    <row r="660" spans="1:1" ht="18" x14ac:dyDescent="0.2">
      <c r="A660" s="4"/>
    </row>
    <row r="661" spans="1:1" ht="18" x14ac:dyDescent="0.2">
      <c r="A661" s="4"/>
    </row>
    <row r="662" spans="1:1" ht="18" x14ac:dyDescent="0.2">
      <c r="A662" s="4"/>
    </row>
    <row r="663" spans="1:1" ht="18" x14ac:dyDescent="0.2">
      <c r="A663" s="4"/>
    </row>
    <row r="664" spans="1:1" ht="18" x14ac:dyDescent="0.2">
      <c r="A664" s="4"/>
    </row>
    <row r="665" spans="1:1" ht="18" x14ac:dyDescent="0.2">
      <c r="A665" s="4"/>
    </row>
    <row r="666" spans="1:1" ht="18" x14ac:dyDescent="0.2">
      <c r="A666" s="4"/>
    </row>
    <row r="667" spans="1:1" ht="18" x14ac:dyDescent="0.2">
      <c r="A667" s="4"/>
    </row>
    <row r="668" spans="1:1" ht="18" x14ac:dyDescent="0.2">
      <c r="A668" s="4"/>
    </row>
    <row r="669" spans="1:1" ht="18" x14ac:dyDescent="0.2">
      <c r="A669" s="4"/>
    </row>
    <row r="670" spans="1:1" ht="18" x14ac:dyDescent="0.2">
      <c r="A670" s="4"/>
    </row>
    <row r="671" spans="1:1" ht="18" x14ac:dyDescent="0.2">
      <c r="A671" s="4"/>
    </row>
    <row r="672" spans="1:1" ht="18" x14ac:dyDescent="0.2">
      <c r="A672" s="4"/>
    </row>
    <row r="673" spans="1:1" ht="18" x14ac:dyDescent="0.2">
      <c r="A673" s="4"/>
    </row>
    <row r="674" spans="1:1" ht="18" x14ac:dyDescent="0.2">
      <c r="A674" s="4"/>
    </row>
    <row r="675" spans="1:1" ht="18" x14ac:dyDescent="0.2">
      <c r="A675" s="4"/>
    </row>
    <row r="676" spans="1:1" ht="18" x14ac:dyDescent="0.2">
      <c r="A676" s="4"/>
    </row>
    <row r="677" spans="1:1" ht="18" x14ac:dyDescent="0.2">
      <c r="A677" s="4"/>
    </row>
    <row r="678" spans="1:1" ht="18" x14ac:dyDescent="0.2">
      <c r="A678" s="4"/>
    </row>
    <row r="679" spans="1:1" ht="18" x14ac:dyDescent="0.2">
      <c r="A679" s="4"/>
    </row>
    <row r="680" spans="1:1" ht="18" x14ac:dyDescent="0.2">
      <c r="A680" s="4"/>
    </row>
    <row r="681" spans="1:1" ht="18" x14ac:dyDescent="0.2">
      <c r="A681" s="4"/>
    </row>
    <row r="682" spans="1:1" ht="18" x14ac:dyDescent="0.2">
      <c r="A682" s="4"/>
    </row>
    <row r="683" spans="1:1" ht="18" x14ac:dyDescent="0.2">
      <c r="A683" s="4"/>
    </row>
    <row r="684" spans="1:1" ht="18" x14ac:dyDescent="0.2">
      <c r="A684" s="4"/>
    </row>
    <row r="685" spans="1:1" ht="18" x14ac:dyDescent="0.2">
      <c r="A685" s="4"/>
    </row>
    <row r="686" spans="1:1" ht="18" x14ac:dyDescent="0.2">
      <c r="A686" s="4"/>
    </row>
    <row r="687" spans="1:1" ht="18" x14ac:dyDescent="0.2">
      <c r="A687" s="4"/>
    </row>
    <row r="688" spans="1:1" ht="18" x14ac:dyDescent="0.2">
      <c r="A688" s="4"/>
    </row>
    <row r="689" spans="1:1" ht="18" x14ac:dyDescent="0.2">
      <c r="A689" s="4"/>
    </row>
    <row r="690" spans="1:1" ht="18" x14ac:dyDescent="0.2">
      <c r="A690" s="4"/>
    </row>
    <row r="691" spans="1:1" ht="18" x14ac:dyDescent="0.2">
      <c r="A691" s="4"/>
    </row>
    <row r="692" spans="1:1" ht="18" x14ac:dyDescent="0.2">
      <c r="A692" s="4"/>
    </row>
    <row r="693" spans="1:1" ht="18" x14ac:dyDescent="0.2">
      <c r="A693" s="4"/>
    </row>
    <row r="694" spans="1:1" ht="18" x14ac:dyDescent="0.2">
      <c r="A694" s="4"/>
    </row>
    <row r="695" spans="1:1" ht="18" x14ac:dyDescent="0.2">
      <c r="A695" s="4"/>
    </row>
    <row r="696" spans="1:1" ht="18" x14ac:dyDescent="0.2">
      <c r="A696" s="4"/>
    </row>
    <row r="697" spans="1:1" ht="18" x14ac:dyDescent="0.2">
      <c r="A697" s="4"/>
    </row>
    <row r="698" spans="1:1" ht="18" x14ac:dyDescent="0.2">
      <c r="A698" s="4"/>
    </row>
    <row r="699" spans="1:1" ht="18" x14ac:dyDescent="0.2">
      <c r="A699" s="4"/>
    </row>
    <row r="700" spans="1:1" ht="18" x14ac:dyDescent="0.2">
      <c r="A700" s="4"/>
    </row>
    <row r="701" spans="1:1" ht="18" x14ac:dyDescent="0.2">
      <c r="A701" s="4"/>
    </row>
    <row r="702" spans="1:1" ht="18" x14ac:dyDescent="0.2">
      <c r="A702" s="4"/>
    </row>
    <row r="703" spans="1:1" ht="18" x14ac:dyDescent="0.2">
      <c r="A703" s="4"/>
    </row>
    <row r="704" spans="1:1" ht="18" x14ac:dyDescent="0.2">
      <c r="A704" s="4"/>
    </row>
    <row r="705" spans="1:1" ht="18" x14ac:dyDescent="0.2">
      <c r="A705" s="4"/>
    </row>
    <row r="706" spans="1:1" ht="18" x14ac:dyDescent="0.2">
      <c r="A706" s="4"/>
    </row>
    <row r="707" spans="1:1" ht="18" x14ac:dyDescent="0.2">
      <c r="A707" s="4"/>
    </row>
    <row r="708" spans="1:1" ht="18" x14ac:dyDescent="0.2">
      <c r="A708" s="4"/>
    </row>
    <row r="709" spans="1:1" ht="18" x14ac:dyDescent="0.2">
      <c r="A709" s="4"/>
    </row>
    <row r="710" spans="1:1" ht="18" x14ac:dyDescent="0.2">
      <c r="A710" s="4"/>
    </row>
    <row r="711" spans="1:1" ht="18" x14ac:dyDescent="0.2">
      <c r="A711" s="4"/>
    </row>
    <row r="712" spans="1:1" ht="18" x14ac:dyDescent="0.2">
      <c r="A712" s="4"/>
    </row>
    <row r="713" spans="1:1" ht="18" x14ac:dyDescent="0.2">
      <c r="A713" s="4"/>
    </row>
    <row r="714" spans="1:1" ht="18" x14ac:dyDescent="0.2">
      <c r="A714" s="4"/>
    </row>
    <row r="715" spans="1:1" ht="18" x14ac:dyDescent="0.2">
      <c r="A715" s="4"/>
    </row>
    <row r="716" spans="1:1" ht="18" x14ac:dyDescent="0.2">
      <c r="A716" s="4"/>
    </row>
    <row r="717" spans="1:1" ht="18" x14ac:dyDescent="0.2">
      <c r="A717" s="4"/>
    </row>
    <row r="718" spans="1:1" ht="18" x14ac:dyDescent="0.2">
      <c r="A718" s="4"/>
    </row>
    <row r="719" spans="1:1" ht="18" x14ac:dyDescent="0.2">
      <c r="A719" s="4"/>
    </row>
    <row r="720" spans="1:1" ht="18" x14ac:dyDescent="0.2">
      <c r="A720" s="4"/>
    </row>
    <row r="721" spans="1:1" ht="18" x14ac:dyDescent="0.2">
      <c r="A721" s="4"/>
    </row>
    <row r="722" spans="1:1" ht="18" x14ac:dyDescent="0.2">
      <c r="A722" s="4"/>
    </row>
    <row r="723" spans="1:1" ht="18" x14ac:dyDescent="0.2">
      <c r="A723" s="4"/>
    </row>
    <row r="724" spans="1:1" ht="18" x14ac:dyDescent="0.2">
      <c r="A724" s="4"/>
    </row>
    <row r="725" spans="1:1" ht="18" x14ac:dyDescent="0.2">
      <c r="A725" s="4"/>
    </row>
    <row r="726" spans="1:1" ht="18" x14ac:dyDescent="0.2">
      <c r="A726" s="4"/>
    </row>
    <row r="727" spans="1:1" ht="18" x14ac:dyDescent="0.2">
      <c r="A727" s="4"/>
    </row>
    <row r="728" spans="1:1" ht="18" x14ac:dyDescent="0.2">
      <c r="A728" s="4"/>
    </row>
    <row r="729" spans="1:1" ht="18" x14ac:dyDescent="0.2">
      <c r="A729" s="4"/>
    </row>
    <row r="730" spans="1:1" ht="18" x14ac:dyDescent="0.2">
      <c r="A730" s="4"/>
    </row>
    <row r="731" spans="1:1" ht="18" x14ac:dyDescent="0.2">
      <c r="A731" s="4"/>
    </row>
    <row r="732" spans="1:1" ht="18" x14ac:dyDescent="0.2">
      <c r="A732" s="4"/>
    </row>
    <row r="733" spans="1:1" ht="18" x14ac:dyDescent="0.2">
      <c r="A733" s="4"/>
    </row>
    <row r="734" spans="1:1" ht="18" x14ac:dyDescent="0.2">
      <c r="A734" s="4"/>
    </row>
    <row r="735" spans="1:1" ht="18" x14ac:dyDescent="0.2">
      <c r="A735" s="4"/>
    </row>
    <row r="736" spans="1:1" ht="18" x14ac:dyDescent="0.2">
      <c r="A736" s="4"/>
    </row>
    <row r="737" spans="1:1" ht="18" x14ac:dyDescent="0.2">
      <c r="A737" s="4"/>
    </row>
    <row r="738" spans="1:1" ht="18" x14ac:dyDescent="0.2">
      <c r="A738" s="4"/>
    </row>
    <row r="739" spans="1:1" ht="18" x14ac:dyDescent="0.2">
      <c r="A739" s="4"/>
    </row>
    <row r="740" spans="1:1" ht="18" x14ac:dyDescent="0.2">
      <c r="A740" s="4"/>
    </row>
    <row r="741" spans="1:1" ht="18" x14ac:dyDescent="0.2">
      <c r="A741" s="4"/>
    </row>
    <row r="742" spans="1:1" ht="18" x14ac:dyDescent="0.2">
      <c r="A742" s="4"/>
    </row>
    <row r="743" spans="1:1" ht="18" x14ac:dyDescent="0.2">
      <c r="A743" s="4"/>
    </row>
    <row r="744" spans="1:1" ht="18" x14ac:dyDescent="0.2">
      <c r="A744" s="4"/>
    </row>
    <row r="745" spans="1:1" ht="18" x14ac:dyDescent="0.2">
      <c r="A745" s="4"/>
    </row>
    <row r="746" spans="1:1" ht="18" x14ac:dyDescent="0.2">
      <c r="A746" s="4"/>
    </row>
    <row r="747" spans="1:1" ht="18" x14ac:dyDescent="0.2">
      <c r="A747" s="4"/>
    </row>
    <row r="748" spans="1:1" ht="18" x14ac:dyDescent="0.2">
      <c r="A748" s="4"/>
    </row>
    <row r="749" spans="1:1" ht="18" x14ac:dyDescent="0.2">
      <c r="A749" s="4"/>
    </row>
    <row r="750" spans="1:1" ht="18" x14ac:dyDescent="0.2">
      <c r="A750" s="4"/>
    </row>
    <row r="751" spans="1:1" ht="18" x14ac:dyDescent="0.2">
      <c r="A751" s="4"/>
    </row>
    <row r="752" spans="1:1" ht="18" x14ac:dyDescent="0.2">
      <c r="A752" s="4"/>
    </row>
    <row r="753" spans="1:1" ht="18" x14ac:dyDescent="0.2">
      <c r="A753" s="4"/>
    </row>
    <row r="754" spans="1:1" ht="18" x14ac:dyDescent="0.2">
      <c r="A754" s="4"/>
    </row>
    <row r="755" spans="1:1" ht="18" x14ac:dyDescent="0.2">
      <c r="A755" s="4"/>
    </row>
    <row r="756" spans="1:1" ht="18" x14ac:dyDescent="0.2">
      <c r="A756" s="4"/>
    </row>
    <row r="757" spans="1:1" ht="18" x14ac:dyDescent="0.2">
      <c r="A757" s="4"/>
    </row>
    <row r="758" spans="1:1" ht="18" x14ac:dyDescent="0.2">
      <c r="A758" s="4"/>
    </row>
    <row r="759" spans="1:1" ht="18" x14ac:dyDescent="0.2">
      <c r="A759" s="4"/>
    </row>
    <row r="760" spans="1:1" ht="18" x14ac:dyDescent="0.2">
      <c r="A760" s="4"/>
    </row>
    <row r="761" spans="1:1" ht="18" x14ac:dyDescent="0.2">
      <c r="A761" s="4"/>
    </row>
    <row r="762" spans="1:1" ht="18" x14ac:dyDescent="0.2">
      <c r="A762" s="4"/>
    </row>
    <row r="763" spans="1:1" ht="18" x14ac:dyDescent="0.2">
      <c r="A763" s="4"/>
    </row>
    <row r="764" spans="1:1" ht="18" x14ac:dyDescent="0.2">
      <c r="A764" s="4"/>
    </row>
    <row r="765" spans="1:1" ht="18" x14ac:dyDescent="0.2">
      <c r="A765" s="4"/>
    </row>
    <row r="766" spans="1:1" ht="18" x14ac:dyDescent="0.2">
      <c r="A766" s="4"/>
    </row>
    <row r="767" spans="1:1" ht="18" x14ac:dyDescent="0.2">
      <c r="A767" s="4"/>
    </row>
    <row r="768" spans="1:1" ht="18" x14ac:dyDescent="0.2">
      <c r="A768" s="4"/>
    </row>
    <row r="769" spans="1:1" ht="18" x14ac:dyDescent="0.2">
      <c r="A769" s="4"/>
    </row>
    <row r="770" spans="1:1" ht="18" x14ac:dyDescent="0.2">
      <c r="A770" s="4"/>
    </row>
    <row r="771" spans="1:1" ht="18" x14ac:dyDescent="0.2">
      <c r="A771" s="4"/>
    </row>
    <row r="772" spans="1:1" ht="18" x14ac:dyDescent="0.2">
      <c r="A772" s="4"/>
    </row>
    <row r="773" spans="1:1" ht="18" x14ac:dyDescent="0.2">
      <c r="A773" s="4"/>
    </row>
    <row r="774" spans="1:1" ht="18" x14ac:dyDescent="0.2">
      <c r="A774" s="4"/>
    </row>
    <row r="775" spans="1:1" ht="18" x14ac:dyDescent="0.2">
      <c r="A775" s="4"/>
    </row>
    <row r="776" spans="1:1" ht="18" x14ac:dyDescent="0.2">
      <c r="A776" s="4"/>
    </row>
    <row r="777" spans="1:1" ht="18" x14ac:dyDescent="0.2">
      <c r="A777" s="4"/>
    </row>
    <row r="778" spans="1:1" ht="18" x14ac:dyDescent="0.2">
      <c r="A778" s="4"/>
    </row>
    <row r="779" spans="1:1" ht="18" x14ac:dyDescent="0.2">
      <c r="A779" s="4"/>
    </row>
    <row r="780" spans="1:1" ht="18" x14ac:dyDescent="0.2">
      <c r="A780" s="4"/>
    </row>
    <row r="781" spans="1:1" ht="18" x14ac:dyDescent="0.2">
      <c r="A781" s="4"/>
    </row>
    <row r="782" spans="1:1" ht="18" x14ac:dyDescent="0.2">
      <c r="A782" s="4"/>
    </row>
    <row r="783" spans="1:1" ht="18" x14ac:dyDescent="0.2">
      <c r="A783" s="4"/>
    </row>
    <row r="784" spans="1:1" ht="18" x14ac:dyDescent="0.2">
      <c r="A784" s="4"/>
    </row>
    <row r="785" spans="1:1" ht="18" x14ac:dyDescent="0.2">
      <c r="A785" s="4"/>
    </row>
    <row r="786" spans="1:1" ht="18" x14ac:dyDescent="0.2">
      <c r="A786" s="4"/>
    </row>
    <row r="787" spans="1:1" ht="18" x14ac:dyDescent="0.2">
      <c r="A787" s="4"/>
    </row>
    <row r="788" spans="1:1" ht="18" x14ac:dyDescent="0.2">
      <c r="A788" s="4"/>
    </row>
    <row r="789" spans="1:1" ht="18" x14ac:dyDescent="0.2">
      <c r="A789" s="4"/>
    </row>
    <row r="790" spans="1:1" ht="18" x14ac:dyDescent="0.2">
      <c r="A790" s="4"/>
    </row>
    <row r="791" spans="1:1" ht="18" x14ac:dyDescent="0.2">
      <c r="A791" s="4"/>
    </row>
    <row r="792" spans="1:1" ht="18" x14ac:dyDescent="0.2">
      <c r="A792" s="4"/>
    </row>
    <row r="793" spans="1:1" ht="18" x14ac:dyDescent="0.2">
      <c r="A793" s="4"/>
    </row>
    <row r="794" spans="1:1" ht="18" x14ac:dyDescent="0.2">
      <c r="A794" s="4"/>
    </row>
    <row r="795" spans="1:1" ht="18" x14ac:dyDescent="0.2">
      <c r="A795" s="4"/>
    </row>
    <row r="796" spans="1:1" ht="18" x14ac:dyDescent="0.2">
      <c r="A796" s="4"/>
    </row>
    <row r="797" spans="1:1" ht="18" x14ac:dyDescent="0.2">
      <c r="A797" s="4"/>
    </row>
    <row r="798" spans="1:1" ht="18" x14ac:dyDescent="0.2">
      <c r="A798" s="4"/>
    </row>
    <row r="799" spans="1:1" ht="18" x14ac:dyDescent="0.2">
      <c r="A799" s="4"/>
    </row>
    <row r="800" spans="1:1" ht="18" x14ac:dyDescent="0.2">
      <c r="A800" s="4"/>
    </row>
    <row r="801" spans="1:1" ht="18" x14ac:dyDescent="0.2">
      <c r="A801" s="4"/>
    </row>
    <row r="802" spans="1:1" ht="18" x14ac:dyDescent="0.2">
      <c r="A802" s="4"/>
    </row>
    <row r="803" spans="1:1" ht="18" x14ac:dyDescent="0.2">
      <c r="A803" s="4"/>
    </row>
    <row r="804" spans="1:1" ht="18" x14ac:dyDescent="0.2">
      <c r="A804" s="4"/>
    </row>
    <row r="805" spans="1:1" ht="18" x14ac:dyDescent="0.2">
      <c r="A805" s="4"/>
    </row>
    <row r="806" spans="1:1" ht="18" x14ac:dyDescent="0.2">
      <c r="A806" s="4"/>
    </row>
    <row r="807" spans="1:1" ht="18" x14ac:dyDescent="0.2">
      <c r="A807" s="4"/>
    </row>
    <row r="808" spans="1:1" ht="18" x14ac:dyDescent="0.2">
      <c r="A808" s="4"/>
    </row>
    <row r="809" spans="1:1" ht="18" x14ac:dyDescent="0.2">
      <c r="A809" s="4"/>
    </row>
    <row r="810" spans="1:1" ht="18" x14ac:dyDescent="0.2">
      <c r="A810" s="4"/>
    </row>
    <row r="811" spans="1:1" ht="18" x14ac:dyDescent="0.2">
      <c r="A811" s="4"/>
    </row>
    <row r="812" spans="1:1" ht="18" x14ac:dyDescent="0.2">
      <c r="A812" s="4"/>
    </row>
    <row r="813" spans="1:1" ht="18" x14ac:dyDescent="0.2">
      <c r="A813" s="4"/>
    </row>
    <row r="814" spans="1:1" ht="18" x14ac:dyDescent="0.2">
      <c r="A814" s="4"/>
    </row>
    <row r="815" spans="1:1" ht="18" x14ac:dyDescent="0.2">
      <c r="A815" s="4"/>
    </row>
    <row r="816" spans="1:1" ht="18" x14ac:dyDescent="0.2">
      <c r="A816" s="4"/>
    </row>
    <row r="817" spans="1:1" ht="18" x14ac:dyDescent="0.2">
      <c r="A817" s="4"/>
    </row>
    <row r="818" spans="1:1" ht="18" x14ac:dyDescent="0.2">
      <c r="A818" s="4"/>
    </row>
    <row r="819" spans="1:1" ht="18" x14ac:dyDescent="0.2">
      <c r="A819" s="4"/>
    </row>
    <row r="820" spans="1:1" ht="18" x14ac:dyDescent="0.2">
      <c r="A820" s="4"/>
    </row>
    <row r="821" spans="1:1" ht="18" x14ac:dyDescent="0.2">
      <c r="A821" s="4"/>
    </row>
    <row r="822" spans="1:1" ht="18" x14ac:dyDescent="0.2">
      <c r="A822" s="4"/>
    </row>
    <row r="823" spans="1:1" ht="18" x14ac:dyDescent="0.2">
      <c r="A823" s="4"/>
    </row>
    <row r="824" spans="1:1" ht="18" x14ac:dyDescent="0.2">
      <c r="A824" s="4"/>
    </row>
    <row r="825" spans="1:1" ht="18" x14ac:dyDescent="0.2">
      <c r="A825" s="4"/>
    </row>
    <row r="826" spans="1:1" ht="18" x14ac:dyDescent="0.2">
      <c r="A826" s="4"/>
    </row>
    <row r="827" spans="1:1" ht="18" x14ac:dyDescent="0.2">
      <c r="A827" s="4"/>
    </row>
    <row r="828" spans="1:1" ht="18" x14ac:dyDescent="0.2">
      <c r="A828" s="4"/>
    </row>
    <row r="829" spans="1:1" ht="18" x14ac:dyDescent="0.2">
      <c r="A829" s="4"/>
    </row>
    <row r="830" spans="1:1" ht="18" x14ac:dyDescent="0.2">
      <c r="A830" s="4"/>
    </row>
    <row r="831" spans="1:1" ht="18" x14ac:dyDescent="0.2">
      <c r="A831" s="4"/>
    </row>
    <row r="832" spans="1:1" ht="18" x14ac:dyDescent="0.2">
      <c r="A832" s="4"/>
    </row>
    <row r="833" spans="1:1" ht="18" x14ac:dyDescent="0.2">
      <c r="A833" s="4"/>
    </row>
    <row r="834" spans="1:1" ht="18" x14ac:dyDescent="0.2">
      <c r="A834" s="4"/>
    </row>
    <row r="835" spans="1:1" ht="18" x14ac:dyDescent="0.2">
      <c r="A835" s="4"/>
    </row>
    <row r="836" spans="1:1" ht="18" x14ac:dyDescent="0.2">
      <c r="A836" s="4"/>
    </row>
    <row r="837" spans="1:1" ht="18" x14ac:dyDescent="0.2">
      <c r="A837" s="4"/>
    </row>
    <row r="838" spans="1:1" ht="18" x14ac:dyDescent="0.2">
      <c r="A838" s="4"/>
    </row>
    <row r="839" spans="1:1" ht="18" x14ac:dyDescent="0.2">
      <c r="A839" s="4"/>
    </row>
    <row r="840" spans="1:1" ht="18" x14ac:dyDescent="0.2">
      <c r="A840" s="4"/>
    </row>
    <row r="841" spans="1:1" ht="18" x14ac:dyDescent="0.2">
      <c r="A841" s="4"/>
    </row>
    <row r="842" spans="1:1" ht="18" x14ac:dyDescent="0.2">
      <c r="A842" s="4"/>
    </row>
    <row r="843" spans="1:1" ht="18" x14ac:dyDescent="0.2">
      <c r="A843" s="4"/>
    </row>
    <row r="844" spans="1:1" ht="18" x14ac:dyDescent="0.2">
      <c r="A844" s="4"/>
    </row>
    <row r="845" spans="1:1" ht="18" x14ac:dyDescent="0.2">
      <c r="A845" s="4"/>
    </row>
    <row r="846" spans="1:1" ht="18" x14ac:dyDescent="0.2">
      <c r="A846" s="4"/>
    </row>
    <row r="847" spans="1:1" ht="18" x14ac:dyDescent="0.2">
      <c r="A847" s="4"/>
    </row>
    <row r="848" spans="1:1" ht="18" x14ac:dyDescent="0.2">
      <c r="A848" s="4"/>
    </row>
    <row r="849" spans="1:1" ht="18" x14ac:dyDescent="0.2">
      <c r="A849" s="4"/>
    </row>
    <row r="850" spans="1:1" ht="18" x14ac:dyDescent="0.2">
      <c r="A850" s="4"/>
    </row>
    <row r="851" spans="1:1" ht="18" x14ac:dyDescent="0.2">
      <c r="A851" s="4"/>
    </row>
    <row r="852" spans="1:1" ht="18" x14ac:dyDescent="0.2">
      <c r="A852" s="4"/>
    </row>
    <row r="853" spans="1:1" ht="18" x14ac:dyDescent="0.2">
      <c r="A853" s="4"/>
    </row>
    <row r="854" spans="1:1" ht="18" x14ac:dyDescent="0.2">
      <c r="A854" s="4"/>
    </row>
    <row r="855" spans="1:1" ht="18" x14ac:dyDescent="0.2">
      <c r="A855" s="4"/>
    </row>
    <row r="856" spans="1:1" ht="18" x14ac:dyDescent="0.2">
      <c r="A856" s="4"/>
    </row>
    <row r="857" spans="1:1" ht="18" x14ac:dyDescent="0.2">
      <c r="A857" s="4"/>
    </row>
    <row r="858" spans="1:1" ht="18" x14ac:dyDescent="0.2">
      <c r="A858" s="4"/>
    </row>
    <row r="859" spans="1:1" ht="18" x14ac:dyDescent="0.2">
      <c r="A859" s="4"/>
    </row>
    <row r="860" spans="1:1" ht="18" x14ac:dyDescent="0.2">
      <c r="A860" s="4"/>
    </row>
    <row r="861" spans="1:1" ht="18" x14ac:dyDescent="0.2">
      <c r="A861" s="4"/>
    </row>
    <row r="862" spans="1:1" ht="18" x14ac:dyDescent="0.2">
      <c r="A862" s="4"/>
    </row>
    <row r="863" spans="1:1" ht="18" x14ac:dyDescent="0.2">
      <c r="A863" s="4"/>
    </row>
    <row r="864" spans="1:1" ht="18" x14ac:dyDescent="0.2">
      <c r="A864" s="4"/>
    </row>
    <row r="865" spans="1:1" ht="18" x14ac:dyDescent="0.2">
      <c r="A865" s="4"/>
    </row>
    <row r="866" spans="1:1" ht="18" x14ac:dyDescent="0.2">
      <c r="A866" s="4"/>
    </row>
    <row r="867" spans="1:1" ht="18" x14ac:dyDescent="0.2">
      <c r="A867" s="4"/>
    </row>
    <row r="868" spans="1:1" ht="18" x14ac:dyDescent="0.2">
      <c r="A868" s="4"/>
    </row>
    <row r="869" spans="1:1" ht="18" x14ac:dyDescent="0.2">
      <c r="A869" s="4"/>
    </row>
    <row r="870" spans="1:1" ht="18" x14ac:dyDescent="0.2">
      <c r="A870" s="4"/>
    </row>
    <row r="871" spans="1:1" ht="18" x14ac:dyDescent="0.2">
      <c r="A871" s="4"/>
    </row>
    <row r="872" spans="1:1" ht="18" x14ac:dyDescent="0.2">
      <c r="A872" s="4"/>
    </row>
    <row r="873" spans="1:1" ht="18" x14ac:dyDescent="0.2">
      <c r="A873" s="4"/>
    </row>
    <row r="874" spans="1:1" ht="18" x14ac:dyDescent="0.2">
      <c r="A874" s="4"/>
    </row>
    <row r="875" spans="1:1" ht="18" x14ac:dyDescent="0.2">
      <c r="A875" s="4"/>
    </row>
    <row r="876" spans="1:1" ht="18" x14ac:dyDescent="0.2">
      <c r="A876" s="4"/>
    </row>
    <row r="877" spans="1:1" ht="18" x14ac:dyDescent="0.2">
      <c r="A877" s="4"/>
    </row>
    <row r="878" spans="1:1" ht="18" x14ac:dyDescent="0.2">
      <c r="A878" s="4"/>
    </row>
    <row r="879" spans="1:1" ht="18" x14ac:dyDescent="0.2">
      <c r="A879" s="4"/>
    </row>
    <row r="880" spans="1:1" ht="18" x14ac:dyDescent="0.2">
      <c r="A880" s="4"/>
    </row>
    <row r="881" spans="1:1" ht="18" x14ac:dyDescent="0.2">
      <c r="A881" s="4"/>
    </row>
    <row r="882" spans="1:1" ht="18" x14ac:dyDescent="0.2">
      <c r="A882" s="4"/>
    </row>
    <row r="883" spans="1:1" ht="18" x14ac:dyDescent="0.2">
      <c r="A883" s="4"/>
    </row>
    <row r="884" spans="1:1" ht="18" x14ac:dyDescent="0.2">
      <c r="A884" s="4"/>
    </row>
    <row r="885" spans="1:1" ht="18" x14ac:dyDescent="0.2">
      <c r="A885" s="4"/>
    </row>
    <row r="886" spans="1:1" ht="18" x14ac:dyDescent="0.2">
      <c r="A886" s="4"/>
    </row>
    <row r="887" spans="1:1" ht="18" x14ac:dyDescent="0.2">
      <c r="A887" s="4"/>
    </row>
    <row r="888" spans="1:1" ht="18" x14ac:dyDescent="0.2">
      <c r="A888" s="4"/>
    </row>
    <row r="889" spans="1:1" ht="18" x14ac:dyDescent="0.2">
      <c r="A889" s="4"/>
    </row>
    <row r="890" spans="1:1" ht="18" x14ac:dyDescent="0.2">
      <c r="A890" s="4"/>
    </row>
    <row r="891" spans="1:1" ht="18" x14ac:dyDescent="0.2">
      <c r="A891" s="4"/>
    </row>
    <row r="892" spans="1:1" ht="18" x14ac:dyDescent="0.2">
      <c r="A892" s="4"/>
    </row>
    <row r="893" spans="1:1" ht="18" x14ac:dyDescent="0.2">
      <c r="A893" s="4"/>
    </row>
    <row r="894" spans="1:1" ht="18" x14ac:dyDescent="0.2">
      <c r="A894" s="4"/>
    </row>
    <row r="895" spans="1:1" ht="18" x14ac:dyDescent="0.2">
      <c r="A895" s="4"/>
    </row>
    <row r="896" spans="1:1" ht="18" x14ac:dyDescent="0.2">
      <c r="A896" s="4"/>
    </row>
    <row r="897" spans="1:1" ht="18" x14ac:dyDescent="0.2">
      <c r="A897" s="4"/>
    </row>
    <row r="898" spans="1:1" ht="18" x14ac:dyDescent="0.2">
      <c r="A898" s="4"/>
    </row>
    <row r="899" spans="1:1" ht="18" x14ac:dyDescent="0.2">
      <c r="A899" s="4"/>
    </row>
    <row r="900" spans="1:1" ht="18" x14ac:dyDescent="0.2">
      <c r="A900" s="4"/>
    </row>
    <row r="901" spans="1:1" ht="18" x14ac:dyDescent="0.2">
      <c r="A901" s="4"/>
    </row>
    <row r="902" spans="1:1" ht="18" x14ac:dyDescent="0.2">
      <c r="A902" s="4"/>
    </row>
    <row r="903" spans="1:1" ht="18" x14ac:dyDescent="0.2">
      <c r="A903" s="4"/>
    </row>
    <row r="904" spans="1:1" ht="18" x14ac:dyDescent="0.2">
      <c r="A904" s="4"/>
    </row>
    <row r="905" spans="1:1" ht="18" x14ac:dyDescent="0.2">
      <c r="A905" s="4"/>
    </row>
    <row r="906" spans="1:1" ht="18" x14ac:dyDescent="0.2">
      <c r="A906" s="4"/>
    </row>
    <row r="907" spans="1:1" ht="18" x14ac:dyDescent="0.2">
      <c r="A907" s="4"/>
    </row>
    <row r="908" spans="1:1" ht="18" x14ac:dyDescent="0.2">
      <c r="A908" s="4"/>
    </row>
    <row r="909" spans="1:1" ht="18" x14ac:dyDescent="0.2">
      <c r="A909" s="4"/>
    </row>
    <row r="910" spans="1:1" ht="18" x14ac:dyDescent="0.2">
      <c r="A910" s="4"/>
    </row>
    <row r="911" spans="1:1" ht="18" x14ac:dyDescent="0.2">
      <c r="A911" s="4"/>
    </row>
    <row r="912" spans="1:1" ht="18" x14ac:dyDescent="0.2">
      <c r="A912" s="4"/>
    </row>
    <row r="913" spans="1:1" ht="18" x14ac:dyDescent="0.2">
      <c r="A913" s="4"/>
    </row>
    <row r="914" spans="1:1" ht="18" x14ac:dyDescent="0.2">
      <c r="A914" s="4"/>
    </row>
    <row r="915" spans="1:1" ht="18" x14ac:dyDescent="0.2">
      <c r="A915" s="4"/>
    </row>
    <row r="916" spans="1:1" ht="18" x14ac:dyDescent="0.2">
      <c r="A916" s="4"/>
    </row>
    <row r="917" spans="1:1" ht="18" x14ac:dyDescent="0.2">
      <c r="A917" s="4"/>
    </row>
    <row r="918" spans="1:1" ht="18" x14ac:dyDescent="0.2">
      <c r="A918" s="4"/>
    </row>
    <row r="919" spans="1:1" ht="18" x14ac:dyDescent="0.2">
      <c r="A919" s="4"/>
    </row>
    <row r="920" spans="1:1" ht="18" x14ac:dyDescent="0.2">
      <c r="A920" s="4"/>
    </row>
    <row r="921" spans="1:1" ht="18" x14ac:dyDescent="0.2">
      <c r="A921" s="4"/>
    </row>
    <row r="922" spans="1:1" ht="18" x14ac:dyDescent="0.2">
      <c r="A922" s="4"/>
    </row>
    <row r="923" spans="1:1" ht="18" x14ac:dyDescent="0.2">
      <c r="A923" s="4"/>
    </row>
    <row r="924" spans="1:1" ht="18" x14ac:dyDescent="0.2">
      <c r="A924" s="4"/>
    </row>
    <row r="925" spans="1:1" ht="18" x14ac:dyDescent="0.2">
      <c r="A925" s="4"/>
    </row>
    <row r="926" spans="1:1" ht="18" x14ac:dyDescent="0.2">
      <c r="A926" s="4"/>
    </row>
    <row r="927" spans="1:1" ht="18" x14ac:dyDescent="0.2">
      <c r="A927" s="4"/>
    </row>
    <row r="928" spans="1:1" ht="18" x14ac:dyDescent="0.2">
      <c r="A928" s="4"/>
    </row>
    <row r="929" spans="1:1" ht="18" x14ac:dyDescent="0.2">
      <c r="A929" s="4"/>
    </row>
    <row r="930" spans="1:1" ht="18" x14ac:dyDescent="0.2">
      <c r="A930" s="4"/>
    </row>
    <row r="931" spans="1:1" ht="18" x14ac:dyDescent="0.2">
      <c r="A931" s="4"/>
    </row>
    <row r="932" spans="1:1" ht="18" x14ac:dyDescent="0.2">
      <c r="A932" s="4"/>
    </row>
    <row r="933" spans="1:1" ht="18" x14ac:dyDescent="0.2">
      <c r="A933" s="4"/>
    </row>
    <row r="934" spans="1:1" ht="18" x14ac:dyDescent="0.2">
      <c r="A934" s="4"/>
    </row>
    <row r="935" spans="1:1" ht="18" x14ac:dyDescent="0.2">
      <c r="A935" s="4"/>
    </row>
    <row r="936" spans="1:1" ht="18" x14ac:dyDescent="0.2">
      <c r="A936" s="4"/>
    </row>
    <row r="937" spans="1:1" ht="18" x14ac:dyDescent="0.2">
      <c r="A937" s="4"/>
    </row>
    <row r="938" spans="1:1" ht="18" x14ac:dyDescent="0.2">
      <c r="A938" s="4"/>
    </row>
    <row r="939" spans="1:1" ht="18" x14ac:dyDescent="0.2">
      <c r="A939" s="4"/>
    </row>
    <row r="940" spans="1:1" ht="18" x14ac:dyDescent="0.2">
      <c r="A940" s="4"/>
    </row>
    <row r="941" spans="1:1" ht="18" x14ac:dyDescent="0.2">
      <c r="A941" s="4"/>
    </row>
    <row r="942" spans="1:1" ht="18" x14ac:dyDescent="0.2">
      <c r="A942" s="4"/>
    </row>
    <row r="943" spans="1:1" ht="18" x14ac:dyDescent="0.2">
      <c r="A943" s="4"/>
    </row>
    <row r="944" spans="1:1" ht="18" x14ac:dyDescent="0.2">
      <c r="A944" s="4"/>
    </row>
    <row r="945" spans="1:1" ht="18" x14ac:dyDescent="0.2">
      <c r="A945" s="4"/>
    </row>
    <row r="946" spans="1:1" ht="18" x14ac:dyDescent="0.2">
      <c r="A946" s="4"/>
    </row>
    <row r="947" spans="1:1" ht="18" x14ac:dyDescent="0.2">
      <c r="A947" s="4"/>
    </row>
    <row r="948" spans="1:1" ht="18" x14ac:dyDescent="0.2">
      <c r="A948" s="4"/>
    </row>
    <row r="949" spans="1:1" ht="18" x14ac:dyDescent="0.2">
      <c r="A949" s="4"/>
    </row>
    <row r="950" spans="1:1" ht="18" x14ac:dyDescent="0.2">
      <c r="A950" s="4"/>
    </row>
    <row r="951" spans="1:1" ht="18" x14ac:dyDescent="0.2">
      <c r="A951" s="4"/>
    </row>
    <row r="952" spans="1:1" ht="18" x14ac:dyDescent="0.2">
      <c r="A952" s="4"/>
    </row>
    <row r="953" spans="1:1" ht="18" x14ac:dyDescent="0.2">
      <c r="A953" s="4"/>
    </row>
    <row r="954" spans="1:1" ht="18" x14ac:dyDescent="0.2">
      <c r="A954" s="4"/>
    </row>
    <row r="955" spans="1:1" ht="18" x14ac:dyDescent="0.2">
      <c r="A955" s="4"/>
    </row>
    <row r="956" spans="1:1" ht="18" x14ac:dyDescent="0.2">
      <c r="A956" s="4"/>
    </row>
    <row r="957" spans="1:1" ht="18" x14ac:dyDescent="0.2">
      <c r="A957" s="4"/>
    </row>
    <row r="958" spans="1:1" ht="18" x14ac:dyDescent="0.2">
      <c r="A958" s="4"/>
    </row>
    <row r="959" spans="1:1" ht="18" x14ac:dyDescent="0.2">
      <c r="A959" s="4"/>
    </row>
    <row r="960" spans="1:1" ht="18" x14ac:dyDescent="0.2">
      <c r="A960" s="4"/>
    </row>
    <row r="961" spans="1:1" ht="18" x14ac:dyDescent="0.2">
      <c r="A961" s="4"/>
    </row>
    <row r="962" spans="1:1" ht="18" x14ac:dyDescent="0.2">
      <c r="A962" s="4"/>
    </row>
    <row r="963" spans="1:1" ht="18" x14ac:dyDescent="0.2">
      <c r="A963" s="4"/>
    </row>
    <row r="964" spans="1:1" ht="18" x14ac:dyDescent="0.2">
      <c r="A964" s="4"/>
    </row>
    <row r="965" spans="1:1" ht="18" x14ac:dyDescent="0.2">
      <c r="A965" s="4"/>
    </row>
    <row r="966" spans="1:1" ht="18" x14ac:dyDescent="0.2">
      <c r="A966" s="4"/>
    </row>
    <row r="967" spans="1:1" ht="18" x14ac:dyDescent="0.2">
      <c r="A967" s="4"/>
    </row>
    <row r="968" spans="1:1" ht="18" x14ac:dyDescent="0.2">
      <c r="A968" s="4"/>
    </row>
    <row r="969" spans="1:1" ht="18" x14ac:dyDescent="0.2">
      <c r="A969" s="4"/>
    </row>
    <row r="970" spans="1:1" ht="18" x14ac:dyDescent="0.2">
      <c r="A970" s="4"/>
    </row>
    <row r="971" spans="1:1" ht="18" x14ac:dyDescent="0.2">
      <c r="A971" s="4"/>
    </row>
    <row r="972" spans="1:1" ht="18" x14ac:dyDescent="0.2">
      <c r="A972" s="4"/>
    </row>
    <row r="973" spans="1:1" ht="18" x14ac:dyDescent="0.2">
      <c r="A973" s="4"/>
    </row>
    <row r="974" spans="1:1" ht="18" x14ac:dyDescent="0.2">
      <c r="A974" s="4"/>
    </row>
    <row r="975" spans="1:1" ht="18" x14ac:dyDescent="0.2">
      <c r="A975" s="4"/>
    </row>
    <row r="976" spans="1:1" ht="18" x14ac:dyDescent="0.2">
      <c r="A976" s="4"/>
    </row>
    <row r="977" spans="1:1" ht="18" x14ac:dyDescent="0.2">
      <c r="A977" s="4"/>
    </row>
    <row r="978" spans="1:1" ht="18" x14ac:dyDescent="0.2">
      <c r="A978" s="4"/>
    </row>
    <row r="979" spans="1:1" ht="18" x14ac:dyDescent="0.2">
      <c r="A979" s="4"/>
    </row>
    <row r="980" spans="1:1" ht="18" x14ac:dyDescent="0.2">
      <c r="A980" s="4"/>
    </row>
    <row r="981" spans="1:1" ht="18" x14ac:dyDescent="0.2">
      <c r="A981" s="4"/>
    </row>
    <row r="982" spans="1:1" ht="18" x14ac:dyDescent="0.2">
      <c r="A982" s="4"/>
    </row>
    <row r="983" spans="1:1" ht="18" x14ac:dyDescent="0.2">
      <c r="A983" s="4"/>
    </row>
    <row r="984" spans="1:1" ht="18" x14ac:dyDescent="0.2">
      <c r="A984" s="4"/>
    </row>
    <row r="985" spans="1:1" ht="18" x14ac:dyDescent="0.2">
      <c r="A985" s="4"/>
    </row>
    <row r="986" spans="1:1" ht="18" x14ac:dyDescent="0.2">
      <c r="A986" s="4"/>
    </row>
    <row r="987" spans="1:1" ht="18" x14ac:dyDescent="0.2">
      <c r="A987" s="4"/>
    </row>
    <row r="988" spans="1:1" ht="18" x14ac:dyDescent="0.2">
      <c r="A988" s="4"/>
    </row>
    <row r="989" spans="1:1" ht="18" x14ac:dyDescent="0.2">
      <c r="A989" s="4"/>
    </row>
    <row r="990" spans="1:1" ht="18" x14ac:dyDescent="0.2">
      <c r="A990" s="4"/>
    </row>
    <row r="991" spans="1:1" ht="18" x14ac:dyDescent="0.2">
      <c r="A991" s="4"/>
    </row>
    <row r="992" spans="1:1" ht="18" x14ac:dyDescent="0.2">
      <c r="A992" s="4"/>
    </row>
    <row r="993" spans="1:1" ht="18" x14ac:dyDescent="0.2">
      <c r="A993" s="4"/>
    </row>
    <row r="994" spans="1:1" ht="18" x14ac:dyDescent="0.2">
      <c r="A994" s="4"/>
    </row>
    <row r="995" spans="1:1" ht="18" x14ac:dyDescent="0.2">
      <c r="A995" s="4"/>
    </row>
    <row r="996" spans="1:1" ht="18" x14ac:dyDescent="0.2">
      <c r="A996" s="4"/>
    </row>
    <row r="997" spans="1:1" ht="18" x14ac:dyDescent="0.2">
      <c r="A997" s="4"/>
    </row>
    <row r="998" spans="1:1" ht="18" x14ac:dyDescent="0.2">
      <c r="A998" s="4"/>
    </row>
    <row r="999" spans="1:1" ht="18" x14ac:dyDescent="0.2">
      <c r="A999" s="4"/>
    </row>
    <row r="1000" spans="1:1" ht="18" x14ac:dyDescent="0.2">
      <c r="A1000" s="4"/>
    </row>
    <row r="1001" spans="1:1" ht="18" x14ac:dyDescent="0.2">
      <c r="A1001" s="4"/>
    </row>
    <row r="1002" spans="1:1" ht="18" x14ac:dyDescent="0.2">
      <c r="A1002" s="4"/>
    </row>
    <row r="1003" spans="1:1" ht="18" x14ac:dyDescent="0.2">
      <c r="A1003" s="4"/>
    </row>
    <row r="1004" spans="1:1" ht="18" x14ac:dyDescent="0.2">
      <c r="A1004" s="4"/>
    </row>
    <row r="1005" spans="1:1" ht="18" x14ac:dyDescent="0.2">
      <c r="A1005" s="4"/>
    </row>
    <row r="1006" spans="1:1" ht="18" x14ac:dyDescent="0.2">
      <c r="A1006" s="4"/>
    </row>
    <row r="1007" spans="1:1" ht="18" x14ac:dyDescent="0.2">
      <c r="A1007" s="4"/>
    </row>
    <row r="1008" spans="1:1" ht="18" x14ac:dyDescent="0.2">
      <c r="A1008" s="4"/>
    </row>
    <row r="1009" spans="1:1" ht="18" x14ac:dyDescent="0.2">
      <c r="A1009" s="4"/>
    </row>
    <row r="1010" spans="1:1" ht="18" x14ac:dyDescent="0.2">
      <c r="A1010" s="4"/>
    </row>
    <row r="1011" spans="1:1" ht="18" x14ac:dyDescent="0.2">
      <c r="A1011" s="4"/>
    </row>
    <row r="1012" spans="1:1" ht="18" x14ac:dyDescent="0.2">
      <c r="A1012" s="4"/>
    </row>
    <row r="1013" spans="1:1" ht="18" x14ac:dyDescent="0.2">
      <c r="A1013" s="4"/>
    </row>
    <row r="1014" spans="1:1" ht="18" x14ac:dyDescent="0.2">
      <c r="A1014" s="4"/>
    </row>
    <row r="1015" spans="1:1" ht="18" x14ac:dyDescent="0.2">
      <c r="A1015" s="4"/>
    </row>
    <row r="1016" spans="1:1" ht="18" x14ac:dyDescent="0.2">
      <c r="A1016" s="4"/>
    </row>
    <row r="1017" spans="1:1" ht="18" x14ac:dyDescent="0.2">
      <c r="A1017" s="4"/>
    </row>
    <row r="1018" spans="1:1" ht="18" x14ac:dyDescent="0.2">
      <c r="A1018" s="4"/>
    </row>
    <row r="1019" spans="1:1" ht="18" x14ac:dyDescent="0.2">
      <c r="A1019" s="4"/>
    </row>
    <row r="1020" spans="1:1" ht="18" x14ac:dyDescent="0.2">
      <c r="A1020" s="4"/>
    </row>
    <row r="1021" spans="1:1" ht="18" x14ac:dyDescent="0.2">
      <c r="A1021" s="4"/>
    </row>
    <row r="1022" spans="1:1" ht="18" x14ac:dyDescent="0.2">
      <c r="A1022" s="4"/>
    </row>
    <row r="1023" spans="1:1" ht="18" x14ac:dyDescent="0.2">
      <c r="A1023" s="4"/>
    </row>
    <row r="1024" spans="1:1" ht="18" x14ac:dyDescent="0.2">
      <c r="A1024" s="4"/>
    </row>
    <row r="1025" spans="1:1" ht="18" x14ac:dyDescent="0.2">
      <c r="A1025" s="4"/>
    </row>
    <row r="1026" spans="1:1" ht="18" x14ac:dyDescent="0.2">
      <c r="A1026" s="4"/>
    </row>
    <row r="1027" spans="1:1" ht="18" x14ac:dyDescent="0.2">
      <c r="A1027" s="4"/>
    </row>
    <row r="1028" spans="1:1" ht="18" x14ac:dyDescent="0.2">
      <c r="A1028" s="4"/>
    </row>
    <row r="1029" spans="1:1" ht="18" x14ac:dyDescent="0.2">
      <c r="A1029" s="4"/>
    </row>
    <row r="1030" spans="1:1" ht="18" x14ac:dyDescent="0.2">
      <c r="A1030" s="4"/>
    </row>
    <row r="1031" spans="1:1" ht="18" x14ac:dyDescent="0.2">
      <c r="A1031" s="4"/>
    </row>
    <row r="1032" spans="1:1" ht="18" x14ac:dyDescent="0.2">
      <c r="A1032" s="4"/>
    </row>
    <row r="1033" spans="1:1" ht="18" x14ac:dyDescent="0.2">
      <c r="A1033" s="4"/>
    </row>
    <row r="1034" spans="1:1" ht="18" x14ac:dyDescent="0.2">
      <c r="A1034" s="4"/>
    </row>
    <row r="1035" spans="1:1" ht="18" x14ac:dyDescent="0.2">
      <c r="A1035" s="4"/>
    </row>
    <row r="1036" spans="1:1" ht="18" x14ac:dyDescent="0.2">
      <c r="A1036" s="4"/>
    </row>
    <row r="1037" spans="1:1" ht="18" x14ac:dyDescent="0.2">
      <c r="A1037" s="4"/>
    </row>
    <row r="1038" spans="1:1" ht="18" x14ac:dyDescent="0.2">
      <c r="A1038" s="4"/>
    </row>
    <row r="1039" spans="1:1" ht="18" x14ac:dyDescent="0.2">
      <c r="A1039" s="4"/>
    </row>
    <row r="1040" spans="1:1" ht="18" x14ac:dyDescent="0.2">
      <c r="A1040" s="4"/>
    </row>
    <row r="1041" spans="1:1" ht="18" x14ac:dyDescent="0.2">
      <c r="A1041" s="4"/>
    </row>
    <row r="1042" spans="1:1" ht="18" x14ac:dyDescent="0.2">
      <c r="A1042" s="4"/>
    </row>
    <row r="1043" spans="1:1" ht="18" x14ac:dyDescent="0.2">
      <c r="A1043" s="4"/>
    </row>
    <row r="1044" spans="1:1" ht="18" x14ac:dyDescent="0.2">
      <c r="A1044" s="4"/>
    </row>
    <row r="1045" spans="1:1" ht="18" x14ac:dyDescent="0.2">
      <c r="A1045" s="4"/>
    </row>
    <row r="1046" spans="1:1" ht="18" x14ac:dyDescent="0.2">
      <c r="A1046" s="4"/>
    </row>
    <row r="1047" spans="1:1" ht="18" x14ac:dyDescent="0.2">
      <c r="A1047" s="4"/>
    </row>
    <row r="1048" spans="1:1" ht="18" x14ac:dyDescent="0.2">
      <c r="A1048" s="4"/>
    </row>
    <row r="1049" spans="1:1" ht="18" x14ac:dyDescent="0.2">
      <c r="A1049" s="4"/>
    </row>
    <row r="1050" spans="1:1" ht="18" x14ac:dyDescent="0.2">
      <c r="A1050" s="4"/>
    </row>
    <row r="1051" spans="1:1" ht="18" x14ac:dyDescent="0.2">
      <c r="A1051" s="4"/>
    </row>
    <row r="1052" spans="1:1" ht="18" x14ac:dyDescent="0.2">
      <c r="A1052" s="4"/>
    </row>
    <row r="1053" spans="1:1" ht="18" x14ac:dyDescent="0.2">
      <c r="A1053" s="4"/>
    </row>
    <row r="1054" spans="1:1" ht="18" x14ac:dyDescent="0.2">
      <c r="A1054" s="4"/>
    </row>
    <row r="1055" spans="1:1" ht="18" x14ac:dyDescent="0.2">
      <c r="A1055" s="4"/>
    </row>
    <row r="1056" spans="1:1" ht="18" x14ac:dyDescent="0.2">
      <c r="A1056" s="4"/>
    </row>
    <row r="1057" spans="1:1" ht="18" x14ac:dyDescent="0.2">
      <c r="A1057" s="4"/>
    </row>
    <row r="1058" spans="1:1" ht="18" x14ac:dyDescent="0.2">
      <c r="A1058" s="4"/>
    </row>
    <row r="1059" spans="1:1" ht="18" x14ac:dyDescent="0.2">
      <c r="A1059" s="4"/>
    </row>
    <row r="1060" spans="1:1" ht="18" x14ac:dyDescent="0.2">
      <c r="A1060" s="4"/>
    </row>
    <row r="1061" spans="1:1" ht="18" x14ac:dyDescent="0.2">
      <c r="A1061" s="4"/>
    </row>
    <row r="1062" spans="1:1" ht="18" x14ac:dyDescent="0.2">
      <c r="A1062" s="4"/>
    </row>
    <row r="1063" spans="1:1" ht="18" x14ac:dyDescent="0.2">
      <c r="A1063" s="4"/>
    </row>
    <row r="1064" spans="1:1" ht="18" x14ac:dyDescent="0.2">
      <c r="A1064" s="4"/>
    </row>
    <row r="1065" spans="1:1" ht="18" x14ac:dyDescent="0.2">
      <c r="A1065" s="4"/>
    </row>
    <row r="1066" spans="1:1" ht="18" x14ac:dyDescent="0.2">
      <c r="A1066" s="4"/>
    </row>
    <row r="1067" spans="1:1" ht="18" x14ac:dyDescent="0.2">
      <c r="A1067" s="4"/>
    </row>
    <row r="1068" spans="1:1" ht="18" x14ac:dyDescent="0.2">
      <c r="A1068" s="4"/>
    </row>
    <row r="1069" spans="1:1" ht="18" x14ac:dyDescent="0.2">
      <c r="A1069" s="4"/>
    </row>
    <row r="1070" spans="1:1" ht="18" x14ac:dyDescent="0.2">
      <c r="A1070" s="4"/>
    </row>
    <row r="1071" spans="1:1" ht="18" x14ac:dyDescent="0.2">
      <c r="A1071" s="4"/>
    </row>
    <row r="1072" spans="1:1" ht="18" x14ac:dyDescent="0.2">
      <c r="A1072" s="4"/>
    </row>
    <row r="1073" spans="1:1" ht="18" x14ac:dyDescent="0.2">
      <c r="A1073" s="4"/>
    </row>
    <row r="1074" spans="1:1" ht="18" x14ac:dyDescent="0.2">
      <c r="A1074" s="4"/>
    </row>
    <row r="1075" spans="1:1" ht="18" x14ac:dyDescent="0.2">
      <c r="A1075" s="4"/>
    </row>
    <row r="1076" spans="1:1" ht="18" x14ac:dyDescent="0.2">
      <c r="A1076" s="4"/>
    </row>
    <row r="1077" spans="1:1" ht="18" x14ac:dyDescent="0.2">
      <c r="A1077" s="4"/>
    </row>
    <row r="1078" spans="1:1" ht="18" x14ac:dyDescent="0.2">
      <c r="A1078" s="4"/>
    </row>
    <row r="1079" spans="1:1" ht="18" x14ac:dyDescent="0.2">
      <c r="A1079" s="4"/>
    </row>
    <row r="1080" spans="1:1" ht="18" x14ac:dyDescent="0.2">
      <c r="A1080" s="4"/>
    </row>
    <row r="1081" spans="1:1" ht="18" x14ac:dyDescent="0.2">
      <c r="A1081" s="4"/>
    </row>
    <row r="1082" spans="1:1" ht="18" x14ac:dyDescent="0.2">
      <c r="A1082" s="4"/>
    </row>
    <row r="1083" spans="1:1" ht="18" x14ac:dyDescent="0.2">
      <c r="A1083" s="4"/>
    </row>
    <row r="1084" spans="1:1" ht="18" x14ac:dyDescent="0.2">
      <c r="A1084" s="4"/>
    </row>
    <row r="1085" spans="1:1" ht="18" x14ac:dyDescent="0.2">
      <c r="A1085" s="4"/>
    </row>
    <row r="1086" spans="1:1" ht="18" x14ac:dyDescent="0.2">
      <c r="A1086" s="4"/>
    </row>
    <row r="1087" spans="1:1" ht="18" x14ac:dyDescent="0.2">
      <c r="A1087" s="4"/>
    </row>
    <row r="1088" spans="1:1" ht="18" x14ac:dyDescent="0.2">
      <c r="A1088" s="4"/>
    </row>
    <row r="1089" spans="1:1" ht="18" x14ac:dyDescent="0.2">
      <c r="A1089" s="4"/>
    </row>
    <row r="1090" spans="1:1" ht="18" x14ac:dyDescent="0.2">
      <c r="A1090" s="4"/>
    </row>
    <row r="1091" spans="1:1" ht="18" x14ac:dyDescent="0.2">
      <c r="A1091" s="4"/>
    </row>
    <row r="1092" spans="1:1" ht="18" x14ac:dyDescent="0.2">
      <c r="A1092" s="4"/>
    </row>
    <row r="1093" spans="1:1" ht="18" x14ac:dyDescent="0.2">
      <c r="A1093" s="4"/>
    </row>
    <row r="1094" spans="1:1" ht="18" x14ac:dyDescent="0.2">
      <c r="A1094" s="4"/>
    </row>
    <row r="1095" spans="1:1" ht="18" x14ac:dyDescent="0.2">
      <c r="A1095" s="4"/>
    </row>
    <row r="1096" spans="1:1" ht="18" x14ac:dyDescent="0.2">
      <c r="A1096" s="4"/>
    </row>
    <row r="1097" spans="1:1" ht="18" x14ac:dyDescent="0.2">
      <c r="A1097" s="4"/>
    </row>
    <row r="1098" spans="1:1" ht="18" x14ac:dyDescent="0.2">
      <c r="A1098" s="4"/>
    </row>
    <row r="1099" spans="1:1" ht="18" x14ac:dyDescent="0.2">
      <c r="A1099" s="4"/>
    </row>
    <row r="1100" spans="1:1" ht="18" x14ac:dyDescent="0.2">
      <c r="A1100" s="4"/>
    </row>
    <row r="1101" spans="1:1" ht="18" x14ac:dyDescent="0.2">
      <c r="A1101" s="4"/>
    </row>
    <row r="1102" spans="1:1" ht="18" x14ac:dyDescent="0.2">
      <c r="A1102" s="4"/>
    </row>
    <row r="1103" spans="1:1" ht="18" x14ac:dyDescent="0.2">
      <c r="A1103" s="4"/>
    </row>
    <row r="1104" spans="1:1" ht="18" x14ac:dyDescent="0.2">
      <c r="A1104" s="4"/>
    </row>
    <row r="1105" spans="1:1" ht="18" x14ac:dyDescent="0.2">
      <c r="A1105" s="4"/>
    </row>
    <row r="1106" spans="1:1" ht="18" x14ac:dyDescent="0.2">
      <c r="A1106" s="4"/>
    </row>
    <row r="1107" spans="1:1" ht="18" x14ac:dyDescent="0.2">
      <c r="A1107" s="4"/>
    </row>
    <row r="1108" spans="1:1" ht="18" x14ac:dyDescent="0.2">
      <c r="A1108" s="4"/>
    </row>
    <row r="1109" spans="1:1" ht="18" x14ac:dyDescent="0.2">
      <c r="A1109" s="4"/>
    </row>
    <row r="1110" spans="1:1" ht="18" x14ac:dyDescent="0.2">
      <c r="A1110" s="4"/>
    </row>
    <row r="1111" spans="1:1" ht="18" x14ac:dyDescent="0.2">
      <c r="A1111" s="4"/>
    </row>
    <row r="1112" spans="1:1" ht="18" x14ac:dyDescent="0.2">
      <c r="A1112" s="4"/>
    </row>
    <row r="1113" spans="1:1" ht="18" x14ac:dyDescent="0.2">
      <c r="A1113" s="4"/>
    </row>
    <row r="1114" spans="1:1" ht="18" x14ac:dyDescent="0.2">
      <c r="A1114" s="4"/>
    </row>
    <row r="1115" spans="1:1" ht="18" x14ac:dyDescent="0.2">
      <c r="A1115" s="4"/>
    </row>
    <row r="1116" spans="1:1" ht="18" x14ac:dyDescent="0.2">
      <c r="A1116" s="4"/>
    </row>
    <row r="1117" spans="1:1" ht="18" x14ac:dyDescent="0.2">
      <c r="A1117" s="4"/>
    </row>
    <row r="1118" spans="1:1" ht="18" x14ac:dyDescent="0.2">
      <c r="A1118" s="4"/>
    </row>
    <row r="1119" spans="1:1" ht="18" x14ac:dyDescent="0.2">
      <c r="A1119" s="4"/>
    </row>
    <row r="1120" spans="1:1" ht="18" x14ac:dyDescent="0.2">
      <c r="A1120" s="4"/>
    </row>
    <row r="1121" spans="1:1" ht="18" x14ac:dyDescent="0.2">
      <c r="A1121" s="4"/>
    </row>
    <row r="1122" spans="1:1" ht="18" x14ac:dyDescent="0.2">
      <c r="A1122" s="4"/>
    </row>
    <row r="1123" spans="1:1" ht="18" x14ac:dyDescent="0.2">
      <c r="A1123" s="4"/>
    </row>
    <row r="1124" spans="1:1" ht="18" x14ac:dyDescent="0.2">
      <c r="A1124" s="4"/>
    </row>
    <row r="1125" spans="1:1" ht="18" x14ac:dyDescent="0.2">
      <c r="A1125" s="4"/>
    </row>
    <row r="1126" spans="1:1" ht="18" x14ac:dyDescent="0.2">
      <c r="A1126" s="4"/>
    </row>
    <row r="1127" spans="1:1" ht="18" x14ac:dyDescent="0.2">
      <c r="A1127" s="4"/>
    </row>
    <row r="1128" spans="1:1" ht="18" x14ac:dyDescent="0.2">
      <c r="A1128" s="4"/>
    </row>
    <row r="1129" spans="1:1" ht="18" x14ac:dyDescent="0.2">
      <c r="A1129" s="4"/>
    </row>
    <row r="1130" spans="1:1" ht="18" x14ac:dyDescent="0.2">
      <c r="A1130" s="4"/>
    </row>
    <row r="1131" spans="1:1" ht="18" x14ac:dyDescent="0.2">
      <c r="A1131" s="4"/>
    </row>
    <row r="1132" spans="1:1" ht="18" x14ac:dyDescent="0.2">
      <c r="A1132" s="4"/>
    </row>
    <row r="1133" spans="1:1" ht="18" x14ac:dyDescent="0.2">
      <c r="A1133" s="4"/>
    </row>
    <row r="1134" spans="1:1" ht="18" x14ac:dyDescent="0.2">
      <c r="A1134" s="4"/>
    </row>
    <row r="1135" spans="1:1" ht="18" x14ac:dyDescent="0.2">
      <c r="A1135" s="4"/>
    </row>
    <row r="1136" spans="1:1" ht="18" x14ac:dyDescent="0.2">
      <c r="A1136" s="4"/>
    </row>
    <row r="1137" spans="1:1" ht="18" x14ac:dyDescent="0.2">
      <c r="A1137" s="4"/>
    </row>
    <row r="1138" spans="1:1" ht="18" x14ac:dyDescent="0.2">
      <c r="A1138" s="4"/>
    </row>
    <row r="1139" spans="1:1" ht="18" x14ac:dyDescent="0.2">
      <c r="A1139" s="4"/>
    </row>
    <row r="1140" spans="1:1" ht="18" x14ac:dyDescent="0.2">
      <c r="A1140" s="4"/>
    </row>
    <row r="1141" spans="1:1" ht="18" x14ac:dyDescent="0.2">
      <c r="A1141" s="4"/>
    </row>
    <row r="1142" spans="1:1" ht="18" x14ac:dyDescent="0.2">
      <c r="A1142" s="4"/>
    </row>
    <row r="1143" spans="1:1" ht="18" x14ac:dyDescent="0.2">
      <c r="A1143" s="4"/>
    </row>
    <row r="1144" spans="1:1" ht="18" x14ac:dyDescent="0.2">
      <c r="A1144" s="4"/>
    </row>
    <row r="1145" spans="1:1" ht="18" x14ac:dyDescent="0.2">
      <c r="A1145" s="4"/>
    </row>
    <row r="1146" spans="1:1" ht="18" x14ac:dyDescent="0.2">
      <c r="A1146" s="4"/>
    </row>
    <row r="1147" spans="1:1" ht="18" x14ac:dyDescent="0.2">
      <c r="A1147" s="4"/>
    </row>
    <row r="1148" spans="1:1" ht="18" x14ac:dyDescent="0.2">
      <c r="A1148" s="4"/>
    </row>
    <row r="1149" spans="1:1" ht="18" x14ac:dyDescent="0.2">
      <c r="A1149" s="4"/>
    </row>
    <row r="1150" spans="1:1" ht="18" x14ac:dyDescent="0.2">
      <c r="A1150" s="4"/>
    </row>
    <row r="1151" spans="1:1" ht="18" x14ac:dyDescent="0.2">
      <c r="A1151" s="4"/>
    </row>
    <row r="1152" spans="1:1" ht="18" x14ac:dyDescent="0.2">
      <c r="A1152" s="4"/>
    </row>
    <row r="1153" spans="1:1" ht="18" x14ac:dyDescent="0.2">
      <c r="A1153" s="4"/>
    </row>
    <row r="1154" spans="1:1" ht="18" x14ac:dyDescent="0.2">
      <c r="A1154" s="4"/>
    </row>
    <row r="1155" spans="1:1" ht="18" x14ac:dyDescent="0.2">
      <c r="A1155" s="4"/>
    </row>
    <row r="1156" spans="1:1" ht="18" x14ac:dyDescent="0.2">
      <c r="A1156" s="4"/>
    </row>
    <row r="1157" spans="1:1" ht="18" x14ac:dyDescent="0.2">
      <c r="A1157" s="4"/>
    </row>
    <row r="1158" spans="1:1" ht="18" x14ac:dyDescent="0.2">
      <c r="A1158" s="4"/>
    </row>
    <row r="1159" spans="1:1" ht="18" x14ac:dyDescent="0.2">
      <c r="A1159" s="4"/>
    </row>
    <row r="1160" spans="1:1" ht="18" x14ac:dyDescent="0.2">
      <c r="A1160" s="4"/>
    </row>
    <row r="1161" spans="1:1" ht="18" x14ac:dyDescent="0.2">
      <c r="A1161" s="4"/>
    </row>
    <row r="1162" spans="1:1" ht="18" x14ac:dyDescent="0.2">
      <c r="A1162" s="4"/>
    </row>
    <row r="1163" spans="1:1" ht="18" x14ac:dyDescent="0.2">
      <c r="A1163" s="4"/>
    </row>
    <row r="1164" spans="1:1" ht="18" x14ac:dyDescent="0.2">
      <c r="A1164" s="4"/>
    </row>
    <row r="1165" spans="1:1" ht="18" x14ac:dyDescent="0.2">
      <c r="A1165" s="4"/>
    </row>
    <row r="1166" spans="1:1" ht="18" x14ac:dyDescent="0.2">
      <c r="A1166" s="4"/>
    </row>
    <row r="1167" spans="1:1" ht="18" x14ac:dyDescent="0.2">
      <c r="A1167" s="4"/>
    </row>
    <row r="1168" spans="1:1" ht="18" x14ac:dyDescent="0.2">
      <c r="A1168" s="4"/>
    </row>
    <row r="1169" spans="1:1" ht="18" x14ac:dyDescent="0.2">
      <c r="A1169" s="4"/>
    </row>
    <row r="1170" spans="1:1" ht="18" x14ac:dyDescent="0.2">
      <c r="A1170" s="4"/>
    </row>
    <row r="1171" spans="1:1" ht="18" x14ac:dyDescent="0.2">
      <c r="A1171" s="4"/>
    </row>
    <row r="1172" spans="1:1" ht="18" x14ac:dyDescent="0.2">
      <c r="A1172" s="4"/>
    </row>
    <row r="1173" spans="1:1" ht="18" x14ac:dyDescent="0.2">
      <c r="A1173" s="4"/>
    </row>
    <row r="1174" spans="1:1" ht="18" x14ac:dyDescent="0.2">
      <c r="A1174" s="4"/>
    </row>
    <row r="1175" spans="1:1" ht="18" x14ac:dyDescent="0.2">
      <c r="A1175" s="4"/>
    </row>
    <row r="1176" spans="1:1" ht="18" x14ac:dyDescent="0.2">
      <c r="A1176" s="4"/>
    </row>
    <row r="1177" spans="1:1" ht="18" x14ac:dyDescent="0.2">
      <c r="A1177" s="4"/>
    </row>
    <row r="1178" spans="1:1" ht="18" x14ac:dyDescent="0.2">
      <c r="A1178" s="4"/>
    </row>
    <row r="1179" spans="1:1" ht="18" x14ac:dyDescent="0.2">
      <c r="A1179" s="4"/>
    </row>
    <row r="1180" spans="1:1" ht="18" x14ac:dyDescent="0.2">
      <c r="A1180" s="4"/>
    </row>
    <row r="1181" spans="1:1" ht="18" x14ac:dyDescent="0.2">
      <c r="A1181" s="4"/>
    </row>
    <row r="1182" spans="1:1" ht="18" x14ac:dyDescent="0.2">
      <c r="A1182" s="4"/>
    </row>
    <row r="1183" spans="1:1" ht="18" x14ac:dyDescent="0.2">
      <c r="A1183" s="4"/>
    </row>
    <row r="1184" spans="1:1" ht="18" x14ac:dyDescent="0.2">
      <c r="A1184" s="4"/>
    </row>
    <row r="1185" spans="1:1" ht="18" x14ac:dyDescent="0.2">
      <c r="A1185" s="4"/>
    </row>
    <row r="1186" spans="1:1" ht="18" x14ac:dyDescent="0.2">
      <c r="A1186" s="4"/>
    </row>
    <row r="1187" spans="1:1" ht="18" x14ac:dyDescent="0.2">
      <c r="A1187" s="4"/>
    </row>
    <row r="1188" spans="1:1" ht="18" x14ac:dyDescent="0.2">
      <c r="A1188" s="4"/>
    </row>
    <row r="1189" spans="1:1" ht="18" x14ac:dyDescent="0.2">
      <c r="A1189" s="4"/>
    </row>
    <row r="1190" spans="1:1" ht="18" x14ac:dyDescent="0.2">
      <c r="A1190" s="4"/>
    </row>
    <row r="1191" spans="1:1" ht="18" x14ac:dyDescent="0.2">
      <c r="A1191" s="4"/>
    </row>
    <row r="1192" spans="1:1" ht="18" x14ac:dyDescent="0.2">
      <c r="A1192" s="4"/>
    </row>
    <row r="1193" spans="1:1" ht="18" x14ac:dyDescent="0.2">
      <c r="A1193" s="4"/>
    </row>
    <row r="1194" spans="1:1" ht="18" x14ac:dyDescent="0.2">
      <c r="A1194" s="4"/>
    </row>
    <row r="1195" spans="1:1" ht="18" x14ac:dyDescent="0.2">
      <c r="A1195" s="4"/>
    </row>
    <row r="1196" spans="1:1" ht="18" x14ac:dyDescent="0.2">
      <c r="A1196" s="4"/>
    </row>
    <row r="1197" spans="1:1" ht="18" x14ac:dyDescent="0.2">
      <c r="A1197" s="4"/>
    </row>
    <row r="1198" spans="1:1" ht="18" x14ac:dyDescent="0.2">
      <c r="A1198" s="4"/>
    </row>
    <row r="1199" spans="1:1" ht="18" x14ac:dyDescent="0.2">
      <c r="A1199" s="4"/>
    </row>
    <row r="1200" spans="1:1" ht="18" x14ac:dyDescent="0.2">
      <c r="A1200" s="4"/>
    </row>
    <row r="1201" spans="1:1" ht="18" x14ac:dyDescent="0.2">
      <c r="A1201" s="4"/>
    </row>
    <row r="1202" spans="1:1" ht="18" x14ac:dyDescent="0.2">
      <c r="A1202" s="4"/>
    </row>
    <row r="1203" spans="1:1" ht="18" x14ac:dyDescent="0.2">
      <c r="A1203" s="4"/>
    </row>
    <row r="1204" spans="1:1" ht="18" x14ac:dyDescent="0.2">
      <c r="A1204" s="4"/>
    </row>
    <row r="1205" spans="1:1" ht="18" x14ac:dyDescent="0.2">
      <c r="A1205" s="4"/>
    </row>
    <row r="1206" spans="1:1" ht="18" x14ac:dyDescent="0.2">
      <c r="A1206" s="4"/>
    </row>
    <row r="1207" spans="1:1" ht="18" x14ac:dyDescent="0.2">
      <c r="A1207" s="4"/>
    </row>
    <row r="1208" spans="1:1" ht="18" x14ac:dyDescent="0.2">
      <c r="A1208" s="4"/>
    </row>
    <row r="1209" spans="1:1" ht="18" x14ac:dyDescent="0.2">
      <c r="A1209" s="4"/>
    </row>
    <row r="1210" spans="1:1" ht="18" x14ac:dyDescent="0.2">
      <c r="A1210" s="4"/>
    </row>
    <row r="1211" spans="1:1" ht="18" x14ac:dyDescent="0.2">
      <c r="A1211" s="4"/>
    </row>
    <row r="1212" spans="1:1" ht="18" x14ac:dyDescent="0.2">
      <c r="A1212" s="4"/>
    </row>
    <row r="1213" spans="1:1" ht="18" x14ac:dyDescent="0.2">
      <c r="A1213" s="4"/>
    </row>
    <row r="1214" spans="1:1" ht="18" x14ac:dyDescent="0.2">
      <c r="A1214" s="4"/>
    </row>
    <row r="1215" spans="1:1" ht="18" x14ac:dyDescent="0.2">
      <c r="A1215" s="4"/>
    </row>
    <row r="1216" spans="1:1" ht="18" x14ac:dyDescent="0.2">
      <c r="A1216" s="4"/>
    </row>
    <row r="1217" spans="1:1" ht="18" x14ac:dyDescent="0.2">
      <c r="A1217" s="4"/>
    </row>
    <row r="1218" spans="1:1" ht="18" x14ac:dyDescent="0.2">
      <c r="A1218" s="4"/>
    </row>
    <row r="1219" spans="1:1" ht="18" x14ac:dyDescent="0.2">
      <c r="A1219" s="4"/>
    </row>
    <row r="1220" spans="1:1" ht="18" x14ac:dyDescent="0.2">
      <c r="A1220" s="4"/>
    </row>
    <row r="1221" spans="1:1" ht="18" x14ac:dyDescent="0.2">
      <c r="A1221" s="4"/>
    </row>
    <row r="1222" spans="1:1" ht="18" x14ac:dyDescent="0.2">
      <c r="A1222" s="4"/>
    </row>
    <row r="1223" spans="1:1" ht="18" x14ac:dyDescent="0.2">
      <c r="A1223" s="4"/>
    </row>
    <row r="1224" spans="1:1" ht="18" x14ac:dyDescent="0.2">
      <c r="A1224" s="4"/>
    </row>
    <row r="1225" spans="1:1" ht="18" x14ac:dyDescent="0.2">
      <c r="A1225" s="4"/>
    </row>
    <row r="1226" spans="1:1" ht="18" x14ac:dyDescent="0.2">
      <c r="A1226" s="4"/>
    </row>
    <row r="1227" spans="1:1" ht="18" x14ac:dyDescent="0.2">
      <c r="A1227" s="4"/>
    </row>
    <row r="1228" spans="1:1" ht="18" x14ac:dyDescent="0.2">
      <c r="A1228" s="4"/>
    </row>
    <row r="1229" spans="1:1" ht="18" x14ac:dyDescent="0.2">
      <c r="A1229" s="4"/>
    </row>
    <row r="1230" spans="1:1" ht="18" x14ac:dyDescent="0.2">
      <c r="A1230" s="4"/>
    </row>
    <row r="1231" spans="1:1" ht="18" x14ac:dyDescent="0.2">
      <c r="A1231" s="4"/>
    </row>
    <row r="1232" spans="1:1" ht="18" x14ac:dyDescent="0.2">
      <c r="A1232" s="4"/>
    </row>
    <row r="1233" spans="1:1" ht="18" x14ac:dyDescent="0.2">
      <c r="A1233" s="4"/>
    </row>
    <row r="1234" spans="1:1" ht="18" x14ac:dyDescent="0.2">
      <c r="A1234" s="4"/>
    </row>
    <row r="1235" spans="1:1" ht="18" x14ac:dyDescent="0.2">
      <c r="A1235" s="4"/>
    </row>
    <row r="1236" spans="1:1" ht="18" x14ac:dyDescent="0.2">
      <c r="A1236" s="4"/>
    </row>
    <row r="1237" spans="1:1" ht="18" x14ac:dyDescent="0.2">
      <c r="A1237" s="4"/>
    </row>
    <row r="1238" spans="1:1" ht="18" x14ac:dyDescent="0.2">
      <c r="A1238" s="4"/>
    </row>
    <row r="1239" spans="1:1" ht="18" x14ac:dyDescent="0.2">
      <c r="A1239" s="4"/>
    </row>
    <row r="1240" spans="1:1" ht="18" x14ac:dyDescent="0.2">
      <c r="A1240" s="4"/>
    </row>
    <row r="1241" spans="1:1" ht="18" x14ac:dyDescent="0.2">
      <c r="A1241" s="4"/>
    </row>
    <row r="1242" spans="1:1" ht="18" x14ac:dyDescent="0.2">
      <c r="A1242" s="4"/>
    </row>
    <row r="1243" spans="1:1" ht="18" x14ac:dyDescent="0.2">
      <c r="A1243" s="4"/>
    </row>
    <row r="1244" spans="1:1" ht="18" x14ac:dyDescent="0.2">
      <c r="A1244" s="4"/>
    </row>
    <row r="1245" spans="1:1" ht="18" x14ac:dyDescent="0.2">
      <c r="A1245" s="4"/>
    </row>
    <row r="1246" spans="1:1" ht="18" x14ac:dyDescent="0.2">
      <c r="A1246" s="4"/>
    </row>
    <row r="1247" spans="1:1" ht="18" x14ac:dyDescent="0.2">
      <c r="A1247" s="4"/>
    </row>
    <row r="1248" spans="1:1" ht="18" x14ac:dyDescent="0.2">
      <c r="A1248" s="4"/>
    </row>
    <row r="1249" spans="1:1" ht="18" x14ac:dyDescent="0.2">
      <c r="A1249" s="4"/>
    </row>
    <row r="1250" spans="1:1" ht="18" x14ac:dyDescent="0.2">
      <c r="A1250" s="4"/>
    </row>
    <row r="1251" spans="1:1" ht="18" x14ac:dyDescent="0.2">
      <c r="A1251" s="4"/>
    </row>
    <row r="1252" spans="1:1" ht="18" x14ac:dyDescent="0.2">
      <c r="A1252" s="4"/>
    </row>
    <row r="1253" spans="1:1" ht="18" x14ac:dyDescent="0.2">
      <c r="A1253" s="4"/>
    </row>
    <row r="1254" spans="1:1" ht="18" x14ac:dyDescent="0.2">
      <c r="A1254" s="4"/>
    </row>
    <row r="1255" spans="1:1" ht="18" x14ac:dyDescent="0.2">
      <c r="A1255" s="4"/>
    </row>
    <row r="1256" spans="1:1" ht="18" x14ac:dyDescent="0.2">
      <c r="A1256" s="4"/>
    </row>
    <row r="1257" spans="1:1" ht="18" x14ac:dyDescent="0.2">
      <c r="A1257" s="4"/>
    </row>
    <row r="1258" spans="1:1" ht="18" x14ac:dyDescent="0.2">
      <c r="A1258" s="4"/>
    </row>
    <row r="1259" spans="1:1" ht="18" x14ac:dyDescent="0.2">
      <c r="A1259" s="4"/>
    </row>
    <row r="1260" spans="1:1" ht="18" x14ac:dyDescent="0.2">
      <c r="A1260" s="4"/>
    </row>
    <row r="1261" spans="1:1" ht="18" x14ac:dyDescent="0.2">
      <c r="A1261" s="4"/>
    </row>
    <row r="1262" spans="1:1" ht="18" x14ac:dyDescent="0.2">
      <c r="A1262" s="4"/>
    </row>
    <row r="1263" spans="1:1" ht="18" x14ac:dyDescent="0.2">
      <c r="A1263" s="4"/>
    </row>
    <row r="1264" spans="1:1" ht="18" x14ac:dyDescent="0.2">
      <c r="A1264" s="4"/>
    </row>
    <row r="1265" spans="1:1" ht="18" x14ac:dyDescent="0.2">
      <c r="A1265" s="4"/>
    </row>
    <row r="1266" spans="1:1" ht="18" x14ac:dyDescent="0.2">
      <c r="A1266" s="4"/>
    </row>
    <row r="1267" spans="1:1" ht="18" x14ac:dyDescent="0.2">
      <c r="A1267" s="4"/>
    </row>
    <row r="1268" spans="1:1" ht="18" x14ac:dyDescent="0.2">
      <c r="A1268" s="4"/>
    </row>
    <row r="1269" spans="1:1" ht="18" x14ac:dyDescent="0.2">
      <c r="A1269" s="4"/>
    </row>
    <row r="1270" spans="1:1" ht="18" x14ac:dyDescent="0.2">
      <c r="A1270" s="4"/>
    </row>
    <row r="1271" spans="1:1" ht="18" x14ac:dyDescent="0.2">
      <c r="A1271" s="4"/>
    </row>
    <row r="1272" spans="1:1" ht="18" x14ac:dyDescent="0.2">
      <c r="A1272" s="4"/>
    </row>
    <row r="1273" spans="1:1" ht="18" x14ac:dyDescent="0.2">
      <c r="A1273" s="4"/>
    </row>
    <row r="1274" spans="1:1" ht="18" x14ac:dyDescent="0.2">
      <c r="A1274" s="4"/>
    </row>
    <row r="1275" spans="1:1" ht="18" x14ac:dyDescent="0.2">
      <c r="A1275" s="4"/>
    </row>
    <row r="1276" spans="1:1" ht="18" x14ac:dyDescent="0.2">
      <c r="A1276" s="4"/>
    </row>
    <row r="1277" spans="1:1" ht="18" x14ac:dyDescent="0.2">
      <c r="A1277" s="4"/>
    </row>
    <row r="1278" spans="1:1" ht="18" x14ac:dyDescent="0.2">
      <c r="A1278" s="4"/>
    </row>
    <row r="1279" spans="1:1" ht="18" x14ac:dyDescent="0.2">
      <c r="A1279" s="4"/>
    </row>
    <row r="1280" spans="1:1" ht="18" x14ac:dyDescent="0.2">
      <c r="A1280" s="4"/>
    </row>
    <row r="1281" spans="1:1" ht="18" x14ac:dyDescent="0.2">
      <c r="A1281" s="4"/>
    </row>
    <row r="1282" spans="1:1" ht="18" x14ac:dyDescent="0.2">
      <c r="A1282" s="4"/>
    </row>
    <row r="1283" spans="1:1" ht="18" x14ac:dyDescent="0.2">
      <c r="A1283" s="4"/>
    </row>
    <row r="1284" spans="1:1" ht="18" x14ac:dyDescent="0.2">
      <c r="A1284" s="4"/>
    </row>
    <row r="1285" spans="1:1" ht="18" x14ac:dyDescent="0.2">
      <c r="A1285" s="4"/>
    </row>
    <row r="1286" spans="1:1" ht="18" x14ac:dyDescent="0.2">
      <c r="A1286" s="4"/>
    </row>
    <row r="1287" spans="1:1" ht="18" x14ac:dyDescent="0.2">
      <c r="A1287" s="4"/>
    </row>
    <row r="1288" spans="1:1" ht="18" x14ac:dyDescent="0.2">
      <c r="A1288" s="4"/>
    </row>
    <row r="1289" spans="1:1" ht="18" x14ac:dyDescent="0.2">
      <c r="A1289" s="4"/>
    </row>
    <row r="1290" spans="1:1" ht="18" x14ac:dyDescent="0.2">
      <c r="A1290" s="4"/>
    </row>
    <row r="1291" spans="1:1" ht="18" x14ac:dyDescent="0.2">
      <c r="A1291" s="4"/>
    </row>
    <row r="1292" spans="1:1" ht="18" x14ac:dyDescent="0.2">
      <c r="A1292" s="4"/>
    </row>
    <row r="1293" spans="1:1" ht="18" x14ac:dyDescent="0.2">
      <c r="A1293" s="4"/>
    </row>
    <row r="1294" spans="1:1" ht="18" x14ac:dyDescent="0.2">
      <c r="A1294" s="4"/>
    </row>
    <row r="1295" spans="1:1" ht="18" x14ac:dyDescent="0.2">
      <c r="A1295" s="4"/>
    </row>
    <row r="1296" spans="1:1" ht="18" x14ac:dyDescent="0.2">
      <c r="A1296" s="4"/>
    </row>
    <row r="1297" spans="1:1" ht="18" x14ac:dyDescent="0.2">
      <c r="A1297" s="4"/>
    </row>
    <row r="1298" spans="1:1" ht="18" x14ac:dyDescent="0.2">
      <c r="A1298" s="4"/>
    </row>
    <row r="1299" spans="1:1" ht="18" x14ac:dyDescent="0.2">
      <c r="A1299" s="4"/>
    </row>
    <row r="1300" spans="1:1" ht="18" x14ac:dyDescent="0.2">
      <c r="A1300" s="4"/>
    </row>
    <row r="1301" spans="1:1" ht="18" x14ac:dyDescent="0.2">
      <c r="A1301" s="4"/>
    </row>
    <row r="1302" spans="1:1" ht="18" x14ac:dyDescent="0.2">
      <c r="A1302" s="4"/>
    </row>
    <row r="1303" spans="1:1" ht="18" x14ac:dyDescent="0.2">
      <c r="A1303" s="4"/>
    </row>
    <row r="1304" spans="1:1" ht="18" x14ac:dyDescent="0.2">
      <c r="A1304" s="4"/>
    </row>
    <row r="1305" spans="1:1" ht="18" x14ac:dyDescent="0.2">
      <c r="A1305" s="4"/>
    </row>
    <row r="1306" spans="1:1" ht="18" x14ac:dyDescent="0.2">
      <c r="A1306" s="4"/>
    </row>
    <row r="1307" spans="1:1" ht="18" x14ac:dyDescent="0.2">
      <c r="A1307" s="4"/>
    </row>
    <row r="1308" spans="1:1" ht="18" x14ac:dyDescent="0.2">
      <c r="A1308" s="4"/>
    </row>
    <row r="1309" spans="1:1" ht="18" x14ac:dyDescent="0.2">
      <c r="A1309" s="4"/>
    </row>
    <row r="1310" spans="1:1" ht="18" x14ac:dyDescent="0.2">
      <c r="A1310" s="4"/>
    </row>
    <row r="1311" spans="1:1" ht="18" x14ac:dyDescent="0.2">
      <c r="A1311" s="4"/>
    </row>
    <row r="1312" spans="1:1" ht="18" x14ac:dyDescent="0.2">
      <c r="A1312" s="4"/>
    </row>
    <row r="1313" spans="1:1" ht="18" x14ac:dyDescent="0.2">
      <c r="A1313" s="4"/>
    </row>
    <row r="1314" spans="1:1" ht="18" x14ac:dyDescent="0.2">
      <c r="A1314" s="4"/>
    </row>
    <row r="1315" spans="1:1" ht="18" x14ac:dyDescent="0.2">
      <c r="A1315" s="4"/>
    </row>
    <row r="1316" spans="1:1" ht="18" x14ac:dyDescent="0.2">
      <c r="A1316" s="4"/>
    </row>
    <row r="1317" spans="1:1" ht="18" x14ac:dyDescent="0.2">
      <c r="A1317" s="4"/>
    </row>
    <row r="1318" spans="1:1" ht="18" x14ac:dyDescent="0.2">
      <c r="A1318" s="4"/>
    </row>
    <row r="1319" spans="1:1" ht="18" x14ac:dyDescent="0.2">
      <c r="A1319" s="4"/>
    </row>
    <row r="1320" spans="1:1" ht="18" x14ac:dyDescent="0.2">
      <c r="A1320" s="4"/>
    </row>
    <row r="1321" spans="1:1" ht="18" x14ac:dyDescent="0.2">
      <c r="A1321" s="4"/>
    </row>
    <row r="1322" spans="1:1" ht="18" x14ac:dyDescent="0.2">
      <c r="A1322" s="4"/>
    </row>
    <row r="1323" spans="1:1" ht="18" x14ac:dyDescent="0.2">
      <c r="A1323" s="4"/>
    </row>
    <row r="1324" spans="1:1" ht="18" x14ac:dyDescent="0.2">
      <c r="A1324" s="4"/>
    </row>
    <row r="1325" spans="1:1" ht="18" x14ac:dyDescent="0.2">
      <c r="A1325" s="4"/>
    </row>
    <row r="1326" spans="1:1" ht="18" x14ac:dyDescent="0.2">
      <c r="A1326" s="4"/>
    </row>
    <row r="1327" spans="1:1" ht="18" x14ac:dyDescent="0.2">
      <c r="A1327" s="4"/>
    </row>
    <row r="1328" spans="1:1" ht="18" x14ac:dyDescent="0.2">
      <c r="A1328" s="4"/>
    </row>
    <row r="1329" spans="1:1" ht="18" x14ac:dyDescent="0.2">
      <c r="A1329" s="4"/>
    </row>
    <row r="1330" spans="1:1" ht="18" x14ac:dyDescent="0.2">
      <c r="A1330" s="4"/>
    </row>
    <row r="1331" spans="1:1" ht="18" x14ac:dyDescent="0.2">
      <c r="A1331" s="4"/>
    </row>
    <row r="1332" spans="1:1" ht="18" x14ac:dyDescent="0.2">
      <c r="A1332" s="4"/>
    </row>
    <row r="1333" spans="1:1" ht="18" x14ac:dyDescent="0.2">
      <c r="A1333" s="4"/>
    </row>
    <row r="1334" spans="1:1" ht="18" x14ac:dyDescent="0.2">
      <c r="A1334" s="4"/>
    </row>
    <row r="1335" spans="1:1" ht="18" x14ac:dyDescent="0.2">
      <c r="A1335" s="4"/>
    </row>
    <row r="1336" spans="1:1" ht="18" x14ac:dyDescent="0.2">
      <c r="A1336" s="4"/>
    </row>
    <row r="1337" spans="1:1" ht="18" x14ac:dyDescent="0.2">
      <c r="A1337" s="4"/>
    </row>
    <row r="1338" spans="1:1" ht="18" x14ac:dyDescent="0.2">
      <c r="A1338" s="4"/>
    </row>
    <row r="1339" spans="1:1" ht="18" x14ac:dyDescent="0.2">
      <c r="A1339" s="4"/>
    </row>
    <row r="1340" spans="1:1" ht="18" x14ac:dyDescent="0.2">
      <c r="A1340" s="4"/>
    </row>
    <row r="1341" spans="1:1" ht="18" x14ac:dyDescent="0.2">
      <c r="A1341" s="4"/>
    </row>
    <row r="1342" spans="1:1" ht="18" x14ac:dyDescent="0.2">
      <c r="A1342" s="4"/>
    </row>
    <row r="1343" spans="1:1" ht="18" x14ac:dyDescent="0.2">
      <c r="A1343" s="4"/>
    </row>
    <row r="1344" spans="1:1" ht="18" x14ac:dyDescent="0.2">
      <c r="A1344" s="4"/>
    </row>
    <row r="1345" spans="1:1" ht="18" x14ac:dyDescent="0.2">
      <c r="A1345" s="4"/>
    </row>
    <row r="1346" spans="1:1" ht="18" x14ac:dyDescent="0.2">
      <c r="A1346" s="4"/>
    </row>
    <row r="1347" spans="1:1" ht="18" x14ac:dyDescent="0.2">
      <c r="A1347" s="4"/>
    </row>
    <row r="1348" spans="1:1" ht="18" x14ac:dyDescent="0.2">
      <c r="A1348" s="4"/>
    </row>
    <row r="1349" spans="1:1" ht="18" x14ac:dyDescent="0.2">
      <c r="A1349" s="4"/>
    </row>
    <row r="1350" spans="1:1" ht="18" x14ac:dyDescent="0.2">
      <c r="A1350" s="4"/>
    </row>
    <row r="1351" spans="1:1" ht="18" x14ac:dyDescent="0.2">
      <c r="A1351" s="4"/>
    </row>
    <row r="1352" spans="1:1" ht="18" x14ac:dyDescent="0.2">
      <c r="A1352" s="4"/>
    </row>
    <row r="1353" spans="1:1" ht="18" x14ac:dyDescent="0.2">
      <c r="A1353" s="4"/>
    </row>
    <row r="1354" spans="1:1" ht="18" x14ac:dyDescent="0.2">
      <c r="A1354" s="4"/>
    </row>
    <row r="1355" spans="1:1" ht="18" x14ac:dyDescent="0.2">
      <c r="A1355" s="4"/>
    </row>
    <row r="1356" spans="1:1" ht="18" x14ac:dyDescent="0.2">
      <c r="A1356" s="4"/>
    </row>
    <row r="1357" spans="1:1" ht="18" x14ac:dyDescent="0.2">
      <c r="A1357" s="4"/>
    </row>
    <row r="1358" spans="1:1" ht="18" x14ac:dyDescent="0.2">
      <c r="A1358" s="4"/>
    </row>
    <row r="1359" spans="1:1" ht="18" x14ac:dyDescent="0.2">
      <c r="A1359" s="4"/>
    </row>
    <row r="1360" spans="1:1" ht="18" x14ac:dyDescent="0.2">
      <c r="A1360" s="4"/>
    </row>
    <row r="1361" spans="1:1" ht="18" x14ac:dyDescent="0.2">
      <c r="A1361" s="4"/>
    </row>
    <row r="1362" spans="1:1" ht="18" x14ac:dyDescent="0.2">
      <c r="A1362" s="4"/>
    </row>
    <row r="1363" spans="1:1" ht="18" x14ac:dyDescent="0.2">
      <c r="A1363" s="4"/>
    </row>
    <row r="1364" spans="1:1" ht="18" x14ac:dyDescent="0.2">
      <c r="A1364" s="4"/>
    </row>
    <row r="1365" spans="1:1" ht="18" x14ac:dyDescent="0.2">
      <c r="A1365" s="4"/>
    </row>
    <row r="1366" spans="1:1" ht="18" x14ac:dyDescent="0.2">
      <c r="A1366" s="4"/>
    </row>
    <row r="1367" spans="1:1" ht="18" x14ac:dyDescent="0.2">
      <c r="A1367" s="4"/>
    </row>
    <row r="1368" spans="1:1" ht="18" x14ac:dyDescent="0.2">
      <c r="A1368" s="4"/>
    </row>
    <row r="1369" spans="1:1" ht="18" x14ac:dyDescent="0.2">
      <c r="A1369" s="4"/>
    </row>
    <row r="1370" spans="1:1" ht="18" x14ac:dyDescent="0.2">
      <c r="A1370" s="4"/>
    </row>
    <row r="1371" spans="1:1" ht="18" x14ac:dyDescent="0.2">
      <c r="A1371" s="4"/>
    </row>
    <row r="1372" spans="1:1" ht="18" x14ac:dyDescent="0.2">
      <c r="A1372" s="4"/>
    </row>
    <row r="1373" spans="1:1" ht="18" x14ac:dyDescent="0.2">
      <c r="A1373" s="4"/>
    </row>
    <row r="1374" spans="1:1" ht="18" x14ac:dyDescent="0.2">
      <c r="A1374" s="4"/>
    </row>
    <row r="1375" spans="1:1" ht="18" x14ac:dyDescent="0.2">
      <c r="A1375" s="4"/>
    </row>
    <row r="1376" spans="1:1" ht="18" x14ac:dyDescent="0.2">
      <c r="A1376" s="4"/>
    </row>
    <row r="1377" spans="1:1" ht="18" x14ac:dyDescent="0.2">
      <c r="A1377" s="4"/>
    </row>
    <row r="1378" spans="1:1" ht="18" x14ac:dyDescent="0.2">
      <c r="A1378" s="4"/>
    </row>
    <row r="1379" spans="1:1" ht="18" x14ac:dyDescent="0.2">
      <c r="A1379" s="4"/>
    </row>
    <row r="1380" spans="1:1" ht="18" x14ac:dyDescent="0.2">
      <c r="A1380" s="4"/>
    </row>
    <row r="1381" spans="1:1" ht="18" x14ac:dyDescent="0.2">
      <c r="A1381" s="4"/>
    </row>
    <row r="1382" spans="1:1" ht="18" x14ac:dyDescent="0.2">
      <c r="A1382" s="4"/>
    </row>
    <row r="1383" spans="1:1" ht="18" x14ac:dyDescent="0.2">
      <c r="A1383" s="4"/>
    </row>
    <row r="1384" spans="1:1" ht="18" x14ac:dyDescent="0.2">
      <c r="A1384" s="4"/>
    </row>
    <row r="1385" spans="1:1" ht="18" x14ac:dyDescent="0.2">
      <c r="A1385" s="4"/>
    </row>
    <row r="1386" spans="1:1" ht="18" x14ac:dyDescent="0.2">
      <c r="A1386" s="4"/>
    </row>
    <row r="1387" spans="1:1" ht="18" x14ac:dyDescent="0.2">
      <c r="A1387" s="4"/>
    </row>
    <row r="1388" spans="1:1" ht="18" x14ac:dyDescent="0.2">
      <c r="A1388" s="4"/>
    </row>
    <row r="1389" spans="1:1" ht="18" x14ac:dyDescent="0.2">
      <c r="A1389" s="4"/>
    </row>
    <row r="1390" spans="1:1" ht="18" x14ac:dyDescent="0.2">
      <c r="A1390" s="4"/>
    </row>
    <row r="1391" spans="1:1" ht="18" x14ac:dyDescent="0.2">
      <c r="A1391" s="4"/>
    </row>
    <row r="1392" spans="1:1" ht="18" x14ac:dyDescent="0.2">
      <c r="A1392" s="4"/>
    </row>
    <row r="1393" spans="1:1" ht="18" x14ac:dyDescent="0.2">
      <c r="A1393" s="4"/>
    </row>
    <row r="1394" spans="1:1" ht="18" x14ac:dyDescent="0.2">
      <c r="A1394" s="4"/>
    </row>
    <row r="1395" spans="1:1" ht="18" x14ac:dyDescent="0.2">
      <c r="A1395" s="4"/>
    </row>
    <row r="1396" spans="1:1" ht="18" x14ac:dyDescent="0.2">
      <c r="A1396" s="4"/>
    </row>
    <row r="1397" spans="1:1" ht="18" x14ac:dyDescent="0.2">
      <c r="A1397" s="4"/>
    </row>
    <row r="1398" spans="1:1" ht="18" x14ac:dyDescent="0.2">
      <c r="A1398" s="4"/>
    </row>
    <row r="1399" spans="1:1" ht="18" x14ac:dyDescent="0.2">
      <c r="A1399" s="4"/>
    </row>
    <row r="1400" spans="1:1" ht="18" x14ac:dyDescent="0.2">
      <c r="A1400" s="4"/>
    </row>
    <row r="1401" spans="1:1" ht="18" x14ac:dyDescent="0.2">
      <c r="A1401" s="4"/>
    </row>
    <row r="1402" spans="1:1" ht="18" x14ac:dyDescent="0.2">
      <c r="A1402" s="4"/>
    </row>
    <row r="1403" spans="1:1" ht="18" x14ac:dyDescent="0.2">
      <c r="A1403" s="4"/>
    </row>
    <row r="1404" spans="1:1" ht="18" x14ac:dyDescent="0.2">
      <c r="A1404" s="4"/>
    </row>
    <row r="1405" spans="1:1" ht="18" x14ac:dyDescent="0.2">
      <c r="A1405" s="4"/>
    </row>
    <row r="1406" spans="1:1" ht="18" x14ac:dyDescent="0.2">
      <c r="A1406" s="4"/>
    </row>
    <row r="1407" spans="1:1" ht="18" x14ac:dyDescent="0.2">
      <c r="A1407" s="4"/>
    </row>
    <row r="1408" spans="1:1" ht="18" x14ac:dyDescent="0.2">
      <c r="A1408" s="4"/>
    </row>
    <row r="1409" spans="1:1" ht="18" x14ac:dyDescent="0.2">
      <c r="A1409" s="4"/>
    </row>
    <row r="1410" spans="1:1" ht="18" x14ac:dyDescent="0.2">
      <c r="A1410" s="4"/>
    </row>
    <row r="1411" spans="1:1" ht="18" x14ac:dyDescent="0.2">
      <c r="A1411" s="4"/>
    </row>
    <row r="1412" spans="1:1" ht="18" x14ac:dyDescent="0.2">
      <c r="A1412" s="4"/>
    </row>
    <row r="1413" spans="1:1" ht="18" x14ac:dyDescent="0.2">
      <c r="A1413" s="4"/>
    </row>
    <row r="1414" spans="1:1" ht="18" x14ac:dyDescent="0.2">
      <c r="A1414" s="4"/>
    </row>
    <row r="1415" spans="1:1" ht="18" x14ac:dyDescent="0.2">
      <c r="A1415" s="4"/>
    </row>
    <row r="1416" spans="1:1" ht="18" x14ac:dyDescent="0.2">
      <c r="A1416" s="4"/>
    </row>
    <row r="1417" spans="1:1" ht="18" x14ac:dyDescent="0.2">
      <c r="A1417" s="4"/>
    </row>
    <row r="1418" spans="1:1" ht="18" x14ac:dyDescent="0.2">
      <c r="A1418" s="4"/>
    </row>
    <row r="1419" spans="1:1" ht="18" x14ac:dyDescent="0.2">
      <c r="A1419" s="4"/>
    </row>
    <row r="1420" spans="1:1" ht="18" x14ac:dyDescent="0.2">
      <c r="A1420" s="4"/>
    </row>
    <row r="1421" spans="1:1" ht="18" x14ac:dyDescent="0.2">
      <c r="A1421" s="4"/>
    </row>
    <row r="1422" spans="1:1" ht="18" x14ac:dyDescent="0.2">
      <c r="A1422" s="4"/>
    </row>
    <row r="1423" spans="1:1" ht="18" x14ac:dyDescent="0.2">
      <c r="A1423" s="4"/>
    </row>
    <row r="1424" spans="1:1" ht="18" x14ac:dyDescent="0.2">
      <c r="A1424" s="4"/>
    </row>
    <row r="1425" spans="1:1" ht="18" x14ac:dyDescent="0.2">
      <c r="A1425" s="4"/>
    </row>
    <row r="1426" spans="1:1" ht="18" x14ac:dyDescent="0.2">
      <c r="A1426" s="4"/>
    </row>
    <row r="1427" spans="1:1" ht="18" x14ac:dyDescent="0.2">
      <c r="A1427" s="4"/>
    </row>
    <row r="1428" spans="1:1" ht="18" x14ac:dyDescent="0.2">
      <c r="A1428" s="4"/>
    </row>
    <row r="1429" spans="1:1" ht="18" x14ac:dyDescent="0.2">
      <c r="A1429" s="4"/>
    </row>
    <row r="1430" spans="1:1" ht="18" x14ac:dyDescent="0.2">
      <c r="A1430" s="4"/>
    </row>
    <row r="1431" spans="1:1" ht="18" x14ac:dyDescent="0.2">
      <c r="A1431" s="4"/>
    </row>
    <row r="1432" spans="1:1" ht="18" x14ac:dyDescent="0.2">
      <c r="A1432" s="4"/>
    </row>
    <row r="1433" spans="1:1" ht="18" x14ac:dyDescent="0.2">
      <c r="A1433" s="4"/>
    </row>
    <row r="1434" spans="1:1" ht="18" x14ac:dyDescent="0.2">
      <c r="A1434" s="4"/>
    </row>
    <row r="1435" spans="1:1" ht="18" x14ac:dyDescent="0.2">
      <c r="A1435" s="4"/>
    </row>
    <row r="1436" spans="1:1" ht="18" x14ac:dyDescent="0.2">
      <c r="A1436" s="4"/>
    </row>
    <row r="1437" spans="1:1" ht="18" x14ac:dyDescent="0.2">
      <c r="A1437" s="4"/>
    </row>
    <row r="1438" spans="1:1" ht="18" x14ac:dyDescent="0.2">
      <c r="A1438" s="4"/>
    </row>
    <row r="1439" spans="1:1" ht="18" x14ac:dyDescent="0.2">
      <c r="A1439" s="4"/>
    </row>
    <row r="1440" spans="1:1" ht="18" x14ac:dyDescent="0.2">
      <c r="A1440" s="4"/>
    </row>
    <row r="1441" spans="1:1" ht="18" x14ac:dyDescent="0.2">
      <c r="A1441" s="4"/>
    </row>
    <row r="1442" spans="1:1" ht="18" x14ac:dyDescent="0.2">
      <c r="A1442" s="4"/>
    </row>
    <row r="1443" spans="1:1" ht="18" x14ac:dyDescent="0.2">
      <c r="A1443" s="4"/>
    </row>
    <row r="1444" spans="1:1" ht="18" x14ac:dyDescent="0.2">
      <c r="A1444" s="4"/>
    </row>
    <row r="1445" spans="1:1" ht="18" x14ac:dyDescent="0.2">
      <c r="A1445" s="4"/>
    </row>
    <row r="1446" spans="1:1" ht="18" x14ac:dyDescent="0.2">
      <c r="A1446" s="4"/>
    </row>
    <row r="1447" spans="1:1" ht="18" x14ac:dyDescent="0.2">
      <c r="A1447" s="4"/>
    </row>
    <row r="1448" spans="1:1" ht="18" x14ac:dyDescent="0.2">
      <c r="A1448" s="4"/>
    </row>
    <row r="1449" spans="1:1" ht="18" x14ac:dyDescent="0.2">
      <c r="A1449" s="4"/>
    </row>
    <row r="1450" spans="1:1" ht="18" x14ac:dyDescent="0.2">
      <c r="A1450" s="4"/>
    </row>
    <row r="1451" spans="1:1" ht="18" x14ac:dyDescent="0.2">
      <c r="A1451" s="4"/>
    </row>
    <row r="1452" spans="1:1" ht="18" x14ac:dyDescent="0.2">
      <c r="A1452" s="4"/>
    </row>
    <row r="1453" spans="1:1" ht="18" x14ac:dyDescent="0.2">
      <c r="A1453" s="4"/>
    </row>
    <row r="1454" spans="1:1" ht="18" x14ac:dyDescent="0.2">
      <c r="A1454" s="4"/>
    </row>
    <row r="1455" spans="1:1" ht="18" x14ac:dyDescent="0.2">
      <c r="A1455" s="4"/>
    </row>
    <row r="1456" spans="1:1" ht="18" x14ac:dyDescent="0.2">
      <c r="A1456" s="4"/>
    </row>
    <row r="1457" spans="1:1" ht="18" x14ac:dyDescent="0.2">
      <c r="A1457" s="4"/>
    </row>
    <row r="1458" spans="1:1" ht="18" x14ac:dyDescent="0.2">
      <c r="A1458" s="4"/>
    </row>
    <row r="1459" spans="1:1" ht="18" x14ac:dyDescent="0.2">
      <c r="A1459" s="4"/>
    </row>
    <row r="1460" spans="1:1" ht="18" x14ac:dyDescent="0.2">
      <c r="A1460" s="4"/>
    </row>
    <row r="1461" spans="1:1" ht="18" x14ac:dyDescent="0.2">
      <c r="A1461" s="4"/>
    </row>
    <row r="1462" spans="1:1" ht="18" x14ac:dyDescent="0.2">
      <c r="A1462" s="4"/>
    </row>
    <row r="1463" spans="1:1" ht="18" x14ac:dyDescent="0.2">
      <c r="A1463" s="4"/>
    </row>
    <row r="1464" spans="1:1" ht="18" x14ac:dyDescent="0.2">
      <c r="A1464" s="4"/>
    </row>
    <row r="1465" spans="1:1" ht="18" x14ac:dyDescent="0.2">
      <c r="A1465" s="4"/>
    </row>
    <row r="1466" spans="1:1" ht="18" x14ac:dyDescent="0.2">
      <c r="A1466" s="4"/>
    </row>
    <row r="1467" spans="1:1" ht="18" x14ac:dyDescent="0.2">
      <c r="A1467" s="4"/>
    </row>
    <row r="1468" spans="1:1" ht="18" x14ac:dyDescent="0.2">
      <c r="A1468" s="4"/>
    </row>
    <row r="1469" spans="1:1" ht="18" x14ac:dyDescent="0.2">
      <c r="A1469" s="4"/>
    </row>
    <row r="1470" spans="1:1" ht="18" x14ac:dyDescent="0.2">
      <c r="A1470" s="4"/>
    </row>
    <row r="1471" spans="1:1" ht="18" x14ac:dyDescent="0.2">
      <c r="A1471" s="4"/>
    </row>
    <row r="1472" spans="1:1" ht="18" x14ac:dyDescent="0.2">
      <c r="A1472" s="4"/>
    </row>
    <row r="1473" spans="1:1" ht="18" x14ac:dyDescent="0.2">
      <c r="A1473" s="4"/>
    </row>
    <row r="1474" spans="1:1" ht="18" x14ac:dyDescent="0.2">
      <c r="A1474" s="4"/>
    </row>
    <row r="1475" spans="1:1" ht="18" x14ac:dyDescent="0.2">
      <c r="A1475" s="4"/>
    </row>
    <row r="1476" spans="1:1" ht="18" x14ac:dyDescent="0.2">
      <c r="A1476" s="4"/>
    </row>
    <row r="1477" spans="1:1" ht="18" x14ac:dyDescent="0.2">
      <c r="A1477" s="4"/>
    </row>
    <row r="1478" spans="1:1" ht="18" x14ac:dyDescent="0.2">
      <c r="A1478" s="4"/>
    </row>
    <row r="1479" spans="1:1" ht="18" x14ac:dyDescent="0.2">
      <c r="A1479" s="4"/>
    </row>
    <row r="1480" spans="1:1" ht="18" x14ac:dyDescent="0.2">
      <c r="A1480" s="4"/>
    </row>
    <row r="1481" spans="1:1" ht="18" x14ac:dyDescent="0.2">
      <c r="A1481" s="4"/>
    </row>
    <row r="1482" spans="1:1" ht="18" x14ac:dyDescent="0.2">
      <c r="A1482" s="4"/>
    </row>
    <row r="1483" spans="1:1" ht="18" x14ac:dyDescent="0.2">
      <c r="A1483" s="4"/>
    </row>
    <row r="1484" spans="1:1" ht="18" x14ac:dyDescent="0.2">
      <c r="A1484" s="4"/>
    </row>
    <row r="1485" spans="1:1" ht="18" x14ac:dyDescent="0.2">
      <c r="A1485" s="4"/>
    </row>
    <row r="1486" spans="1:1" ht="18" x14ac:dyDescent="0.2">
      <c r="A1486" s="4"/>
    </row>
    <row r="1487" spans="1:1" ht="18" x14ac:dyDescent="0.2">
      <c r="A1487" s="4"/>
    </row>
    <row r="1488" spans="1:1" ht="18" x14ac:dyDescent="0.2">
      <c r="A1488" s="4"/>
    </row>
    <row r="1489" spans="1:1" ht="18" x14ac:dyDescent="0.2">
      <c r="A1489" s="4"/>
    </row>
    <row r="1490" spans="1:1" ht="18" x14ac:dyDescent="0.2">
      <c r="A1490" s="4"/>
    </row>
    <row r="1491" spans="1:1" ht="18" x14ac:dyDescent="0.2">
      <c r="A1491" s="4"/>
    </row>
    <row r="1492" spans="1:1" ht="18" x14ac:dyDescent="0.2">
      <c r="A1492" s="4"/>
    </row>
    <row r="1493" spans="1:1" ht="18" x14ac:dyDescent="0.2">
      <c r="A1493" s="4"/>
    </row>
    <row r="1494" spans="1:1" ht="18" x14ac:dyDescent="0.2">
      <c r="A1494" s="4"/>
    </row>
    <row r="1495" spans="1:1" ht="18" x14ac:dyDescent="0.2">
      <c r="A1495" s="4"/>
    </row>
    <row r="1496" spans="1:1" ht="18" x14ac:dyDescent="0.2">
      <c r="A1496" s="4"/>
    </row>
    <row r="1497" spans="1:1" ht="18" x14ac:dyDescent="0.2">
      <c r="A1497" s="4"/>
    </row>
    <row r="1498" spans="1:1" ht="18" x14ac:dyDescent="0.2">
      <c r="A1498" s="4"/>
    </row>
    <row r="1499" spans="1:1" ht="18" x14ac:dyDescent="0.2">
      <c r="A1499" s="4"/>
    </row>
    <row r="1500" spans="1:1" ht="18" x14ac:dyDescent="0.2">
      <c r="A1500" s="4"/>
    </row>
    <row r="1501" spans="1:1" ht="18" x14ac:dyDescent="0.2">
      <c r="A1501" s="4"/>
    </row>
    <row r="1502" spans="1:1" ht="18" x14ac:dyDescent="0.2">
      <c r="A1502" s="4"/>
    </row>
    <row r="1503" spans="1:1" ht="18" x14ac:dyDescent="0.2">
      <c r="A1503" s="4"/>
    </row>
    <row r="1504" spans="1:1" ht="18" x14ac:dyDescent="0.2">
      <c r="A1504" s="4"/>
    </row>
    <row r="1505" spans="1:1" ht="18" x14ac:dyDescent="0.2">
      <c r="A1505" s="4"/>
    </row>
    <row r="1506" spans="1:1" ht="18" x14ac:dyDescent="0.2">
      <c r="A1506" s="4"/>
    </row>
    <row r="1507" spans="1:1" ht="18" x14ac:dyDescent="0.2">
      <c r="A1507" s="4"/>
    </row>
    <row r="1508" spans="1:1" ht="18" x14ac:dyDescent="0.2">
      <c r="A1508" s="4"/>
    </row>
    <row r="1509" spans="1:1" ht="18" x14ac:dyDescent="0.2">
      <c r="A1509" s="4"/>
    </row>
    <row r="1510" spans="1:1" ht="18" x14ac:dyDescent="0.2">
      <c r="A1510" s="4"/>
    </row>
    <row r="1511" spans="1:1" ht="18" x14ac:dyDescent="0.2">
      <c r="A1511" s="4"/>
    </row>
    <row r="1512" spans="1:1" ht="18" x14ac:dyDescent="0.2">
      <c r="A1512" s="4"/>
    </row>
    <row r="1513" spans="1:1" ht="18" x14ac:dyDescent="0.2">
      <c r="A1513" s="4"/>
    </row>
    <row r="1514" spans="1:1" ht="18" x14ac:dyDescent="0.2">
      <c r="A1514" s="4"/>
    </row>
    <row r="1515" spans="1:1" ht="18" x14ac:dyDescent="0.2">
      <c r="A1515" s="4"/>
    </row>
    <row r="1516" spans="1:1" ht="18" x14ac:dyDescent="0.2">
      <c r="A1516" s="4"/>
    </row>
    <row r="1517" spans="1:1" ht="18" x14ac:dyDescent="0.2">
      <c r="A1517" s="4"/>
    </row>
    <row r="1518" spans="1:1" ht="18" x14ac:dyDescent="0.2">
      <c r="A1518" s="4"/>
    </row>
    <row r="1519" spans="1:1" ht="18" x14ac:dyDescent="0.2">
      <c r="A1519" s="4"/>
    </row>
    <row r="1520" spans="1:1" ht="18" x14ac:dyDescent="0.2">
      <c r="A1520" s="4"/>
    </row>
    <row r="1521" spans="1:1" ht="18" x14ac:dyDescent="0.2">
      <c r="A1521" s="4"/>
    </row>
    <row r="1522" spans="1:1" ht="18" x14ac:dyDescent="0.2">
      <c r="A1522" s="4"/>
    </row>
    <row r="1523" spans="1:1" ht="18" x14ac:dyDescent="0.2">
      <c r="A1523" s="4"/>
    </row>
    <row r="1524" spans="1:1" ht="18" x14ac:dyDescent="0.2">
      <c r="A1524" s="4"/>
    </row>
    <row r="1525" spans="1:1" ht="18" x14ac:dyDescent="0.2">
      <c r="A1525" s="4"/>
    </row>
    <row r="1526" spans="1:1" ht="18" x14ac:dyDescent="0.2">
      <c r="A1526" s="4"/>
    </row>
    <row r="1527" spans="1:1" ht="18" x14ac:dyDescent="0.2">
      <c r="A1527" s="4"/>
    </row>
    <row r="1528" spans="1:1" ht="18" x14ac:dyDescent="0.2">
      <c r="A1528" s="4"/>
    </row>
    <row r="1529" spans="1:1" ht="18" x14ac:dyDescent="0.2">
      <c r="A1529" s="4"/>
    </row>
    <row r="1530" spans="1:1" ht="18" x14ac:dyDescent="0.2">
      <c r="A1530" s="4"/>
    </row>
    <row r="1531" spans="1:1" ht="18" x14ac:dyDescent="0.2">
      <c r="A1531" s="4"/>
    </row>
    <row r="1532" spans="1:1" ht="18" x14ac:dyDescent="0.2">
      <c r="A1532" s="4"/>
    </row>
    <row r="1533" spans="1:1" ht="18" x14ac:dyDescent="0.2">
      <c r="A1533" s="4"/>
    </row>
    <row r="1534" spans="1:1" ht="18" x14ac:dyDescent="0.2">
      <c r="A1534" s="4"/>
    </row>
    <row r="1535" spans="1:1" ht="18" x14ac:dyDescent="0.2">
      <c r="A1535" s="4"/>
    </row>
    <row r="1536" spans="1:1" ht="18" x14ac:dyDescent="0.2">
      <c r="A1536" s="4"/>
    </row>
    <row r="1537" spans="1:1" ht="18" x14ac:dyDescent="0.2">
      <c r="A1537" s="4"/>
    </row>
    <row r="1538" spans="1:1" ht="18" x14ac:dyDescent="0.2">
      <c r="A1538" s="4"/>
    </row>
    <row r="1539" spans="1:1" ht="18" x14ac:dyDescent="0.2">
      <c r="A1539" s="4"/>
    </row>
    <row r="1540" spans="1:1" ht="18" x14ac:dyDescent="0.2">
      <c r="A1540" s="4"/>
    </row>
    <row r="1541" spans="1:1" ht="18" x14ac:dyDescent="0.2">
      <c r="A1541" s="4"/>
    </row>
    <row r="1542" spans="1:1" ht="18" x14ac:dyDescent="0.2">
      <c r="A1542" s="4"/>
    </row>
    <row r="1543" spans="1:1" ht="18" x14ac:dyDescent="0.2">
      <c r="A1543" s="4"/>
    </row>
    <row r="1544" spans="1:1" ht="18" x14ac:dyDescent="0.2">
      <c r="A1544" s="4"/>
    </row>
    <row r="1545" spans="1:1" ht="18" x14ac:dyDescent="0.2">
      <c r="A1545" s="4"/>
    </row>
    <row r="1546" spans="1:1" ht="18" x14ac:dyDescent="0.2">
      <c r="A1546" s="4"/>
    </row>
    <row r="1547" spans="1:1" ht="18" x14ac:dyDescent="0.2">
      <c r="A1547" s="4"/>
    </row>
    <row r="1548" spans="1:1" ht="18" x14ac:dyDescent="0.2">
      <c r="A1548" s="4"/>
    </row>
    <row r="1549" spans="1:1" ht="18" x14ac:dyDescent="0.2">
      <c r="A1549" s="4"/>
    </row>
    <row r="1550" spans="1:1" ht="18" x14ac:dyDescent="0.2">
      <c r="A1550" s="4"/>
    </row>
    <row r="1551" spans="1:1" ht="18" x14ac:dyDescent="0.2">
      <c r="A1551" s="4"/>
    </row>
    <row r="1552" spans="1:1" ht="18" x14ac:dyDescent="0.2">
      <c r="A1552" s="4"/>
    </row>
    <row r="1553" spans="1:1" ht="18" x14ac:dyDescent="0.2">
      <c r="A1553" s="4"/>
    </row>
    <row r="1554" spans="1:1" ht="18" x14ac:dyDescent="0.2">
      <c r="A1554" s="4"/>
    </row>
    <row r="1555" spans="1:1" ht="18" x14ac:dyDescent="0.2">
      <c r="A1555" s="4"/>
    </row>
    <row r="1556" spans="1:1" ht="18" x14ac:dyDescent="0.2">
      <c r="A1556" s="4"/>
    </row>
    <row r="1557" spans="1:1" ht="18" x14ac:dyDescent="0.2">
      <c r="A1557" s="4"/>
    </row>
    <row r="1558" spans="1:1" ht="18" x14ac:dyDescent="0.2">
      <c r="A1558" s="4"/>
    </row>
    <row r="1559" spans="1:1" ht="18" x14ac:dyDescent="0.2">
      <c r="A1559" s="4"/>
    </row>
    <row r="1560" spans="1:1" ht="18" x14ac:dyDescent="0.2">
      <c r="A1560" s="4"/>
    </row>
    <row r="1561" spans="1:1" ht="18" x14ac:dyDescent="0.2">
      <c r="A1561" s="4"/>
    </row>
    <row r="1562" spans="1:1" ht="18" x14ac:dyDescent="0.2">
      <c r="A1562" s="4"/>
    </row>
    <row r="1563" spans="1:1" ht="18" x14ac:dyDescent="0.2">
      <c r="A1563" s="4"/>
    </row>
    <row r="1564" spans="1:1" ht="18" x14ac:dyDescent="0.2">
      <c r="A1564" s="4"/>
    </row>
    <row r="1565" spans="1:1" ht="18" x14ac:dyDescent="0.2">
      <c r="A1565" s="4"/>
    </row>
    <row r="1566" spans="1:1" ht="18" x14ac:dyDescent="0.2">
      <c r="A1566" s="4"/>
    </row>
    <row r="1567" spans="1:1" ht="18" x14ac:dyDescent="0.2">
      <c r="A1567" s="4"/>
    </row>
    <row r="1568" spans="1:1" ht="18" x14ac:dyDescent="0.2">
      <c r="A1568" s="4"/>
    </row>
    <row r="1569" spans="1:1" ht="18" x14ac:dyDescent="0.2">
      <c r="A1569" s="4"/>
    </row>
    <row r="1570" spans="1:1" ht="18" x14ac:dyDescent="0.2">
      <c r="A1570" s="4"/>
    </row>
    <row r="1571" spans="1:1" ht="18" x14ac:dyDescent="0.2">
      <c r="A1571" s="4"/>
    </row>
    <row r="1572" spans="1:1" ht="18" x14ac:dyDescent="0.2">
      <c r="A1572" s="4"/>
    </row>
    <row r="1573" spans="1:1" ht="18" x14ac:dyDescent="0.2">
      <c r="A1573" s="4"/>
    </row>
    <row r="1574" spans="1:1" ht="18" x14ac:dyDescent="0.2">
      <c r="A1574" s="4"/>
    </row>
    <row r="1575" spans="1:1" ht="18" x14ac:dyDescent="0.2">
      <c r="A1575" s="4"/>
    </row>
    <row r="1576" spans="1:1" ht="18" x14ac:dyDescent="0.2">
      <c r="A1576" s="4"/>
    </row>
    <row r="1577" spans="1:1" ht="18" x14ac:dyDescent="0.2">
      <c r="A1577" s="4"/>
    </row>
    <row r="1578" spans="1:1" ht="18" x14ac:dyDescent="0.2">
      <c r="A1578" s="4"/>
    </row>
    <row r="1579" spans="1:1" ht="18" x14ac:dyDescent="0.2">
      <c r="A1579" s="4"/>
    </row>
    <row r="1580" spans="1:1" ht="18" x14ac:dyDescent="0.2">
      <c r="A1580" s="4"/>
    </row>
    <row r="1581" spans="1:1" ht="18" x14ac:dyDescent="0.2">
      <c r="A1581" s="4"/>
    </row>
    <row r="1582" spans="1:1" ht="18" x14ac:dyDescent="0.2">
      <c r="A1582" s="4"/>
    </row>
    <row r="1583" spans="1:1" ht="18" x14ac:dyDescent="0.2">
      <c r="A1583" s="4"/>
    </row>
    <row r="1584" spans="1:1" ht="18" x14ac:dyDescent="0.2">
      <c r="A1584" s="4"/>
    </row>
    <row r="1585" spans="1:1" ht="18" x14ac:dyDescent="0.2">
      <c r="A1585" s="4"/>
    </row>
    <row r="1586" spans="1:1" ht="18" x14ac:dyDescent="0.2">
      <c r="A1586" s="4"/>
    </row>
    <row r="1587" spans="1:1" ht="18" x14ac:dyDescent="0.2">
      <c r="A1587" s="4"/>
    </row>
    <row r="1588" spans="1:1" ht="18" x14ac:dyDescent="0.2">
      <c r="A1588" s="4"/>
    </row>
    <row r="1589" spans="1:1" ht="18" x14ac:dyDescent="0.2">
      <c r="A1589" s="4"/>
    </row>
    <row r="1590" spans="1:1" ht="18" x14ac:dyDescent="0.2">
      <c r="A1590" s="4"/>
    </row>
    <row r="1591" spans="1:1" ht="18" x14ac:dyDescent="0.2">
      <c r="A1591" s="4"/>
    </row>
    <row r="1592" spans="1:1" ht="18" x14ac:dyDescent="0.2">
      <c r="A1592" s="4"/>
    </row>
    <row r="1593" spans="1:1" ht="18" x14ac:dyDescent="0.2">
      <c r="A1593" s="4"/>
    </row>
    <row r="1594" spans="1:1" ht="18" x14ac:dyDescent="0.2">
      <c r="A1594" s="4"/>
    </row>
    <row r="1595" spans="1:1" ht="18" x14ac:dyDescent="0.2">
      <c r="A1595" s="4"/>
    </row>
    <row r="1596" spans="1:1" ht="18" x14ac:dyDescent="0.2">
      <c r="A1596" s="4"/>
    </row>
    <row r="1597" spans="1:1" ht="18" x14ac:dyDescent="0.2">
      <c r="A1597" s="4"/>
    </row>
    <row r="1598" spans="1:1" ht="18" x14ac:dyDescent="0.2">
      <c r="A1598" s="4"/>
    </row>
    <row r="1599" spans="1:1" ht="18" x14ac:dyDescent="0.2">
      <c r="A1599" s="4"/>
    </row>
    <row r="1600" spans="1:1" ht="18" x14ac:dyDescent="0.2">
      <c r="A1600" s="4"/>
    </row>
    <row r="1601" spans="1:1" ht="18" x14ac:dyDescent="0.2">
      <c r="A1601" s="4"/>
    </row>
    <row r="1602" spans="1:1" ht="18" x14ac:dyDescent="0.2">
      <c r="A1602" s="4"/>
    </row>
    <row r="1603" spans="1:1" ht="18" x14ac:dyDescent="0.2">
      <c r="A1603" s="4"/>
    </row>
    <row r="1604" spans="1:1" ht="18" x14ac:dyDescent="0.2">
      <c r="A1604" s="4"/>
    </row>
    <row r="1605" spans="1:1" ht="18" x14ac:dyDescent="0.2">
      <c r="A1605" s="4"/>
    </row>
    <row r="1606" spans="1:1" ht="18" x14ac:dyDescent="0.2">
      <c r="A1606" s="4"/>
    </row>
    <row r="1607" spans="1:1" ht="18" x14ac:dyDescent="0.2">
      <c r="A1607" s="4"/>
    </row>
    <row r="1608" spans="1:1" ht="18" x14ac:dyDescent="0.2">
      <c r="A1608" s="4"/>
    </row>
    <row r="1609" spans="1:1" ht="18" x14ac:dyDescent="0.2">
      <c r="A1609" s="4"/>
    </row>
    <row r="1610" spans="1:1" ht="18" x14ac:dyDescent="0.2">
      <c r="A1610" s="4"/>
    </row>
    <row r="1611" spans="1:1" ht="18" x14ac:dyDescent="0.2">
      <c r="A1611" s="4"/>
    </row>
    <row r="1612" spans="1:1" ht="18" x14ac:dyDescent="0.2">
      <c r="A1612" s="4"/>
    </row>
    <row r="1613" spans="1:1" ht="18" x14ac:dyDescent="0.2">
      <c r="A1613" s="4"/>
    </row>
    <row r="1614" spans="1:1" ht="18" x14ac:dyDescent="0.2">
      <c r="A1614" s="4"/>
    </row>
    <row r="1615" spans="1:1" ht="18" x14ac:dyDescent="0.2">
      <c r="A1615" s="4"/>
    </row>
    <row r="1616" spans="1:1" ht="18" x14ac:dyDescent="0.2">
      <c r="A1616" s="4"/>
    </row>
    <row r="1617" spans="1:1" ht="18" x14ac:dyDescent="0.2">
      <c r="A1617" s="4"/>
    </row>
    <row r="1618" spans="1:1" ht="18" x14ac:dyDescent="0.2">
      <c r="A1618" s="4"/>
    </row>
    <row r="1619" spans="1:1" ht="18" x14ac:dyDescent="0.2">
      <c r="A1619" s="4"/>
    </row>
    <row r="1620" spans="1:1" ht="18" x14ac:dyDescent="0.2">
      <c r="A1620" s="4"/>
    </row>
    <row r="1621" spans="1:1" ht="18" x14ac:dyDescent="0.2">
      <c r="A1621" s="4"/>
    </row>
    <row r="1622" spans="1:1" ht="18" x14ac:dyDescent="0.2">
      <c r="A1622" s="4"/>
    </row>
    <row r="1623" spans="1:1" ht="18" x14ac:dyDescent="0.2">
      <c r="A1623" s="4"/>
    </row>
    <row r="1624" spans="1:1" ht="18" x14ac:dyDescent="0.2">
      <c r="A1624" s="4"/>
    </row>
    <row r="1625" spans="1:1" ht="18" x14ac:dyDescent="0.2">
      <c r="A1625" s="4"/>
    </row>
    <row r="1626" spans="1:1" ht="18" x14ac:dyDescent="0.2">
      <c r="A1626" s="4"/>
    </row>
    <row r="1627" spans="1:1" ht="18" x14ac:dyDescent="0.2">
      <c r="A1627" s="4"/>
    </row>
    <row r="1628" spans="1:1" ht="18" x14ac:dyDescent="0.2">
      <c r="A1628" s="4"/>
    </row>
    <row r="1629" spans="1:1" ht="18" x14ac:dyDescent="0.2">
      <c r="A1629" s="4"/>
    </row>
    <row r="1630" spans="1:1" ht="18" x14ac:dyDescent="0.2">
      <c r="A1630" s="4"/>
    </row>
    <row r="1631" spans="1:1" ht="18" x14ac:dyDescent="0.2">
      <c r="A1631" s="4"/>
    </row>
    <row r="1632" spans="1:1" ht="18" x14ac:dyDescent="0.2">
      <c r="A1632" s="4"/>
    </row>
    <row r="1633" spans="1:1" ht="18" x14ac:dyDescent="0.2">
      <c r="A1633" s="4"/>
    </row>
    <row r="1634" spans="1:1" ht="18" x14ac:dyDescent="0.2">
      <c r="A1634" s="4"/>
    </row>
    <row r="1635" spans="1:1" ht="18" x14ac:dyDescent="0.2">
      <c r="A1635" s="4"/>
    </row>
    <row r="1636" spans="1:1" ht="18" x14ac:dyDescent="0.2">
      <c r="A1636" s="4"/>
    </row>
    <row r="1637" spans="1:1" ht="18" x14ac:dyDescent="0.2">
      <c r="A1637" s="4"/>
    </row>
    <row r="1638" spans="1:1" ht="18" x14ac:dyDescent="0.2">
      <c r="A1638" s="4"/>
    </row>
    <row r="1639" spans="1:1" ht="18" x14ac:dyDescent="0.2">
      <c r="A1639" s="4"/>
    </row>
    <row r="1640" spans="1:1" ht="18" x14ac:dyDescent="0.2">
      <c r="A1640" s="4"/>
    </row>
    <row r="1641" spans="1:1" ht="18" x14ac:dyDescent="0.2">
      <c r="A1641" s="4"/>
    </row>
    <row r="1642" spans="1:1" ht="18" x14ac:dyDescent="0.2">
      <c r="A1642" s="4"/>
    </row>
    <row r="1643" spans="1:1" ht="18" x14ac:dyDescent="0.2">
      <c r="A1643" s="4"/>
    </row>
    <row r="1644" spans="1:1" ht="18" x14ac:dyDescent="0.2">
      <c r="A1644" s="4"/>
    </row>
    <row r="1645" spans="1:1" ht="18" x14ac:dyDescent="0.2">
      <c r="A1645" s="4"/>
    </row>
    <row r="1646" spans="1:1" ht="18" x14ac:dyDescent="0.2">
      <c r="A1646" s="4"/>
    </row>
    <row r="1647" spans="1:1" ht="18" x14ac:dyDescent="0.2">
      <c r="A1647" s="4"/>
    </row>
    <row r="1648" spans="1:1" ht="18" x14ac:dyDescent="0.2">
      <c r="A1648" s="4"/>
    </row>
    <row r="1649" spans="1:1" ht="18" x14ac:dyDescent="0.2">
      <c r="A1649" s="4"/>
    </row>
    <row r="1650" spans="1:1" ht="18" x14ac:dyDescent="0.2">
      <c r="A1650" s="4"/>
    </row>
    <row r="1651" spans="1:1" ht="18" x14ac:dyDescent="0.2">
      <c r="A1651" s="4"/>
    </row>
    <row r="1652" spans="1:1" ht="18" x14ac:dyDescent="0.2">
      <c r="A1652" s="4"/>
    </row>
    <row r="1653" spans="1:1" ht="18" x14ac:dyDescent="0.2">
      <c r="A1653" s="4"/>
    </row>
    <row r="1654" spans="1:1" ht="18" x14ac:dyDescent="0.2">
      <c r="A1654" s="4"/>
    </row>
    <row r="1655" spans="1:1" ht="18" x14ac:dyDescent="0.2">
      <c r="A1655" s="4"/>
    </row>
    <row r="1656" spans="1:1" ht="18" x14ac:dyDescent="0.2">
      <c r="A1656" s="4"/>
    </row>
    <row r="1657" spans="1:1" ht="18" x14ac:dyDescent="0.2">
      <c r="A1657" s="4"/>
    </row>
    <row r="1658" spans="1:1" ht="18" x14ac:dyDescent="0.2">
      <c r="A1658" s="4"/>
    </row>
    <row r="1659" spans="1:1" ht="18" x14ac:dyDescent="0.2">
      <c r="A1659" s="4"/>
    </row>
    <row r="1660" spans="1:1" ht="18" x14ac:dyDescent="0.2">
      <c r="A1660" s="4"/>
    </row>
    <row r="1661" spans="1:1" ht="18" x14ac:dyDescent="0.2">
      <c r="A1661" s="4"/>
    </row>
    <row r="1662" spans="1:1" ht="18" x14ac:dyDescent="0.2">
      <c r="A1662" s="4"/>
    </row>
    <row r="1663" spans="1:1" ht="18" x14ac:dyDescent="0.2">
      <c r="A1663" s="4"/>
    </row>
    <row r="1664" spans="1:1" ht="18" x14ac:dyDescent="0.2">
      <c r="A1664" s="4"/>
    </row>
    <row r="1665" spans="1:1" ht="18" x14ac:dyDescent="0.2">
      <c r="A1665" s="4"/>
    </row>
    <row r="1666" spans="1:1" ht="18" x14ac:dyDescent="0.2">
      <c r="A1666" s="4"/>
    </row>
    <row r="1667" spans="1:1" ht="18" x14ac:dyDescent="0.2">
      <c r="A1667" s="4"/>
    </row>
    <row r="1668" spans="1:1" ht="18" x14ac:dyDescent="0.2">
      <c r="A1668" s="4"/>
    </row>
    <row r="1669" spans="1:1" ht="18" x14ac:dyDescent="0.2">
      <c r="A1669" s="4"/>
    </row>
    <row r="1670" spans="1:1" ht="18" x14ac:dyDescent="0.2">
      <c r="A1670" s="4"/>
    </row>
    <row r="1671" spans="1:1" ht="18" x14ac:dyDescent="0.2">
      <c r="A1671" s="4"/>
    </row>
    <row r="1672" spans="1:1" ht="18" x14ac:dyDescent="0.2">
      <c r="A1672" s="4"/>
    </row>
    <row r="1673" spans="1:1" ht="18" x14ac:dyDescent="0.2">
      <c r="A1673" s="4"/>
    </row>
    <row r="1674" spans="1:1" ht="18" x14ac:dyDescent="0.2">
      <c r="A1674" s="4"/>
    </row>
    <row r="1675" spans="1:1" ht="18" x14ac:dyDescent="0.2">
      <c r="A1675" s="4"/>
    </row>
    <row r="1676" spans="1:1" ht="18" x14ac:dyDescent="0.2">
      <c r="A1676" s="4"/>
    </row>
    <row r="1677" spans="1:1" ht="18" x14ac:dyDescent="0.2">
      <c r="A1677" s="4"/>
    </row>
    <row r="1678" spans="1:1" ht="18" x14ac:dyDescent="0.2">
      <c r="A1678" s="4"/>
    </row>
    <row r="1679" spans="1:1" ht="18" x14ac:dyDescent="0.2">
      <c r="A1679" s="4"/>
    </row>
    <row r="1680" spans="1:1" ht="18" x14ac:dyDescent="0.2">
      <c r="A1680" s="4"/>
    </row>
    <row r="1681" spans="1:1" ht="18" x14ac:dyDescent="0.2">
      <c r="A1681" s="4"/>
    </row>
    <row r="1682" spans="1:1" ht="18" x14ac:dyDescent="0.2">
      <c r="A1682" s="4"/>
    </row>
    <row r="1683" spans="1:1" ht="18" x14ac:dyDescent="0.2">
      <c r="A1683" s="4"/>
    </row>
    <row r="1684" spans="1:1" ht="18" x14ac:dyDescent="0.2">
      <c r="A1684" s="4"/>
    </row>
    <row r="1685" spans="1:1" ht="18" x14ac:dyDescent="0.2">
      <c r="A1685" s="4"/>
    </row>
    <row r="1686" spans="1:1" ht="18" x14ac:dyDescent="0.2">
      <c r="A1686" s="4"/>
    </row>
    <row r="1687" spans="1:1" ht="18" x14ac:dyDescent="0.2">
      <c r="A1687" s="4"/>
    </row>
    <row r="1688" spans="1:1" ht="18" x14ac:dyDescent="0.2">
      <c r="A1688" s="4"/>
    </row>
    <row r="1689" spans="1:1" ht="18" x14ac:dyDescent="0.2">
      <c r="A1689" s="4"/>
    </row>
    <row r="1690" spans="1:1" ht="18" x14ac:dyDescent="0.2">
      <c r="A1690" s="4"/>
    </row>
    <row r="1691" spans="1:1" ht="18" x14ac:dyDescent="0.2">
      <c r="A1691" s="4"/>
    </row>
    <row r="1692" spans="1:1" ht="18" x14ac:dyDescent="0.2">
      <c r="A1692" s="4"/>
    </row>
    <row r="1693" spans="1:1" ht="18" x14ac:dyDescent="0.2">
      <c r="A1693" s="4"/>
    </row>
    <row r="1694" spans="1:1" ht="18" x14ac:dyDescent="0.2">
      <c r="A1694" s="4"/>
    </row>
    <row r="1695" spans="1:1" ht="18" x14ac:dyDescent="0.2">
      <c r="A1695" s="4"/>
    </row>
    <row r="1696" spans="1:1" ht="18" x14ac:dyDescent="0.2">
      <c r="A1696" s="4"/>
    </row>
    <row r="1697" spans="1:1" ht="18" x14ac:dyDescent="0.2">
      <c r="A1697" s="4"/>
    </row>
    <row r="1698" spans="1:1" ht="18" x14ac:dyDescent="0.2">
      <c r="A1698" s="4"/>
    </row>
    <row r="1699" spans="1:1" ht="18" x14ac:dyDescent="0.2">
      <c r="A1699" s="4"/>
    </row>
    <row r="1700" spans="1:1" ht="18" x14ac:dyDescent="0.2">
      <c r="A1700" s="4"/>
    </row>
    <row r="1701" spans="1:1" ht="18" x14ac:dyDescent="0.2">
      <c r="A1701" s="4"/>
    </row>
    <row r="1702" spans="1:1" ht="18" x14ac:dyDescent="0.2">
      <c r="A1702" s="4"/>
    </row>
    <row r="1703" spans="1:1" ht="18" x14ac:dyDescent="0.2">
      <c r="A1703" s="4"/>
    </row>
    <row r="1704" spans="1:1" ht="18" x14ac:dyDescent="0.2">
      <c r="A1704" s="4"/>
    </row>
    <row r="1705" spans="1:1" ht="18" x14ac:dyDescent="0.2">
      <c r="A1705" s="4"/>
    </row>
    <row r="1706" spans="1:1" ht="18" x14ac:dyDescent="0.2">
      <c r="A1706" s="4"/>
    </row>
    <row r="1707" spans="1:1" ht="18" x14ac:dyDescent="0.2">
      <c r="A1707" s="4"/>
    </row>
    <row r="1708" spans="1:1" ht="18" x14ac:dyDescent="0.2">
      <c r="A1708" s="4"/>
    </row>
    <row r="1709" spans="1:1" ht="18" x14ac:dyDescent="0.2">
      <c r="A1709" s="4"/>
    </row>
    <row r="1710" spans="1:1" ht="18" x14ac:dyDescent="0.2">
      <c r="A1710" s="4"/>
    </row>
    <row r="1711" spans="1:1" ht="18" x14ac:dyDescent="0.2">
      <c r="A1711" s="4"/>
    </row>
    <row r="1712" spans="1:1" ht="18" x14ac:dyDescent="0.2">
      <c r="A1712" s="4"/>
    </row>
    <row r="1713" spans="1:1" ht="18" x14ac:dyDescent="0.2">
      <c r="A1713" s="4"/>
    </row>
    <row r="1714" spans="1:1" ht="18" x14ac:dyDescent="0.2">
      <c r="A1714" s="4"/>
    </row>
    <row r="1715" spans="1:1" ht="18" x14ac:dyDescent="0.2">
      <c r="A1715" s="4"/>
    </row>
    <row r="1716" spans="1:1" ht="18" x14ac:dyDescent="0.2">
      <c r="A1716" s="4"/>
    </row>
    <row r="1717" spans="1:1" ht="18" x14ac:dyDescent="0.2">
      <c r="A1717" s="4"/>
    </row>
    <row r="1718" spans="1:1" ht="18" x14ac:dyDescent="0.2">
      <c r="A1718" s="4"/>
    </row>
    <row r="1719" spans="1:1" ht="18" x14ac:dyDescent="0.2">
      <c r="A1719" s="4"/>
    </row>
    <row r="1720" spans="1:1" ht="18" x14ac:dyDescent="0.2">
      <c r="A1720" s="4"/>
    </row>
    <row r="1721" spans="1:1" ht="18" x14ac:dyDescent="0.2">
      <c r="A1721" s="4"/>
    </row>
    <row r="1722" spans="1:1" ht="18" x14ac:dyDescent="0.2">
      <c r="A1722" s="4"/>
    </row>
    <row r="1723" spans="1:1" ht="18" x14ac:dyDescent="0.2">
      <c r="A1723" s="4"/>
    </row>
    <row r="1724" spans="1:1" ht="18" x14ac:dyDescent="0.2">
      <c r="A1724" s="4"/>
    </row>
    <row r="1725" spans="1:1" ht="18" x14ac:dyDescent="0.2">
      <c r="A1725" s="4"/>
    </row>
    <row r="1726" spans="1:1" ht="18" x14ac:dyDescent="0.2">
      <c r="A1726" s="4"/>
    </row>
    <row r="1727" spans="1:1" ht="18" x14ac:dyDescent="0.2">
      <c r="A1727" s="4"/>
    </row>
    <row r="1728" spans="1:1" ht="18" x14ac:dyDescent="0.2">
      <c r="A1728" s="4"/>
    </row>
    <row r="1729" spans="1:1" ht="18" x14ac:dyDescent="0.2">
      <c r="A1729" s="4"/>
    </row>
    <row r="1730" spans="1:1" ht="18" x14ac:dyDescent="0.2">
      <c r="A1730" s="4"/>
    </row>
    <row r="1731" spans="1:1" ht="18" x14ac:dyDescent="0.2">
      <c r="A1731" s="4"/>
    </row>
    <row r="1732" spans="1:1" ht="18" x14ac:dyDescent="0.2">
      <c r="A1732" s="4"/>
    </row>
    <row r="1733" spans="1:1" ht="18" x14ac:dyDescent="0.2">
      <c r="A1733" s="4"/>
    </row>
    <row r="1734" spans="1:1" ht="18" x14ac:dyDescent="0.2">
      <c r="A1734" s="4"/>
    </row>
    <row r="1735" spans="1:1" ht="18" x14ac:dyDescent="0.2">
      <c r="A1735" s="4"/>
    </row>
    <row r="1736" spans="1:1" ht="18" x14ac:dyDescent="0.2">
      <c r="A1736" s="4"/>
    </row>
    <row r="1737" spans="1:1" ht="18" x14ac:dyDescent="0.2">
      <c r="A1737" s="4"/>
    </row>
    <row r="1738" spans="1:1" ht="18" x14ac:dyDescent="0.2">
      <c r="A1738" s="4"/>
    </row>
    <row r="1739" spans="1:1" ht="18" x14ac:dyDescent="0.2">
      <c r="A1739" s="4"/>
    </row>
    <row r="1740" spans="1:1" ht="18" x14ac:dyDescent="0.2">
      <c r="A1740" s="4"/>
    </row>
    <row r="1741" spans="1:1" ht="18" x14ac:dyDescent="0.2">
      <c r="A1741" s="4"/>
    </row>
    <row r="1742" spans="1:1" ht="18" x14ac:dyDescent="0.2">
      <c r="A1742" s="4"/>
    </row>
    <row r="1743" spans="1:1" ht="18" x14ac:dyDescent="0.2">
      <c r="A1743" s="4"/>
    </row>
    <row r="1744" spans="1:1" ht="18" x14ac:dyDescent="0.2">
      <c r="A1744" s="4"/>
    </row>
    <row r="1745" spans="1:1" ht="18" x14ac:dyDescent="0.2">
      <c r="A1745" s="4"/>
    </row>
    <row r="1746" spans="1:1" ht="18" x14ac:dyDescent="0.2">
      <c r="A1746" s="4"/>
    </row>
    <row r="1747" spans="1:1" ht="18" x14ac:dyDescent="0.2">
      <c r="A1747" s="4"/>
    </row>
    <row r="1748" spans="1:1" ht="18" x14ac:dyDescent="0.2">
      <c r="A1748" s="4"/>
    </row>
    <row r="1749" spans="1:1" ht="18" x14ac:dyDescent="0.2">
      <c r="A1749" s="4"/>
    </row>
    <row r="1750" spans="1:1" ht="18" x14ac:dyDescent="0.2">
      <c r="A1750" s="4"/>
    </row>
    <row r="1751" spans="1:1" ht="18" x14ac:dyDescent="0.2">
      <c r="A1751" s="4"/>
    </row>
    <row r="1752" spans="1:1" ht="18" x14ac:dyDescent="0.2">
      <c r="A1752" s="4"/>
    </row>
    <row r="1753" spans="1:1" ht="18" x14ac:dyDescent="0.2">
      <c r="A1753" s="4"/>
    </row>
    <row r="1754" spans="1:1" ht="18" x14ac:dyDescent="0.2">
      <c r="A1754" s="4"/>
    </row>
    <row r="1755" spans="1:1" ht="18" x14ac:dyDescent="0.2">
      <c r="A1755" s="4"/>
    </row>
    <row r="1756" spans="1:1" ht="18" x14ac:dyDescent="0.2">
      <c r="A1756" s="4"/>
    </row>
    <row r="1757" spans="1:1" ht="18" x14ac:dyDescent="0.2">
      <c r="A1757" s="4"/>
    </row>
    <row r="1758" spans="1:1" ht="18" x14ac:dyDescent="0.2">
      <c r="A1758" s="4"/>
    </row>
    <row r="1759" spans="1:1" ht="18" x14ac:dyDescent="0.2">
      <c r="A1759" s="4"/>
    </row>
    <row r="1760" spans="1:1" ht="18" x14ac:dyDescent="0.2">
      <c r="A1760" s="4"/>
    </row>
    <row r="1761" spans="1:1" ht="18" x14ac:dyDescent="0.2">
      <c r="A1761" s="4"/>
    </row>
    <row r="1762" spans="1:1" ht="18" x14ac:dyDescent="0.2">
      <c r="A1762" s="4"/>
    </row>
    <row r="1763" spans="1:1" ht="18" x14ac:dyDescent="0.2">
      <c r="A1763" s="4"/>
    </row>
    <row r="1764" spans="1:1" ht="18" x14ac:dyDescent="0.2">
      <c r="A1764" s="4"/>
    </row>
    <row r="1765" spans="1:1" ht="18" x14ac:dyDescent="0.2">
      <c r="A1765" s="4"/>
    </row>
    <row r="1766" spans="1:1" ht="18" x14ac:dyDescent="0.2">
      <c r="A1766" s="4"/>
    </row>
    <row r="1767" spans="1:1" ht="18" x14ac:dyDescent="0.2">
      <c r="A1767" s="4"/>
    </row>
    <row r="1768" spans="1:1" ht="18" x14ac:dyDescent="0.2">
      <c r="A1768" s="4"/>
    </row>
    <row r="1769" spans="1:1" ht="18" x14ac:dyDescent="0.2">
      <c r="A1769" s="4"/>
    </row>
    <row r="1770" spans="1:1" ht="18" x14ac:dyDescent="0.2">
      <c r="A1770" s="4"/>
    </row>
    <row r="1771" spans="1:1" ht="18" x14ac:dyDescent="0.2">
      <c r="A1771" s="4"/>
    </row>
    <row r="1772" spans="1:1" ht="18" x14ac:dyDescent="0.2">
      <c r="A1772" s="4"/>
    </row>
    <row r="1773" spans="1:1" ht="18" x14ac:dyDescent="0.2">
      <c r="A1773" s="4"/>
    </row>
    <row r="1774" spans="1:1" ht="18" x14ac:dyDescent="0.2">
      <c r="A1774" s="4"/>
    </row>
    <row r="1775" spans="1:1" ht="18" x14ac:dyDescent="0.2">
      <c r="A1775" s="4"/>
    </row>
    <row r="1776" spans="1:1" ht="18" x14ac:dyDescent="0.2">
      <c r="A1776" s="4"/>
    </row>
    <row r="1777" spans="1:1" ht="18" x14ac:dyDescent="0.2">
      <c r="A1777" s="4"/>
    </row>
    <row r="1778" spans="1:1" ht="18" x14ac:dyDescent="0.2">
      <c r="A1778" s="4"/>
    </row>
    <row r="1779" spans="1:1" ht="18" x14ac:dyDescent="0.2">
      <c r="A1779" s="4"/>
    </row>
    <row r="1780" spans="1:1" ht="18" x14ac:dyDescent="0.2">
      <c r="A1780" s="4"/>
    </row>
    <row r="1781" spans="1:1" ht="18" x14ac:dyDescent="0.2">
      <c r="A1781" s="4"/>
    </row>
    <row r="1782" spans="1:1" ht="18" x14ac:dyDescent="0.2">
      <c r="A1782" s="4"/>
    </row>
    <row r="1783" spans="1:1" ht="18" x14ac:dyDescent="0.2">
      <c r="A1783" s="4"/>
    </row>
    <row r="1784" spans="1:1" ht="18" x14ac:dyDescent="0.2">
      <c r="A1784" s="4"/>
    </row>
    <row r="1785" spans="1:1" ht="18" x14ac:dyDescent="0.2">
      <c r="A1785" s="4"/>
    </row>
    <row r="1786" spans="1:1" ht="18" x14ac:dyDescent="0.2">
      <c r="A1786" s="4"/>
    </row>
    <row r="1787" spans="1:1" ht="18" x14ac:dyDescent="0.2">
      <c r="A1787" s="4"/>
    </row>
    <row r="1788" spans="1:1" ht="18" x14ac:dyDescent="0.2">
      <c r="A1788" s="4"/>
    </row>
    <row r="1789" spans="1:1" ht="18" x14ac:dyDescent="0.2">
      <c r="A1789" s="4"/>
    </row>
    <row r="1790" spans="1:1" ht="18" x14ac:dyDescent="0.2">
      <c r="A1790" s="4"/>
    </row>
    <row r="1791" spans="1:1" ht="18" x14ac:dyDescent="0.2">
      <c r="A1791" s="4"/>
    </row>
    <row r="1792" spans="1:1" ht="18" x14ac:dyDescent="0.2">
      <c r="A1792" s="4"/>
    </row>
    <row r="1793" spans="1:1" ht="18" x14ac:dyDescent="0.2">
      <c r="A1793" s="4"/>
    </row>
    <row r="1794" spans="1:1" ht="18" x14ac:dyDescent="0.2">
      <c r="A1794" s="4"/>
    </row>
    <row r="1795" spans="1:1" ht="18" x14ac:dyDescent="0.2">
      <c r="A1795" s="4"/>
    </row>
    <row r="1796" spans="1:1" ht="18" x14ac:dyDescent="0.2">
      <c r="A1796" s="4"/>
    </row>
    <row r="1797" spans="1:1" ht="18" x14ac:dyDescent="0.2">
      <c r="A1797" s="4"/>
    </row>
    <row r="1798" spans="1:1" ht="18" x14ac:dyDescent="0.2">
      <c r="A1798" s="4"/>
    </row>
    <row r="1799" spans="1:1" ht="18" x14ac:dyDescent="0.2">
      <c r="A1799" s="4"/>
    </row>
    <row r="1800" spans="1:1" ht="18" x14ac:dyDescent="0.2">
      <c r="A1800" s="4"/>
    </row>
    <row r="1801" spans="1:1" ht="18" x14ac:dyDescent="0.2">
      <c r="A1801" s="4"/>
    </row>
    <row r="1802" spans="1:1" ht="18" x14ac:dyDescent="0.2">
      <c r="A1802" s="4"/>
    </row>
    <row r="1803" spans="1:1" ht="18" x14ac:dyDescent="0.2">
      <c r="A1803" s="4"/>
    </row>
    <row r="1804" spans="1:1" ht="18" x14ac:dyDescent="0.2">
      <c r="A1804" s="4"/>
    </row>
    <row r="1805" spans="1:1" ht="18" x14ac:dyDescent="0.2">
      <c r="A1805" s="4"/>
    </row>
    <row r="1806" spans="1:1" ht="18" x14ac:dyDescent="0.2">
      <c r="A1806" s="4"/>
    </row>
    <row r="1807" spans="1:1" ht="18" x14ac:dyDescent="0.2">
      <c r="A1807" s="4"/>
    </row>
    <row r="1808" spans="1:1" ht="18" x14ac:dyDescent="0.2">
      <c r="A1808" s="4"/>
    </row>
    <row r="1809" spans="1:1" ht="18" x14ac:dyDescent="0.2">
      <c r="A1809" s="4"/>
    </row>
    <row r="1810" spans="1:1" ht="18" x14ac:dyDescent="0.2">
      <c r="A1810" s="4"/>
    </row>
    <row r="1811" spans="1:1" ht="18" x14ac:dyDescent="0.2">
      <c r="A1811" s="4"/>
    </row>
    <row r="1812" spans="1:1" ht="18" x14ac:dyDescent="0.2">
      <c r="A1812" s="4"/>
    </row>
    <row r="1813" spans="1:1" ht="18" x14ac:dyDescent="0.2">
      <c r="A1813" s="4"/>
    </row>
    <row r="1814" spans="1:1" ht="18" x14ac:dyDescent="0.2">
      <c r="A1814" s="4"/>
    </row>
    <row r="1815" spans="1:1" ht="18" x14ac:dyDescent="0.2">
      <c r="A1815" s="4"/>
    </row>
    <row r="1816" spans="1:1" ht="18" x14ac:dyDescent="0.2">
      <c r="A1816" s="4"/>
    </row>
    <row r="1817" spans="1:1" ht="18" x14ac:dyDescent="0.2">
      <c r="A1817" s="4"/>
    </row>
    <row r="1818" spans="1:1" ht="18" x14ac:dyDescent="0.2">
      <c r="A1818" s="4"/>
    </row>
    <row r="1819" spans="1:1" ht="18" x14ac:dyDescent="0.2">
      <c r="A1819" s="4"/>
    </row>
    <row r="1820" spans="1:1" ht="18" x14ac:dyDescent="0.2">
      <c r="A1820" s="4"/>
    </row>
    <row r="1821" spans="1:1" ht="18" x14ac:dyDescent="0.2">
      <c r="A1821" s="4"/>
    </row>
    <row r="1822" spans="1:1" ht="18" x14ac:dyDescent="0.2">
      <c r="A1822" s="4"/>
    </row>
    <row r="1823" spans="1:1" ht="18" x14ac:dyDescent="0.2">
      <c r="A1823" s="4"/>
    </row>
    <row r="1824" spans="1:1" ht="18" x14ac:dyDescent="0.2">
      <c r="A1824" s="4"/>
    </row>
    <row r="1825" spans="1:1" ht="18" x14ac:dyDescent="0.2">
      <c r="A1825" s="4"/>
    </row>
    <row r="1826" spans="1:1" ht="18" x14ac:dyDescent="0.2">
      <c r="A1826" s="4"/>
    </row>
    <row r="1827" spans="1:1" ht="18" x14ac:dyDescent="0.2">
      <c r="A1827" s="4"/>
    </row>
    <row r="1828" spans="1:1" ht="18" x14ac:dyDescent="0.2">
      <c r="A1828" s="4"/>
    </row>
    <row r="1829" spans="1:1" ht="18" x14ac:dyDescent="0.2">
      <c r="A1829" s="4"/>
    </row>
    <row r="1830" spans="1:1" ht="18" x14ac:dyDescent="0.2">
      <c r="A1830" s="4"/>
    </row>
    <row r="1831" spans="1:1" ht="18" x14ac:dyDescent="0.2">
      <c r="A1831" s="4"/>
    </row>
    <row r="1832" spans="1:1" ht="18" x14ac:dyDescent="0.2">
      <c r="A1832" s="4"/>
    </row>
    <row r="1833" spans="1:1" ht="18" x14ac:dyDescent="0.2">
      <c r="A1833" s="4"/>
    </row>
    <row r="1834" spans="1:1" ht="18" x14ac:dyDescent="0.2">
      <c r="A1834" s="4"/>
    </row>
    <row r="1835" spans="1:1" ht="18" x14ac:dyDescent="0.2">
      <c r="A1835" s="4"/>
    </row>
    <row r="1836" spans="1:1" ht="18" x14ac:dyDescent="0.2">
      <c r="A1836" s="4"/>
    </row>
    <row r="1837" spans="1:1" ht="18" x14ac:dyDescent="0.2">
      <c r="A1837" s="4"/>
    </row>
    <row r="1838" spans="1:1" ht="18" x14ac:dyDescent="0.2">
      <c r="A1838" s="4"/>
    </row>
    <row r="1839" spans="1:1" ht="18" x14ac:dyDescent="0.2">
      <c r="A1839" s="4"/>
    </row>
    <row r="1840" spans="1:1" ht="18" x14ac:dyDescent="0.2">
      <c r="A1840" s="4"/>
    </row>
    <row r="1841" spans="1:1" ht="18" x14ac:dyDescent="0.2">
      <c r="A1841" s="4"/>
    </row>
    <row r="1842" spans="1:1" ht="18" x14ac:dyDescent="0.2">
      <c r="A1842" s="4"/>
    </row>
    <row r="1843" spans="1:1" ht="18" x14ac:dyDescent="0.2">
      <c r="A1843" s="4"/>
    </row>
    <row r="1844" spans="1:1" ht="18" x14ac:dyDescent="0.2">
      <c r="A1844" s="4"/>
    </row>
    <row r="1845" spans="1:1" ht="18" x14ac:dyDescent="0.2">
      <c r="A1845" s="4"/>
    </row>
    <row r="1846" spans="1:1" ht="18" x14ac:dyDescent="0.2">
      <c r="A1846" s="4"/>
    </row>
    <row r="1847" spans="1:1" ht="18" x14ac:dyDescent="0.2">
      <c r="A1847" s="4"/>
    </row>
    <row r="1848" spans="1:1" ht="18" x14ac:dyDescent="0.2">
      <c r="A1848" s="4"/>
    </row>
    <row r="1849" spans="1:1" ht="18" x14ac:dyDescent="0.2">
      <c r="A1849" s="4"/>
    </row>
    <row r="1850" spans="1:1" ht="18" x14ac:dyDescent="0.2">
      <c r="A1850" s="4"/>
    </row>
    <row r="1851" spans="1:1" ht="18" x14ac:dyDescent="0.2">
      <c r="A1851" s="4"/>
    </row>
    <row r="1852" spans="1:1" ht="18" x14ac:dyDescent="0.2">
      <c r="A1852" s="4"/>
    </row>
    <row r="1853" spans="1:1" ht="18" x14ac:dyDescent="0.2">
      <c r="A1853" s="4"/>
    </row>
    <row r="1854" spans="1:1" ht="18" x14ac:dyDescent="0.2">
      <c r="A1854" s="4"/>
    </row>
    <row r="1855" spans="1:1" ht="18" x14ac:dyDescent="0.2">
      <c r="A1855" s="4"/>
    </row>
    <row r="1856" spans="1:1" ht="18" x14ac:dyDescent="0.2">
      <c r="A1856" s="4"/>
    </row>
    <row r="1857" spans="1:1" ht="18" x14ac:dyDescent="0.2">
      <c r="A1857" s="4"/>
    </row>
    <row r="1858" spans="1:1" ht="18" x14ac:dyDescent="0.2">
      <c r="A1858" s="4"/>
    </row>
    <row r="1859" spans="1:1" ht="18" x14ac:dyDescent="0.2">
      <c r="A1859" s="4"/>
    </row>
    <row r="1860" spans="1:1" ht="18" x14ac:dyDescent="0.2">
      <c r="A1860" s="4"/>
    </row>
    <row r="1861" spans="1:1" ht="18" x14ac:dyDescent="0.2">
      <c r="A1861" s="4"/>
    </row>
    <row r="1862" spans="1:1" ht="18" x14ac:dyDescent="0.2">
      <c r="A1862" s="4"/>
    </row>
    <row r="1863" spans="1:1" ht="18" x14ac:dyDescent="0.2">
      <c r="A1863" s="4"/>
    </row>
    <row r="1864" spans="1:1" ht="18" x14ac:dyDescent="0.2">
      <c r="A1864" s="4"/>
    </row>
    <row r="1865" spans="1:1" ht="18" x14ac:dyDescent="0.2">
      <c r="A1865" s="4"/>
    </row>
    <row r="1866" spans="1:1" ht="18" x14ac:dyDescent="0.2">
      <c r="A1866" s="4"/>
    </row>
    <row r="1867" spans="1:1" ht="18" x14ac:dyDescent="0.2">
      <c r="A1867" s="4"/>
    </row>
    <row r="1868" spans="1:1" ht="18" x14ac:dyDescent="0.2">
      <c r="A1868" s="4"/>
    </row>
    <row r="1869" spans="1:1" ht="18" x14ac:dyDescent="0.2">
      <c r="A1869" s="4"/>
    </row>
    <row r="1870" spans="1:1" ht="18" x14ac:dyDescent="0.2">
      <c r="A1870" s="4"/>
    </row>
    <row r="1871" spans="1:1" ht="18" x14ac:dyDescent="0.2">
      <c r="A1871" s="4"/>
    </row>
    <row r="1872" spans="1:1" ht="18" x14ac:dyDescent="0.2">
      <c r="A1872" s="4"/>
    </row>
    <row r="1873" spans="1:1" ht="18" x14ac:dyDescent="0.2">
      <c r="A1873" s="4"/>
    </row>
    <row r="1874" spans="1:1" ht="18" x14ac:dyDescent="0.2">
      <c r="A1874" s="4"/>
    </row>
    <row r="1875" spans="1:1" ht="18" x14ac:dyDescent="0.2">
      <c r="A1875" s="4"/>
    </row>
    <row r="1876" spans="1:1" ht="18" x14ac:dyDescent="0.2">
      <c r="A1876" s="4"/>
    </row>
    <row r="1877" spans="1:1" ht="18" x14ac:dyDescent="0.2">
      <c r="A1877" s="4"/>
    </row>
    <row r="1878" spans="1:1" ht="18" x14ac:dyDescent="0.2">
      <c r="A1878" s="4"/>
    </row>
    <row r="1879" spans="1:1" ht="18" x14ac:dyDescent="0.2">
      <c r="A1879" s="4"/>
    </row>
    <row r="1880" spans="1:1" ht="18" x14ac:dyDescent="0.2">
      <c r="A1880" s="4"/>
    </row>
    <row r="1881" spans="1:1" ht="18" x14ac:dyDescent="0.2">
      <c r="A1881" s="4"/>
    </row>
    <row r="1882" spans="1:1" ht="18" x14ac:dyDescent="0.2">
      <c r="A1882" s="4"/>
    </row>
    <row r="1883" spans="1:1" ht="18" x14ac:dyDescent="0.2">
      <c r="A1883" s="4"/>
    </row>
    <row r="1884" spans="1:1" ht="18" x14ac:dyDescent="0.2">
      <c r="A1884" s="4"/>
    </row>
    <row r="1885" spans="1:1" ht="18" x14ac:dyDescent="0.2">
      <c r="A1885" s="4"/>
    </row>
    <row r="1886" spans="1:1" ht="18" x14ac:dyDescent="0.2">
      <c r="A1886" s="4"/>
    </row>
    <row r="1887" spans="1:1" ht="18" x14ac:dyDescent="0.2">
      <c r="A1887" s="4"/>
    </row>
    <row r="1888" spans="1:1" ht="18" x14ac:dyDescent="0.2">
      <c r="A1888" s="4"/>
    </row>
    <row r="1889" spans="1:1" ht="18" x14ac:dyDescent="0.2">
      <c r="A1889" s="4"/>
    </row>
    <row r="1890" spans="1:1" ht="18" x14ac:dyDescent="0.2">
      <c r="A1890" s="4"/>
    </row>
    <row r="1891" spans="1:1" ht="18" x14ac:dyDescent="0.2">
      <c r="A1891" s="4"/>
    </row>
    <row r="1892" spans="1:1" ht="18" x14ac:dyDescent="0.2">
      <c r="A1892" s="4"/>
    </row>
    <row r="1893" spans="1:1" ht="18" x14ac:dyDescent="0.2">
      <c r="A1893" s="4"/>
    </row>
    <row r="1894" spans="1:1" ht="18" x14ac:dyDescent="0.2">
      <c r="A1894" s="4"/>
    </row>
    <row r="1895" spans="1:1" ht="18" x14ac:dyDescent="0.2">
      <c r="A1895" s="4"/>
    </row>
    <row r="1896" spans="1:1" ht="18" x14ac:dyDescent="0.2">
      <c r="A1896" s="4"/>
    </row>
    <row r="1897" spans="1:1" ht="18" x14ac:dyDescent="0.2">
      <c r="A1897" s="4"/>
    </row>
    <row r="1898" spans="1:1" ht="18" x14ac:dyDescent="0.2">
      <c r="A1898" s="4"/>
    </row>
    <row r="1899" spans="1:1" ht="18" x14ac:dyDescent="0.2">
      <c r="A1899" s="4"/>
    </row>
    <row r="1900" spans="1:1" ht="18" x14ac:dyDescent="0.2">
      <c r="A1900" s="4"/>
    </row>
    <row r="1901" spans="1:1" ht="18" x14ac:dyDescent="0.2">
      <c r="A1901" s="4"/>
    </row>
    <row r="1902" spans="1:1" ht="18" x14ac:dyDescent="0.2">
      <c r="A1902" s="4"/>
    </row>
    <row r="1903" spans="1:1" ht="18" x14ac:dyDescent="0.2">
      <c r="A1903" s="4"/>
    </row>
    <row r="1904" spans="1:1" ht="18" x14ac:dyDescent="0.2">
      <c r="A1904" s="4"/>
    </row>
    <row r="1905" spans="1:1" ht="18" x14ac:dyDescent="0.2">
      <c r="A1905" s="4"/>
    </row>
    <row r="1906" spans="1:1" ht="18" x14ac:dyDescent="0.2">
      <c r="A1906" s="4"/>
    </row>
    <row r="1907" spans="1:1" ht="18" x14ac:dyDescent="0.2">
      <c r="A1907" s="4"/>
    </row>
    <row r="1908" spans="1:1" ht="18" x14ac:dyDescent="0.2">
      <c r="A1908" s="4"/>
    </row>
    <row r="1909" spans="1:1" ht="18" x14ac:dyDescent="0.2">
      <c r="A1909" s="4"/>
    </row>
    <row r="1910" spans="1:1" ht="18" x14ac:dyDescent="0.2">
      <c r="A1910" s="4"/>
    </row>
    <row r="1911" spans="1:1" ht="18" x14ac:dyDescent="0.2">
      <c r="A1911" s="4"/>
    </row>
    <row r="1912" spans="1:1" ht="18" x14ac:dyDescent="0.2">
      <c r="A1912" s="4"/>
    </row>
    <row r="1913" spans="1:1" ht="18" x14ac:dyDescent="0.2">
      <c r="A1913" s="4"/>
    </row>
    <row r="1914" spans="1:1" ht="18" x14ac:dyDescent="0.2">
      <c r="A1914" s="4"/>
    </row>
    <row r="1915" spans="1:1" ht="18" x14ac:dyDescent="0.2">
      <c r="A1915" s="4"/>
    </row>
    <row r="1916" spans="1:1" ht="18" x14ac:dyDescent="0.2">
      <c r="A1916" s="4"/>
    </row>
    <row r="1917" spans="1:1" ht="18" x14ac:dyDescent="0.2">
      <c r="A1917" s="4"/>
    </row>
    <row r="1918" spans="1:1" ht="18" x14ac:dyDescent="0.2">
      <c r="A1918" s="4"/>
    </row>
    <row r="1919" spans="1:1" ht="18" x14ac:dyDescent="0.2">
      <c r="A1919" s="4"/>
    </row>
    <row r="1920" spans="1:1" ht="18" x14ac:dyDescent="0.2">
      <c r="A1920" s="4"/>
    </row>
    <row r="1921" spans="1:1" ht="18" x14ac:dyDescent="0.2">
      <c r="A1921" s="4"/>
    </row>
    <row r="1922" spans="1:1" ht="18" x14ac:dyDescent="0.2">
      <c r="A1922" s="4"/>
    </row>
    <row r="1923" spans="1:1" ht="18" x14ac:dyDescent="0.2">
      <c r="A1923" s="4"/>
    </row>
    <row r="1924" spans="1:1" ht="18" x14ac:dyDescent="0.2">
      <c r="A1924" s="4"/>
    </row>
    <row r="1925" spans="1:1" ht="18" x14ac:dyDescent="0.2">
      <c r="A1925" s="4"/>
    </row>
    <row r="1926" spans="1:1" ht="18" x14ac:dyDescent="0.2">
      <c r="A1926" s="4"/>
    </row>
    <row r="1927" spans="1:1" ht="18" x14ac:dyDescent="0.2">
      <c r="A1927" s="4"/>
    </row>
    <row r="1928" spans="1:1" ht="18" x14ac:dyDescent="0.2">
      <c r="A1928" s="4"/>
    </row>
    <row r="1929" spans="1:1" ht="18" x14ac:dyDescent="0.2">
      <c r="A1929" s="4"/>
    </row>
    <row r="1930" spans="1:1" ht="18" x14ac:dyDescent="0.2">
      <c r="A1930" s="4"/>
    </row>
    <row r="1931" spans="1:1" ht="18" x14ac:dyDescent="0.2">
      <c r="A1931" s="4"/>
    </row>
    <row r="1932" spans="1:1" ht="18" x14ac:dyDescent="0.2">
      <c r="A1932" s="4"/>
    </row>
    <row r="1933" spans="1:1" ht="18" x14ac:dyDescent="0.2">
      <c r="A1933" s="4"/>
    </row>
    <row r="1934" spans="1:1" ht="18" x14ac:dyDescent="0.2">
      <c r="A1934" s="4"/>
    </row>
    <row r="1935" spans="1:1" ht="18" x14ac:dyDescent="0.2">
      <c r="A1935" s="4"/>
    </row>
    <row r="1936" spans="1:1" ht="18" x14ac:dyDescent="0.2">
      <c r="A1936" s="4"/>
    </row>
    <row r="1937" spans="1:1" ht="18" x14ac:dyDescent="0.2">
      <c r="A1937" s="4"/>
    </row>
    <row r="1938" spans="1:1" ht="18" x14ac:dyDescent="0.2">
      <c r="A1938" s="4"/>
    </row>
    <row r="1939" spans="1:1" ht="18" x14ac:dyDescent="0.2">
      <c r="A1939" s="4"/>
    </row>
    <row r="1940" spans="1:1" ht="18" x14ac:dyDescent="0.2">
      <c r="A1940" s="4"/>
    </row>
    <row r="1941" spans="1:1" ht="18" x14ac:dyDescent="0.2">
      <c r="A1941" s="4"/>
    </row>
    <row r="1942" spans="1:1" ht="18" x14ac:dyDescent="0.2">
      <c r="A1942" s="4"/>
    </row>
    <row r="1943" spans="1:1" ht="18" x14ac:dyDescent="0.2">
      <c r="A1943" s="4"/>
    </row>
    <row r="1944" spans="1:1" ht="18" x14ac:dyDescent="0.2">
      <c r="A1944" s="4"/>
    </row>
    <row r="1945" spans="1:1" ht="18" x14ac:dyDescent="0.2">
      <c r="A1945" s="4"/>
    </row>
    <row r="1946" spans="1:1" ht="18" x14ac:dyDescent="0.2">
      <c r="A1946" s="4"/>
    </row>
    <row r="1947" spans="1:1" ht="18" x14ac:dyDescent="0.2">
      <c r="A1947" s="4"/>
    </row>
    <row r="1948" spans="1:1" ht="18" x14ac:dyDescent="0.2">
      <c r="A1948" s="4"/>
    </row>
    <row r="1949" spans="1:1" ht="18" x14ac:dyDescent="0.2">
      <c r="A1949" s="4"/>
    </row>
    <row r="1950" spans="1:1" ht="18" x14ac:dyDescent="0.2">
      <c r="A1950" s="4"/>
    </row>
    <row r="1951" spans="1:1" ht="18" x14ac:dyDescent="0.2">
      <c r="A1951" s="4"/>
    </row>
    <row r="1952" spans="1:1" ht="18" x14ac:dyDescent="0.2">
      <c r="A1952" s="4"/>
    </row>
    <row r="1953" spans="1:1" ht="18" x14ac:dyDescent="0.2">
      <c r="A1953" s="4"/>
    </row>
    <row r="1954" spans="1:1" ht="18" x14ac:dyDescent="0.2">
      <c r="A1954" s="4"/>
    </row>
    <row r="1955" spans="1:1" ht="18" x14ac:dyDescent="0.2">
      <c r="A1955" s="4"/>
    </row>
    <row r="1956" spans="1:1" ht="18" x14ac:dyDescent="0.2">
      <c r="A1956" s="4"/>
    </row>
    <row r="1957" spans="1:1" ht="18" x14ac:dyDescent="0.2">
      <c r="A1957" s="4"/>
    </row>
    <row r="1958" spans="1:1" ht="18" x14ac:dyDescent="0.2">
      <c r="A1958" s="4"/>
    </row>
    <row r="1959" spans="1:1" ht="18" x14ac:dyDescent="0.2">
      <c r="A1959" s="4"/>
    </row>
    <row r="1960" spans="1:1" ht="18" x14ac:dyDescent="0.2">
      <c r="A1960" s="4"/>
    </row>
    <row r="1961" spans="1:1" ht="18" x14ac:dyDescent="0.2">
      <c r="A1961" s="4"/>
    </row>
    <row r="1962" spans="1:1" ht="18" x14ac:dyDescent="0.2">
      <c r="A1962" s="4"/>
    </row>
    <row r="1963" spans="1:1" ht="18" x14ac:dyDescent="0.2">
      <c r="A1963" s="4"/>
    </row>
    <row r="1964" spans="1:1" ht="18" x14ac:dyDescent="0.2">
      <c r="A1964" s="4"/>
    </row>
    <row r="1965" spans="1:1" ht="18" x14ac:dyDescent="0.2">
      <c r="A1965" s="4"/>
    </row>
    <row r="1966" spans="1:1" ht="18" x14ac:dyDescent="0.2">
      <c r="A1966" s="4"/>
    </row>
    <row r="1967" spans="1:1" ht="18" x14ac:dyDescent="0.2">
      <c r="A1967" s="4"/>
    </row>
    <row r="1968" spans="1:1" ht="18" x14ac:dyDescent="0.2">
      <c r="A1968" s="4"/>
    </row>
    <row r="1969" spans="1:1" ht="18" x14ac:dyDescent="0.2">
      <c r="A1969" s="4"/>
    </row>
    <row r="1970" spans="1:1" ht="18" x14ac:dyDescent="0.2">
      <c r="A1970" s="4"/>
    </row>
    <row r="1971" spans="1:1" ht="18" x14ac:dyDescent="0.2">
      <c r="A1971" s="4"/>
    </row>
    <row r="1972" spans="1:1" ht="18" x14ac:dyDescent="0.2">
      <c r="A1972" s="4"/>
    </row>
    <row r="1973" spans="1:1" ht="18" x14ac:dyDescent="0.2">
      <c r="A1973" s="4"/>
    </row>
    <row r="1974" spans="1:1" ht="18" x14ac:dyDescent="0.2">
      <c r="A1974" s="4"/>
    </row>
    <row r="1975" spans="1:1" ht="18" x14ac:dyDescent="0.2">
      <c r="A1975" s="4"/>
    </row>
    <row r="1976" spans="1:1" ht="18" x14ac:dyDescent="0.2">
      <c r="A1976" s="4"/>
    </row>
    <row r="1977" spans="1:1" ht="18" x14ac:dyDescent="0.2">
      <c r="A1977" s="4"/>
    </row>
    <row r="1978" spans="1:1" ht="18" x14ac:dyDescent="0.2">
      <c r="A1978" s="4"/>
    </row>
    <row r="1979" spans="1:1" ht="18" x14ac:dyDescent="0.2">
      <c r="A1979" s="4"/>
    </row>
    <row r="1980" spans="1:1" ht="18" x14ac:dyDescent="0.2">
      <c r="A1980" s="4"/>
    </row>
    <row r="1981" spans="1:1" ht="18" x14ac:dyDescent="0.2">
      <c r="A1981" s="4"/>
    </row>
    <row r="1982" spans="1:1" ht="18" x14ac:dyDescent="0.2">
      <c r="A1982" s="4"/>
    </row>
    <row r="1983" spans="1:1" ht="18" x14ac:dyDescent="0.2">
      <c r="A1983" s="4"/>
    </row>
    <row r="1984" spans="1:1" ht="18" x14ac:dyDescent="0.2">
      <c r="A1984" s="4"/>
    </row>
    <row r="1985" spans="1:1" ht="18" x14ac:dyDescent="0.2">
      <c r="A1985" s="4"/>
    </row>
    <row r="1986" spans="1:1" ht="18" x14ac:dyDescent="0.2">
      <c r="A1986" s="4"/>
    </row>
    <row r="1987" spans="1:1" ht="18" x14ac:dyDescent="0.2">
      <c r="A1987" s="4"/>
    </row>
    <row r="1988" spans="1:1" ht="18" x14ac:dyDescent="0.2">
      <c r="A1988" s="4"/>
    </row>
    <row r="1989" spans="1:1" ht="18" x14ac:dyDescent="0.2">
      <c r="A1989" s="4"/>
    </row>
    <row r="1990" spans="1:1" ht="18" x14ac:dyDescent="0.2">
      <c r="A1990" s="4"/>
    </row>
    <row r="1991" spans="1:1" ht="18" x14ac:dyDescent="0.2">
      <c r="A1991" s="4"/>
    </row>
    <row r="1992" spans="1:1" ht="18" x14ac:dyDescent="0.2">
      <c r="A1992" s="4"/>
    </row>
    <row r="1993" spans="1:1" ht="18" x14ac:dyDescent="0.2">
      <c r="A1993" s="4"/>
    </row>
    <row r="1994" spans="1:1" ht="18" x14ac:dyDescent="0.2">
      <c r="A1994" s="4"/>
    </row>
    <row r="1995" spans="1:1" ht="18" x14ac:dyDescent="0.2">
      <c r="A1995" s="4"/>
    </row>
    <row r="1996" spans="1:1" ht="18" x14ac:dyDescent="0.2">
      <c r="A1996" s="4"/>
    </row>
    <row r="1997" spans="1:1" ht="18" x14ac:dyDescent="0.2">
      <c r="A1997" s="4"/>
    </row>
    <row r="1998" spans="1:1" ht="18" x14ac:dyDescent="0.2">
      <c r="A1998" s="4"/>
    </row>
    <row r="1999" spans="1:1" ht="18" x14ac:dyDescent="0.2">
      <c r="A1999" s="4"/>
    </row>
    <row r="2000" spans="1:1" ht="18" x14ac:dyDescent="0.2">
      <c r="A2000" s="4"/>
    </row>
    <row r="2001" spans="1:1" ht="18" x14ac:dyDescent="0.2">
      <c r="A2001" s="4"/>
    </row>
    <row r="2002" spans="1:1" ht="18" x14ac:dyDescent="0.2">
      <c r="A2002" s="4"/>
    </row>
    <row r="2003" spans="1:1" ht="18" x14ac:dyDescent="0.2">
      <c r="A2003" s="4"/>
    </row>
    <row r="2004" spans="1:1" ht="18" x14ac:dyDescent="0.2">
      <c r="A2004" s="4"/>
    </row>
    <row r="2005" spans="1:1" ht="18" x14ac:dyDescent="0.2">
      <c r="A2005" s="4"/>
    </row>
    <row r="2006" spans="1:1" ht="18" x14ac:dyDescent="0.2">
      <c r="A2006" s="4"/>
    </row>
    <row r="2007" spans="1:1" ht="18" x14ac:dyDescent="0.2">
      <c r="A2007" s="4"/>
    </row>
    <row r="2008" spans="1:1" ht="18" x14ac:dyDescent="0.2">
      <c r="A2008" s="4"/>
    </row>
    <row r="2009" spans="1:1" ht="18" x14ac:dyDescent="0.2">
      <c r="A2009" s="4"/>
    </row>
    <row r="2010" spans="1:1" ht="18" x14ac:dyDescent="0.2">
      <c r="A2010" s="4"/>
    </row>
    <row r="2011" spans="1:1" ht="18" x14ac:dyDescent="0.2">
      <c r="A2011" s="4"/>
    </row>
    <row r="2012" spans="1:1" ht="18" x14ac:dyDescent="0.2">
      <c r="A2012" s="4"/>
    </row>
    <row r="2013" spans="1:1" ht="18" x14ac:dyDescent="0.2">
      <c r="A2013" s="4"/>
    </row>
    <row r="2014" spans="1:1" ht="18" x14ac:dyDescent="0.2">
      <c r="A2014" s="4"/>
    </row>
    <row r="2015" spans="1:1" ht="18" x14ac:dyDescent="0.2">
      <c r="A2015" s="4"/>
    </row>
    <row r="2016" spans="1:1" ht="18" x14ac:dyDescent="0.2">
      <c r="A2016" s="4"/>
    </row>
    <row r="2017" spans="1:1" ht="18" x14ac:dyDescent="0.2">
      <c r="A2017" s="4"/>
    </row>
    <row r="2018" spans="1:1" ht="18" x14ac:dyDescent="0.2">
      <c r="A2018" s="4"/>
    </row>
    <row r="2019" spans="1:1" ht="18" x14ac:dyDescent="0.2">
      <c r="A2019" s="4"/>
    </row>
    <row r="2020" spans="1:1" ht="18" x14ac:dyDescent="0.2">
      <c r="A2020" s="4"/>
    </row>
    <row r="2021" spans="1:1" ht="18" x14ac:dyDescent="0.2">
      <c r="A2021" s="4"/>
    </row>
    <row r="2022" spans="1:1" ht="18" x14ac:dyDescent="0.2">
      <c r="A2022" s="4"/>
    </row>
    <row r="2023" spans="1:1" ht="18" x14ac:dyDescent="0.2">
      <c r="A2023" s="4"/>
    </row>
    <row r="2024" spans="1:1" ht="18" x14ac:dyDescent="0.2">
      <c r="A2024" s="4"/>
    </row>
    <row r="2025" spans="1:1" ht="18" x14ac:dyDescent="0.2">
      <c r="A2025" s="4"/>
    </row>
    <row r="2026" spans="1:1" ht="18" x14ac:dyDescent="0.2">
      <c r="A2026" s="4"/>
    </row>
    <row r="2027" spans="1:1" ht="18" x14ac:dyDescent="0.2">
      <c r="A2027" s="4"/>
    </row>
    <row r="2028" spans="1:1" ht="18" x14ac:dyDescent="0.2">
      <c r="A2028" s="4"/>
    </row>
    <row r="2029" spans="1:1" ht="18" x14ac:dyDescent="0.2">
      <c r="A2029" s="4"/>
    </row>
    <row r="2030" spans="1:1" ht="18" x14ac:dyDescent="0.2">
      <c r="A2030" s="4"/>
    </row>
    <row r="2031" spans="1:1" ht="18" x14ac:dyDescent="0.2">
      <c r="A2031" s="4"/>
    </row>
    <row r="2032" spans="1:1" ht="18" x14ac:dyDescent="0.2">
      <c r="A2032" s="4"/>
    </row>
    <row r="2033" spans="1:1" ht="18" x14ac:dyDescent="0.2">
      <c r="A2033" s="4"/>
    </row>
    <row r="2034" spans="1:1" ht="18" x14ac:dyDescent="0.2">
      <c r="A2034" s="4"/>
    </row>
    <row r="2035" spans="1:1" ht="18" x14ac:dyDescent="0.2">
      <c r="A2035" s="4"/>
    </row>
    <row r="2036" spans="1:1" ht="18" x14ac:dyDescent="0.2">
      <c r="A2036" s="4"/>
    </row>
    <row r="2037" spans="1:1" ht="18" x14ac:dyDescent="0.2">
      <c r="A2037" s="4"/>
    </row>
    <row r="2038" spans="1:1" ht="18" x14ac:dyDescent="0.2">
      <c r="A2038" s="4"/>
    </row>
    <row r="2039" spans="1:1" ht="18" x14ac:dyDescent="0.2">
      <c r="A2039" s="4"/>
    </row>
    <row r="2040" spans="1:1" ht="18" x14ac:dyDescent="0.2">
      <c r="A2040" s="4"/>
    </row>
    <row r="2041" spans="1:1" ht="18" x14ac:dyDescent="0.2">
      <c r="A2041" s="4"/>
    </row>
    <row r="2042" spans="1:1" ht="18" x14ac:dyDescent="0.2">
      <c r="A2042" s="4"/>
    </row>
    <row r="2043" spans="1:1" ht="18" x14ac:dyDescent="0.2">
      <c r="A2043" s="4"/>
    </row>
    <row r="2044" spans="1:1" ht="18" x14ac:dyDescent="0.2">
      <c r="A2044" s="4"/>
    </row>
    <row r="2045" spans="1:1" ht="18" x14ac:dyDescent="0.2">
      <c r="A2045" s="4"/>
    </row>
    <row r="2046" spans="1:1" ht="18" x14ac:dyDescent="0.2">
      <c r="A2046" s="4"/>
    </row>
    <row r="2047" spans="1:1" ht="18" x14ac:dyDescent="0.2">
      <c r="A2047" s="4"/>
    </row>
    <row r="2048" spans="1:1" ht="18" x14ac:dyDescent="0.2">
      <c r="A2048" s="4"/>
    </row>
    <row r="2049" spans="1:1" ht="18" x14ac:dyDescent="0.2">
      <c r="A2049" s="4"/>
    </row>
    <row r="2050" spans="1:1" ht="18" x14ac:dyDescent="0.2">
      <c r="A2050" s="4"/>
    </row>
    <row r="2051" spans="1:1" ht="18" x14ac:dyDescent="0.2">
      <c r="A2051" s="4"/>
    </row>
    <row r="2052" spans="1:1" ht="18" x14ac:dyDescent="0.2">
      <c r="A2052" s="4"/>
    </row>
    <row r="2053" spans="1:1" ht="18" x14ac:dyDescent="0.2">
      <c r="A2053" s="4"/>
    </row>
    <row r="2054" spans="1:1" ht="18" x14ac:dyDescent="0.2">
      <c r="A2054" s="4"/>
    </row>
    <row r="2055" spans="1:1" ht="18" x14ac:dyDescent="0.2">
      <c r="A2055" s="4"/>
    </row>
    <row r="2056" spans="1:1" ht="18" x14ac:dyDescent="0.2">
      <c r="A2056" s="4"/>
    </row>
    <row r="2057" spans="1:1" ht="18" x14ac:dyDescent="0.2">
      <c r="A2057" s="4"/>
    </row>
    <row r="2058" spans="1:1" ht="18" x14ac:dyDescent="0.2">
      <c r="A2058" s="4"/>
    </row>
    <row r="2059" spans="1:1" ht="18" x14ac:dyDescent="0.2">
      <c r="A2059" s="4"/>
    </row>
    <row r="2060" spans="1:1" ht="18" x14ac:dyDescent="0.2">
      <c r="A2060" s="4"/>
    </row>
    <row r="2061" spans="1:1" ht="18" x14ac:dyDescent="0.2">
      <c r="A2061" s="4"/>
    </row>
    <row r="2062" spans="1:1" ht="18" x14ac:dyDescent="0.2">
      <c r="A2062" s="4"/>
    </row>
    <row r="2063" spans="1:1" ht="18" x14ac:dyDescent="0.2">
      <c r="A2063" s="4"/>
    </row>
    <row r="2064" spans="1:1" ht="18" x14ac:dyDescent="0.2">
      <c r="A2064" s="4"/>
    </row>
    <row r="2065" spans="1:1" ht="18" x14ac:dyDescent="0.2">
      <c r="A2065" s="4"/>
    </row>
    <row r="2066" spans="1:1" ht="18" x14ac:dyDescent="0.2">
      <c r="A2066" s="4"/>
    </row>
    <row r="2067" spans="1:1" ht="18" x14ac:dyDescent="0.2">
      <c r="A2067" s="4"/>
    </row>
    <row r="2068" spans="1:1" ht="18" x14ac:dyDescent="0.2">
      <c r="A2068" s="4"/>
    </row>
    <row r="2069" spans="1:1" ht="18" x14ac:dyDescent="0.2">
      <c r="A2069" s="4"/>
    </row>
    <row r="2070" spans="1:1" ht="18" x14ac:dyDescent="0.2">
      <c r="A2070" s="4"/>
    </row>
    <row r="2071" spans="1:1" ht="18" x14ac:dyDescent="0.2">
      <c r="A2071" s="4"/>
    </row>
    <row r="2072" spans="1:1" ht="18" x14ac:dyDescent="0.2">
      <c r="A2072" s="4"/>
    </row>
    <row r="2073" spans="1:1" ht="18" x14ac:dyDescent="0.2">
      <c r="A2073" s="4"/>
    </row>
    <row r="2074" spans="1:1" ht="18" x14ac:dyDescent="0.2">
      <c r="A2074" s="4"/>
    </row>
    <row r="2075" spans="1:1" ht="18" x14ac:dyDescent="0.2">
      <c r="A2075" s="4"/>
    </row>
    <row r="2076" spans="1:1" ht="18" x14ac:dyDescent="0.2">
      <c r="A2076" s="4"/>
    </row>
    <row r="2077" spans="1:1" ht="18" x14ac:dyDescent="0.2">
      <c r="A2077" s="4"/>
    </row>
    <row r="2078" spans="1:1" ht="18" x14ac:dyDescent="0.2">
      <c r="A2078" s="4"/>
    </row>
    <row r="2079" spans="1:1" ht="18" x14ac:dyDescent="0.2">
      <c r="A2079" s="4"/>
    </row>
    <row r="2080" spans="1:1" ht="18" x14ac:dyDescent="0.2">
      <c r="A2080" s="4"/>
    </row>
    <row r="2081" spans="1:1" ht="18" x14ac:dyDescent="0.2">
      <c r="A2081" s="4"/>
    </row>
    <row r="2082" spans="1:1" ht="18" x14ac:dyDescent="0.2">
      <c r="A2082" s="4"/>
    </row>
    <row r="2083" spans="1:1" ht="18" x14ac:dyDescent="0.2">
      <c r="A2083" s="4"/>
    </row>
    <row r="2084" spans="1:1" ht="18" x14ac:dyDescent="0.2">
      <c r="A2084" s="4"/>
    </row>
    <row r="2085" spans="1:1" ht="18" x14ac:dyDescent="0.2">
      <c r="A2085" s="4"/>
    </row>
    <row r="2086" spans="1:1" ht="18" x14ac:dyDescent="0.2">
      <c r="A2086" s="4"/>
    </row>
    <row r="2087" spans="1:1" ht="18" x14ac:dyDescent="0.2">
      <c r="A2087" s="4"/>
    </row>
    <row r="2088" spans="1:1" ht="18" x14ac:dyDescent="0.2">
      <c r="A2088" s="4"/>
    </row>
    <row r="2089" spans="1:1" ht="18" x14ac:dyDescent="0.2">
      <c r="A2089" s="4"/>
    </row>
    <row r="2090" spans="1:1" ht="18" x14ac:dyDescent="0.2">
      <c r="A2090" s="4"/>
    </row>
    <row r="2091" spans="1:1" ht="18" x14ac:dyDescent="0.2">
      <c r="A2091" s="4"/>
    </row>
    <row r="2092" spans="1:1" ht="18" x14ac:dyDescent="0.2">
      <c r="A2092" s="4"/>
    </row>
    <row r="2093" spans="1:1" ht="18" x14ac:dyDescent="0.2">
      <c r="A2093" s="4"/>
    </row>
    <row r="2094" spans="1:1" ht="18" x14ac:dyDescent="0.2">
      <c r="A2094" s="4"/>
    </row>
    <row r="2095" spans="1:1" ht="18" x14ac:dyDescent="0.2">
      <c r="A2095" s="4"/>
    </row>
    <row r="2096" spans="1:1" ht="18" x14ac:dyDescent="0.2">
      <c r="A2096" s="4"/>
    </row>
    <row r="2097" spans="1:1" ht="18" x14ac:dyDescent="0.2">
      <c r="A2097" s="4"/>
    </row>
    <row r="2098" spans="1:1" ht="18" x14ac:dyDescent="0.2">
      <c r="A2098" s="4"/>
    </row>
    <row r="2099" spans="1:1" ht="18" x14ac:dyDescent="0.2">
      <c r="A2099" s="4"/>
    </row>
    <row r="2100" spans="1:1" ht="18" x14ac:dyDescent="0.2">
      <c r="A2100" s="4"/>
    </row>
    <row r="2101" spans="1:1" ht="18" x14ac:dyDescent="0.2">
      <c r="A2101" s="4"/>
    </row>
    <row r="2102" spans="1:1" ht="18" x14ac:dyDescent="0.2">
      <c r="A2102" s="4"/>
    </row>
    <row r="2103" spans="1:1" ht="18" x14ac:dyDescent="0.2">
      <c r="A2103" s="4"/>
    </row>
    <row r="2104" spans="1:1" ht="18" x14ac:dyDescent="0.2">
      <c r="A2104" s="4"/>
    </row>
    <row r="2105" spans="1:1" ht="18" x14ac:dyDescent="0.2">
      <c r="A2105" s="4"/>
    </row>
    <row r="2106" spans="1:1" ht="18" x14ac:dyDescent="0.2">
      <c r="A2106" s="4"/>
    </row>
    <row r="2107" spans="1:1" ht="18" x14ac:dyDescent="0.2">
      <c r="A2107" s="4"/>
    </row>
    <row r="2108" spans="1:1" ht="18" x14ac:dyDescent="0.2">
      <c r="A2108" s="4"/>
    </row>
    <row r="2109" spans="1:1" ht="18" x14ac:dyDescent="0.2">
      <c r="A2109" s="4"/>
    </row>
    <row r="2110" spans="1:1" ht="18" x14ac:dyDescent="0.2">
      <c r="A2110" s="4"/>
    </row>
    <row r="2111" spans="1:1" ht="18" x14ac:dyDescent="0.2">
      <c r="A2111" s="4"/>
    </row>
    <row r="2112" spans="1:1" ht="18" x14ac:dyDescent="0.2">
      <c r="A2112" s="4"/>
    </row>
    <row r="2113" spans="1:1" ht="18" x14ac:dyDescent="0.2">
      <c r="A2113" s="4"/>
    </row>
    <row r="2114" spans="1:1" ht="18" x14ac:dyDescent="0.2">
      <c r="A2114" s="4"/>
    </row>
    <row r="2115" spans="1:1" ht="18" x14ac:dyDescent="0.2">
      <c r="A2115" s="4"/>
    </row>
    <row r="2116" spans="1:1" ht="18" x14ac:dyDescent="0.2">
      <c r="A2116" s="4"/>
    </row>
    <row r="2117" spans="1:1" ht="18" x14ac:dyDescent="0.2">
      <c r="A2117" s="4"/>
    </row>
    <row r="2118" spans="1:1" ht="18" x14ac:dyDescent="0.2">
      <c r="A2118" s="4"/>
    </row>
    <row r="2119" spans="1:1" ht="18" x14ac:dyDescent="0.2">
      <c r="A2119" s="4"/>
    </row>
    <row r="2120" spans="1:1" ht="18" x14ac:dyDescent="0.2">
      <c r="A2120" s="4"/>
    </row>
    <row r="2121" spans="1:1" ht="18" x14ac:dyDescent="0.2">
      <c r="A2121" s="4"/>
    </row>
    <row r="2122" spans="1:1" ht="18" x14ac:dyDescent="0.2">
      <c r="A2122" s="4"/>
    </row>
    <row r="2123" spans="1:1" ht="18" x14ac:dyDescent="0.2">
      <c r="A2123" s="4"/>
    </row>
    <row r="2124" spans="1:1" ht="18" x14ac:dyDescent="0.2">
      <c r="A2124" s="4"/>
    </row>
    <row r="2125" spans="1:1" ht="18" x14ac:dyDescent="0.2">
      <c r="A2125" s="4"/>
    </row>
    <row r="2126" spans="1:1" ht="18" x14ac:dyDescent="0.2">
      <c r="A2126" s="4"/>
    </row>
    <row r="2127" spans="1:1" ht="18" x14ac:dyDescent="0.2">
      <c r="A2127" s="4"/>
    </row>
    <row r="2128" spans="1:1" ht="18" x14ac:dyDescent="0.2">
      <c r="A2128" s="4"/>
    </row>
    <row r="2129" spans="1:1" ht="18" x14ac:dyDescent="0.2">
      <c r="A2129" s="4"/>
    </row>
    <row r="2130" spans="1:1" ht="18" x14ac:dyDescent="0.2">
      <c r="A2130" s="4"/>
    </row>
    <row r="2131" spans="1:1" ht="18" x14ac:dyDescent="0.2">
      <c r="A2131" s="4"/>
    </row>
    <row r="2132" spans="1:1" ht="18" x14ac:dyDescent="0.2">
      <c r="A2132" s="4"/>
    </row>
    <row r="2133" spans="1:1" ht="18" x14ac:dyDescent="0.2">
      <c r="A2133" s="4"/>
    </row>
    <row r="2134" spans="1:1" ht="18" x14ac:dyDescent="0.2">
      <c r="A2134" s="4"/>
    </row>
    <row r="2135" spans="1:1" ht="18" x14ac:dyDescent="0.2">
      <c r="A2135" s="4"/>
    </row>
    <row r="2136" spans="1:1" ht="18" x14ac:dyDescent="0.2">
      <c r="A2136" s="4"/>
    </row>
    <row r="2137" spans="1:1" ht="18" x14ac:dyDescent="0.2">
      <c r="A2137" s="4"/>
    </row>
    <row r="2138" spans="1:1" ht="18" x14ac:dyDescent="0.2">
      <c r="A2138" s="4"/>
    </row>
    <row r="2139" spans="1:1" ht="18" x14ac:dyDescent="0.2">
      <c r="A2139" s="4"/>
    </row>
    <row r="2140" spans="1:1" ht="18" x14ac:dyDescent="0.2">
      <c r="A2140" s="4"/>
    </row>
    <row r="2141" spans="1:1" ht="18" x14ac:dyDescent="0.2">
      <c r="A2141" s="4"/>
    </row>
    <row r="2142" spans="1:1" ht="18" x14ac:dyDescent="0.2">
      <c r="A2142" s="4"/>
    </row>
    <row r="2143" spans="1:1" ht="18" x14ac:dyDescent="0.2">
      <c r="A2143" s="4"/>
    </row>
    <row r="2144" spans="1:1" ht="18" x14ac:dyDescent="0.2">
      <c r="A2144" s="4"/>
    </row>
    <row r="2145" spans="1:1" ht="18" x14ac:dyDescent="0.2">
      <c r="A2145" s="4"/>
    </row>
    <row r="2146" spans="1:1" ht="18" x14ac:dyDescent="0.2">
      <c r="A2146" s="4"/>
    </row>
    <row r="2147" spans="1:1" ht="18" x14ac:dyDescent="0.2">
      <c r="A2147" s="4"/>
    </row>
    <row r="2148" spans="1:1" ht="18" x14ac:dyDescent="0.2">
      <c r="A2148" s="4"/>
    </row>
    <row r="2149" spans="1:1" ht="18" x14ac:dyDescent="0.2">
      <c r="A2149" s="4"/>
    </row>
    <row r="2150" spans="1:1" ht="18" x14ac:dyDescent="0.2">
      <c r="A2150" s="4"/>
    </row>
    <row r="2151" spans="1:1" ht="18" x14ac:dyDescent="0.2">
      <c r="A2151" s="4"/>
    </row>
    <row r="2152" spans="1:1" ht="18" x14ac:dyDescent="0.2">
      <c r="A2152" s="4"/>
    </row>
    <row r="2153" spans="1:1" ht="18" x14ac:dyDescent="0.2">
      <c r="A2153" s="4"/>
    </row>
    <row r="2154" spans="1:1" ht="18" x14ac:dyDescent="0.2">
      <c r="A2154" s="4"/>
    </row>
    <row r="2155" spans="1:1" ht="18" x14ac:dyDescent="0.2">
      <c r="A2155" s="4"/>
    </row>
    <row r="2156" spans="1:1" ht="18" x14ac:dyDescent="0.2">
      <c r="A2156" s="4"/>
    </row>
    <row r="2157" spans="1:1" ht="18" x14ac:dyDescent="0.2">
      <c r="A2157" s="4"/>
    </row>
    <row r="2158" spans="1:1" ht="18" x14ac:dyDescent="0.2">
      <c r="A2158" s="4"/>
    </row>
    <row r="2159" spans="1:1" ht="18" x14ac:dyDescent="0.2">
      <c r="A2159" s="4"/>
    </row>
    <row r="2160" spans="1:1" ht="18" x14ac:dyDescent="0.2">
      <c r="A2160" s="4"/>
    </row>
    <row r="2161" spans="1:1" ht="18" x14ac:dyDescent="0.2">
      <c r="A2161" s="4"/>
    </row>
    <row r="2162" spans="1:1" ht="18" x14ac:dyDescent="0.2">
      <c r="A2162" s="4"/>
    </row>
    <row r="2163" spans="1:1" ht="18" x14ac:dyDescent="0.2">
      <c r="A2163" s="4"/>
    </row>
    <row r="2164" spans="1:1" ht="18" x14ac:dyDescent="0.2">
      <c r="A2164" s="4"/>
    </row>
    <row r="2165" spans="1:1" ht="18" x14ac:dyDescent="0.2">
      <c r="A2165" s="4"/>
    </row>
    <row r="2166" spans="1:1" ht="18" x14ac:dyDescent="0.2">
      <c r="A2166" s="4"/>
    </row>
    <row r="2167" spans="1:1" ht="18" x14ac:dyDescent="0.2">
      <c r="A2167" s="4"/>
    </row>
    <row r="2168" spans="1:1" ht="18" x14ac:dyDescent="0.2">
      <c r="A2168" s="4"/>
    </row>
    <row r="2169" spans="1:1" ht="18" x14ac:dyDescent="0.2">
      <c r="A2169" s="4"/>
    </row>
    <row r="2170" spans="1:1" ht="18" x14ac:dyDescent="0.2">
      <c r="A2170" s="4"/>
    </row>
    <row r="2171" spans="1:1" ht="18" x14ac:dyDescent="0.2">
      <c r="A2171" s="4"/>
    </row>
    <row r="2172" spans="1:1" ht="18" x14ac:dyDescent="0.2">
      <c r="A2172" s="4"/>
    </row>
    <row r="2173" spans="1:1" ht="18" x14ac:dyDescent="0.2">
      <c r="A2173" s="4"/>
    </row>
    <row r="2174" spans="1:1" ht="18" x14ac:dyDescent="0.2">
      <c r="A2174" s="4"/>
    </row>
    <row r="2175" spans="1:1" ht="18" x14ac:dyDescent="0.2">
      <c r="A2175" s="4"/>
    </row>
    <row r="2176" spans="1:1" ht="18" x14ac:dyDescent="0.2">
      <c r="A2176" s="4"/>
    </row>
    <row r="2177" spans="1:1" ht="18" x14ac:dyDescent="0.2">
      <c r="A2177" s="4"/>
    </row>
    <row r="2178" spans="1:1" ht="18" x14ac:dyDescent="0.2">
      <c r="A2178" s="4"/>
    </row>
    <row r="2179" spans="1:1" ht="18" x14ac:dyDescent="0.2">
      <c r="A2179" s="4"/>
    </row>
    <row r="2180" spans="1:1" ht="18" x14ac:dyDescent="0.2">
      <c r="A2180" s="4"/>
    </row>
    <row r="2181" spans="1:1" ht="18" x14ac:dyDescent="0.2">
      <c r="A2181" s="4"/>
    </row>
    <row r="2182" spans="1:1" ht="18" x14ac:dyDescent="0.2">
      <c r="A2182" s="4"/>
    </row>
    <row r="2183" spans="1:1" ht="18" x14ac:dyDescent="0.2">
      <c r="A2183" s="4"/>
    </row>
    <row r="2184" spans="1:1" ht="18" x14ac:dyDescent="0.2">
      <c r="A2184" s="4"/>
    </row>
    <row r="2185" spans="1:1" ht="18" x14ac:dyDescent="0.2">
      <c r="A2185" s="4"/>
    </row>
    <row r="2186" spans="1:1" ht="18" x14ac:dyDescent="0.2">
      <c r="A2186" s="4"/>
    </row>
    <row r="2187" spans="1:1" ht="18" x14ac:dyDescent="0.2">
      <c r="A2187" s="4"/>
    </row>
    <row r="2188" spans="1:1" ht="18" x14ac:dyDescent="0.2">
      <c r="A2188" s="4"/>
    </row>
    <row r="2189" spans="1:1" ht="18" x14ac:dyDescent="0.2">
      <c r="A2189" s="4"/>
    </row>
    <row r="2190" spans="1:1" ht="18" x14ac:dyDescent="0.2">
      <c r="A2190" s="4"/>
    </row>
    <row r="2191" spans="1:1" ht="18" x14ac:dyDescent="0.2">
      <c r="A2191" s="4"/>
    </row>
    <row r="2192" spans="1:1" ht="18" x14ac:dyDescent="0.2">
      <c r="A2192" s="4"/>
    </row>
    <row r="2193" spans="1:1" ht="18" x14ac:dyDescent="0.2">
      <c r="A2193" s="4"/>
    </row>
    <row r="2194" spans="1:1" ht="18" x14ac:dyDescent="0.2">
      <c r="A2194" s="4"/>
    </row>
    <row r="2195" spans="1:1" ht="18" x14ac:dyDescent="0.2">
      <c r="A2195" s="4"/>
    </row>
    <row r="2196" spans="1:1" ht="18" x14ac:dyDescent="0.2">
      <c r="A2196" s="4"/>
    </row>
    <row r="2197" spans="1:1" ht="18" x14ac:dyDescent="0.2">
      <c r="A2197" s="4"/>
    </row>
    <row r="2198" spans="1:1" ht="18" x14ac:dyDescent="0.2">
      <c r="A2198" s="4"/>
    </row>
    <row r="2199" spans="1:1" ht="18" x14ac:dyDescent="0.2">
      <c r="A2199" s="4"/>
    </row>
    <row r="2200" spans="1:1" ht="18" x14ac:dyDescent="0.2">
      <c r="A2200" s="4"/>
    </row>
    <row r="2201" spans="1:1" ht="18" x14ac:dyDescent="0.2">
      <c r="A2201" s="4"/>
    </row>
    <row r="2202" spans="1:1" ht="18" x14ac:dyDescent="0.2">
      <c r="A2202" s="4"/>
    </row>
    <row r="2203" spans="1:1" ht="18" x14ac:dyDescent="0.2">
      <c r="A2203" s="4"/>
    </row>
    <row r="2204" spans="1:1" ht="18" x14ac:dyDescent="0.2">
      <c r="A2204" s="4"/>
    </row>
    <row r="2205" spans="1:1" ht="18" x14ac:dyDescent="0.2">
      <c r="A2205" s="4"/>
    </row>
    <row r="2206" spans="1:1" ht="18" x14ac:dyDescent="0.2">
      <c r="A2206" s="4"/>
    </row>
    <row r="2207" spans="1:1" ht="18" x14ac:dyDescent="0.2">
      <c r="A2207" s="4"/>
    </row>
    <row r="2208" spans="1:1" ht="18" x14ac:dyDescent="0.2">
      <c r="A2208" s="4"/>
    </row>
    <row r="2209" spans="1:1" ht="18" x14ac:dyDescent="0.2">
      <c r="A2209" s="4"/>
    </row>
    <row r="2210" spans="1:1" ht="18" x14ac:dyDescent="0.2">
      <c r="A2210" s="4"/>
    </row>
    <row r="2211" spans="1:1" ht="18" x14ac:dyDescent="0.2">
      <c r="A2211" s="4"/>
    </row>
    <row r="2212" spans="1:1" ht="18" x14ac:dyDescent="0.2">
      <c r="A2212" s="4"/>
    </row>
    <row r="2213" spans="1:1" ht="18" x14ac:dyDescent="0.2">
      <c r="A2213" s="4"/>
    </row>
    <row r="2214" spans="1:1" ht="18" x14ac:dyDescent="0.2">
      <c r="A2214" s="4"/>
    </row>
    <row r="2215" spans="1:1" ht="18" x14ac:dyDescent="0.2">
      <c r="A2215" s="4"/>
    </row>
    <row r="2216" spans="1:1" ht="18" x14ac:dyDescent="0.2">
      <c r="A2216" s="4"/>
    </row>
    <row r="2217" spans="1:1" ht="18" x14ac:dyDescent="0.2">
      <c r="A2217" s="4"/>
    </row>
    <row r="2218" spans="1:1" ht="18" x14ac:dyDescent="0.2">
      <c r="A2218" s="4"/>
    </row>
    <row r="2219" spans="1:1" ht="18" x14ac:dyDescent="0.2">
      <c r="A2219" s="4"/>
    </row>
    <row r="2220" spans="1:1" ht="18" x14ac:dyDescent="0.2">
      <c r="A2220" s="4"/>
    </row>
    <row r="2221" spans="1:1" ht="18" x14ac:dyDescent="0.2">
      <c r="A2221" s="4"/>
    </row>
    <row r="2222" spans="1:1" ht="18" x14ac:dyDescent="0.2">
      <c r="A2222" s="4"/>
    </row>
    <row r="2223" spans="1:1" ht="18" x14ac:dyDescent="0.2">
      <c r="A2223" s="4"/>
    </row>
    <row r="2224" spans="1:1" ht="18" x14ac:dyDescent="0.2">
      <c r="A2224" s="4"/>
    </row>
    <row r="2225" spans="1:1" ht="18" x14ac:dyDescent="0.2">
      <c r="A2225" s="4"/>
    </row>
    <row r="2226" spans="1:1" ht="18" x14ac:dyDescent="0.2">
      <c r="A2226" s="4"/>
    </row>
    <row r="2227" spans="1:1" ht="18" x14ac:dyDescent="0.2">
      <c r="A2227" s="4"/>
    </row>
    <row r="2228" spans="1:1" ht="18" x14ac:dyDescent="0.2">
      <c r="A2228" s="4"/>
    </row>
    <row r="2229" spans="1:1" ht="18" x14ac:dyDescent="0.2">
      <c r="A2229" s="4"/>
    </row>
    <row r="2230" spans="1:1" ht="18" x14ac:dyDescent="0.2">
      <c r="A2230" s="4"/>
    </row>
    <row r="2231" spans="1:1" ht="18" x14ac:dyDescent="0.2">
      <c r="A2231" s="4"/>
    </row>
    <row r="2232" spans="1:1" ht="18" x14ac:dyDescent="0.2">
      <c r="A2232" s="4"/>
    </row>
    <row r="2233" spans="1:1" ht="18" x14ac:dyDescent="0.2">
      <c r="A2233" s="4"/>
    </row>
    <row r="2234" spans="1:1" ht="18" x14ac:dyDescent="0.2">
      <c r="A2234" s="4"/>
    </row>
    <row r="2235" spans="1:1" ht="18" x14ac:dyDescent="0.2">
      <c r="A2235" s="4"/>
    </row>
    <row r="2236" spans="1:1" ht="18" x14ac:dyDescent="0.2">
      <c r="A2236" s="4"/>
    </row>
    <row r="2237" spans="1:1" ht="18" x14ac:dyDescent="0.2">
      <c r="A2237" s="4"/>
    </row>
    <row r="2238" spans="1:1" ht="18" x14ac:dyDescent="0.2">
      <c r="A2238" s="4"/>
    </row>
    <row r="2239" spans="1:1" ht="18" x14ac:dyDescent="0.2">
      <c r="A2239" s="4"/>
    </row>
    <row r="2240" spans="1:1" ht="18" x14ac:dyDescent="0.2">
      <c r="A2240" s="4"/>
    </row>
    <row r="2241" spans="1:1" ht="18" x14ac:dyDescent="0.2">
      <c r="A2241" s="4"/>
    </row>
    <row r="2242" spans="1:1" ht="18" x14ac:dyDescent="0.2">
      <c r="A2242" s="4"/>
    </row>
    <row r="2243" spans="1:1" ht="18" x14ac:dyDescent="0.2">
      <c r="A2243" s="4"/>
    </row>
    <row r="2244" spans="1:1" ht="18" x14ac:dyDescent="0.2">
      <c r="A2244" s="4"/>
    </row>
    <row r="2245" spans="1:1" ht="18" x14ac:dyDescent="0.2">
      <c r="A2245" s="4"/>
    </row>
    <row r="2246" spans="1:1" ht="18" x14ac:dyDescent="0.2">
      <c r="A2246" s="4"/>
    </row>
    <row r="2247" spans="1:1" ht="18" x14ac:dyDescent="0.2">
      <c r="A2247" s="4"/>
    </row>
    <row r="2248" spans="1:1" ht="18" x14ac:dyDescent="0.2">
      <c r="A2248" s="4"/>
    </row>
    <row r="2249" spans="1:1" ht="18" x14ac:dyDescent="0.2">
      <c r="A2249" s="4"/>
    </row>
    <row r="2250" spans="1:1" ht="18" x14ac:dyDescent="0.2">
      <c r="A2250" s="4"/>
    </row>
    <row r="2251" spans="1:1" ht="18" x14ac:dyDescent="0.2">
      <c r="A2251" s="4"/>
    </row>
    <row r="2252" spans="1:1" ht="18" x14ac:dyDescent="0.2">
      <c r="A2252" s="4"/>
    </row>
    <row r="2253" spans="1:1" ht="18" x14ac:dyDescent="0.2">
      <c r="A2253" s="4"/>
    </row>
    <row r="2254" spans="1:1" ht="18" x14ac:dyDescent="0.2">
      <c r="A2254" s="4"/>
    </row>
    <row r="2255" spans="1:1" ht="18" x14ac:dyDescent="0.2">
      <c r="A2255" s="4"/>
    </row>
    <row r="2256" spans="1:1" ht="18" x14ac:dyDescent="0.2">
      <c r="A2256" s="4"/>
    </row>
    <row r="2257" spans="1:1" ht="18" x14ac:dyDescent="0.2">
      <c r="A2257" s="4"/>
    </row>
    <row r="2258" spans="1:1" ht="18" x14ac:dyDescent="0.2">
      <c r="A2258" s="4"/>
    </row>
    <row r="2259" spans="1:1" ht="18" x14ac:dyDescent="0.2">
      <c r="A2259" s="4"/>
    </row>
    <row r="2260" spans="1:1" ht="18" x14ac:dyDescent="0.2">
      <c r="A2260" s="4"/>
    </row>
    <row r="2261" spans="1:1" ht="18" x14ac:dyDescent="0.2">
      <c r="A2261" s="4"/>
    </row>
    <row r="2262" spans="1:1" ht="18" x14ac:dyDescent="0.2">
      <c r="A2262" s="4"/>
    </row>
    <row r="2263" spans="1:1" ht="18" x14ac:dyDescent="0.2">
      <c r="A2263" s="4"/>
    </row>
    <row r="2264" spans="1:1" ht="18" x14ac:dyDescent="0.2">
      <c r="A2264" s="4"/>
    </row>
    <row r="2265" spans="1:1" ht="18" x14ac:dyDescent="0.2">
      <c r="A2265" s="4"/>
    </row>
    <row r="2266" spans="1:1" ht="18" x14ac:dyDescent="0.2">
      <c r="A2266" s="4"/>
    </row>
    <row r="2267" spans="1:1" ht="18" x14ac:dyDescent="0.2">
      <c r="A2267" s="4"/>
    </row>
    <row r="2268" spans="1:1" ht="18" x14ac:dyDescent="0.2">
      <c r="A2268" s="4"/>
    </row>
    <row r="2269" spans="1:1" ht="18" x14ac:dyDescent="0.2">
      <c r="A2269" s="4"/>
    </row>
    <row r="2270" spans="1:1" ht="18" x14ac:dyDescent="0.2">
      <c r="A2270" s="4"/>
    </row>
    <row r="2271" spans="1:1" ht="18" x14ac:dyDescent="0.2">
      <c r="A2271" s="4"/>
    </row>
    <row r="2272" spans="1:1" ht="18" x14ac:dyDescent="0.2">
      <c r="A2272" s="4"/>
    </row>
    <row r="2273" spans="1:1" ht="18" x14ac:dyDescent="0.2">
      <c r="A2273" s="4"/>
    </row>
    <row r="2274" spans="1:1" ht="18" x14ac:dyDescent="0.2">
      <c r="A2274" s="4"/>
    </row>
    <row r="2275" spans="1:1" ht="18" x14ac:dyDescent="0.2">
      <c r="A2275" s="4"/>
    </row>
    <row r="2276" spans="1:1" ht="18" x14ac:dyDescent="0.2">
      <c r="A2276" s="4"/>
    </row>
    <row r="2277" spans="1:1" ht="18" x14ac:dyDescent="0.2">
      <c r="A2277" s="4"/>
    </row>
    <row r="2278" spans="1:1" ht="18" x14ac:dyDescent="0.2">
      <c r="A2278" s="4"/>
    </row>
    <row r="2279" spans="1:1" ht="18" x14ac:dyDescent="0.2">
      <c r="A2279" s="4"/>
    </row>
    <row r="2280" spans="1:1" ht="18" x14ac:dyDescent="0.2">
      <c r="A2280" s="4"/>
    </row>
    <row r="2281" spans="1:1" ht="18" x14ac:dyDescent="0.2">
      <c r="A2281" s="4"/>
    </row>
    <row r="2282" spans="1:1" ht="18" x14ac:dyDescent="0.2">
      <c r="A2282" s="4"/>
    </row>
    <row r="2283" spans="1:1" ht="18" x14ac:dyDescent="0.2">
      <c r="A2283" s="4"/>
    </row>
    <row r="2284" spans="1:1" ht="18" x14ac:dyDescent="0.2">
      <c r="A2284" s="4"/>
    </row>
    <row r="2285" spans="1:1" ht="18" x14ac:dyDescent="0.2">
      <c r="A2285" s="4"/>
    </row>
    <row r="2286" spans="1:1" ht="18" x14ac:dyDescent="0.2">
      <c r="A2286" s="4"/>
    </row>
    <row r="2287" spans="1:1" ht="18" x14ac:dyDescent="0.2">
      <c r="A2287" s="4"/>
    </row>
    <row r="2288" spans="1:1" ht="18" x14ac:dyDescent="0.2">
      <c r="A2288" s="4"/>
    </row>
    <row r="2289" spans="1:1" ht="18" x14ac:dyDescent="0.2">
      <c r="A2289" s="4"/>
    </row>
    <row r="2290" spans="1:1" ht="18" x14ac:dyDescent="0.2">
      <c r="A2290" s="4"/>
    </row>
    <row r="2291" spans="1:1" ht="18" x14ac:dyDescent="0.2">
      <c r="A2291" s="4"/>
    </row>
    <row r="2292" spans="1:1" ht="18" x14ac:dyDescent="0.2">
      <c r="A2292" s="4"/>
    </row>
    <row r="2293" spans="1:1" ht="18" x14ac:dyDescent="0.2">
      <c r="A2293" s="4"/>
    </row>
    <row r="2294" spans="1:1" ht="18" x14ac:dyDescent="0.2">
      <c r="A2294" s="4"/>
    </row>
    <row r="2295" spans="1:1" ht="18" x14ac:dyDescent="0.2">
      <c r="A2295" s="4"/>
    </row>
    <row r="2296" spans="1:1" ht="18" x14ac:dyDescent="0.2">
      <c r="A2296" s="4"/>
    </row>
    <row r="2297" spans="1:1" ht="18" x14ac:dyDescent="0.2">
      <c r="A2297" s="4"/>
    </row>
    <row r="2298" spans="1:1" ht="18" x14ac:dyDescent="0.2">
      <c r="A2298" s="4"/>
    </row>
    <row r="2299" spans="1:1" ht="18" x14ac:dyDescent="0.2">
      <c r="A2299" s="4"/>
    </row>
    <row r="2300" spans="1:1" ht="18" x14ac:dyDescent="0.2">
      <c r="A2300" s="4"/>
    </row>
    <row r="2301" spans="1:1" ht="18" x14ac:dyDescent="0.2">
      <c r="A2301" s="4"/>
    </row>
    <row r="2302" spans="1:1" ht="18" x14ac:dyDescent="0.2">
      <c r="A2302" s="4"/>
    </row>
    <row r="2303" spans="1:1" ht="18" x14ac:dyDescent="0.2">
      <c r="A2303" s="4"/>
    </row>
    <row r="2304" spans="1:1" ht="18" x14ac:dyDescent="0.2">
      <c r="A2304" s="4"/>
    </row>
    <row r="2305" spans="1:1" ht="18" x14ac:dyDescent="0.2">
      <c r="A2305" s="4"/>
    </row>
    <row r="2306" spans="1:1" ht="18" x14ac:dyDescent="0.2">
      <c r="A2306" s="4"/>
    </row>
    <row r="2307" spans="1:1" ht="18" x14ac:dyDescent="0.2">
      <c r="A2307" s="4"/>
    </row>
    <row r="2308" spans="1:1" ht="18" x14ac:dyDescent="0.2">
      <c r="A2308" s="4"/>
    </row>
    <row r="2309" spans="1:1" ht="18" x14ac:dyDescent="0.2">
      <c r="A2309" s="4"/>
    </row>
    <row r="2310" spans="1:1" ht="18" x14ac:dyDescent="0.2">
      <c r="A2310" s="4"/>
    </row>
    <row r="2311" spans="1:1" ht="18" x14ac:dyDescent="0.2">
      <c r="A2311" s="4"/>
    </row>
    <row r="2312" spans="1:1" ht="18" x14ac:dyDescent="0.2">
      <c r="A2312" s="4"/>
    </row>
    <row r="2313" spans="1:1" ht="18" x14ac:dyDescent="0.2">
      <c r="A2313" s="4"/>
    </row>
    <row r="2314" spans="1:1" ht="18" x14ac:dyDescent="0.2">
      <c r="A2314" s="4"/>
    </row>
    <row r="2315" spans="1:1" ht="18" x14ac:dyDescent="0.2">
      <c r="A2315" s="4"/>
    </row>
    <row r="2316" spans="1:1" ht="18" x14ac:dyDescent="0.2">
      <c r="A2316" s="4"/>
    </row>
    <row r="2317" spans="1:1" ht="18" x14ac:dyDescent="0.2">
      <c r="A2317" s="4"/>
    </row>
    <row r="2318" spans="1:1" ht="18" x14ac:dyDescent="0.2">
      <c r="A2318" s="4"/>
    </row>
    <row r="2319" spans="1:1" ht="18" x14ac:dyDescent="0.2">
      <c r="A2319" s="4"/>
    </row>
    <row r="2320" spans="1:1" ht="18" x14ac:dyDescent="0.2">
      <c r="A2320" s="4"/>
    </row>
    <row r="2321" spans="1:1" ht="18" x14ac:dyDescent="0.2">
      <c r="A2321" s="4"/>
    </row>
    <row r="2322" spans="1:1" ht="18" x14ac:dyDescent="0.2">
      <c r="A2322" s="4"/>
    </row>
    <row r="2323" spans="1:1" ht="18" x14ac:dyDescent="0.2">
      <c r="A2323" s="4"/>
    </row>
    <row r="2324" spans="1:1" ht="18" x14ac:dyDescent="0.2">
      <c r="A2324" s="4"/>
    </row>
    <row r="2325" spans="1:1" ht="18" x14ac:dyDescent="0.2">
      <c r="A2325" s="4"/>
    </row>
    <row r="2326" spans="1:1" ht="18" x14ac:dyDescent="0.2">
      <c r="A2326" s="4"/>
    </row>
    <row r="2327" spans="1:1" ht="18" x14ac:dyDescent="0.2">
      <c r="A2327" s="4"/>
    </row>
    <row r="2328" spans="1:1" ht="18" x14ac:dyDescent="0.2">
      <c r="A2328" s="4"/>
    </row>
    <row r="2329" spans="1:1" ht="18" x14ac:dyDescent="0.2">
      <c r="A2329" s="4"/>
    </row>
    <row r="2330" spans="1:1" ht="18" x14ac:dyDescent="0.2">
      <c r="A2330" s="4"/>
    </row>
    <row r="2331" spans="1:1" ht="18" x14ac:dyDescent="0.2">
      <c r="A2331" s="4"/>
    </row>
    <row r="2332" spans="1:1" ht="18" x14ac:dyDescent="0.2">
      <c r="A2332" s="4"/>
    </row>
    <row r="2333" spans="1:1" ht="18" x14ac:dyDescent="0.2">
      <c r="A2333" s="4"/>
    </row>
    <row r="2334" spans="1:1" ht="18" x14ac:dyDescent="0.2">
      <c r="A2334" s="4"/>
    </row>
    <row r="2335" spans="1:1" ht="18" x14ac:dyDescent="0.2">
      <c r="A2335" s="4"/>
    </row>
    <row r="2336" spans="1:1" ht="18" x14ac:dyDescent="0.2">
      <c r="A2336" s="4"/>
    </row>
    <row r="2337" spans="1:1" ht="18" x14ac:dyDescent="0.2">
      <c r="A2337" s="4"/>
    </row>
    <row r="2338" spans="1:1" ht="18" x14ac:dyDescent="0.2">
      <c r="A2338" s="4"/>
    </row>
    <row r="2339" spans="1:1" ht="18" x14ac:dyDescent="0.2">
      <c r="A2339" s="4"/>
    </row>
    <row r="2340" spans="1:1" ht="18" x14ac:dyDescent="0.2">
      <c r="A2340" s="4"/>
    </row>
    <row r="2341" spans="1:1" ht="18" x14ac:dyDescent="0.2">
      <c r="A2341" s="4"/>
    </row>
    <row r="2342" spans="1:1" ht="18" x14ac:dyDescent="0.2">
      <c r="A2342" s="4"/>
    </row>
    <row r="2343" spans="1:1" ht="18" x14ac:dyDescent="0.2">
      <c r="A2343" s="4"/>
    </row>
    <row r="2344" spans="1:1" ht="18" x14ac:dyDescent="0.2">
      <c r="A2344" s="4"/>
    </row>
    <row r="2345" spans="1:1" ht="18" x14ac:dyDescent="0.2">
      <c r="A2345" s="4"/>
    </row>
    <row r="2346" spans="1:1" ht="18" x14ac:dyDescent="0.2">
      <c r="A2346" s="4"/>
    </row>
    <row r="2347" spans="1:1" ht="18" x14ac:dyDescent="0.2">
      <c r="A2347" s="4"/>
    </row>
    <row r="2348" spans="1:1" ht="18" x14ac:dyDescent="0.2">
      <c r="A2348" s="4"/>
    </row>
    <row r="2349" spans="1:1" ht="18" x14ac:dyDescent="0.2">
      <c r="A2349" s="4"/>
    </row>
    <row r="2350" spans="1:1" ht="18" x14ac:dyDescent="0.2">
      <c r="A2350" s="4"/>
    </row>
    <row r="2351" spans="1:1" ht="18" x14ac:dyDescent="0.2">
      <c r="A2351" s="4"/>
    </row>
    <row r="2352" spans="1:1" ht="18" x14ac:dyDescent="0.2">
      <c r="A2352" s="4"/>
    </row>
    <row r="2353" spans="1:1" ht="18" x14ac:dyDescent="0.2">
      <c r="A2353" s="4"/>
    </row>
    <row r="2354" spans="1:1" ht="18" x14ac:dyDescent="0.2">
      <c r="A2354" s="4"/>
    </row>
    <row r="2355" spans="1:1" ht="18" x14ac:dyDescent="0.2">
      <c r="A2355" s="4"/>
    </row>
    <row r="2356" spans="1:1" ht="18" x14ac:dyDescent="0.2">
      <c r="A2356" s="4"/>
    </row>
    <row r="2357" spans="1:1" ht="18" x14ac:dyDescent="0.2">
      <c r="A2357" s="4"/>
    </row>
    <row r="2358" spans="1:1" ht="18" x14ac:dyDescent="0.2">
      <c r="A2358" s="4"/>
    </row>
    <row r="2359" spans="1:1" ht="18" x14ac:dyDescent="0.2">
      <c r="A2359" s="4"/>
    </row>
    <row r="2360" spans="1:1" ht="18" x14ac:dyDescent="0.2">
      <c r="A2360" s="4"/>
    </row>
    <row r="2361" spans="1:1" ht="18" x14ac:dyDescent="0.2">
      <c r="A2361" s="4"/>
    </row>
    <row r="2362" spans="1:1" ht="18" x14ac:dyDescent="0.2">
      <c r="A2362" s="4"/>
    </row>
    <row r="2363" spans="1:1" ht="18" x14ac:dyDescent="0.2">
      <c r="A2363" s="4"/>
    </row>
    <row r="2364" spans="1:1" ht="18" x14ac:dyDescent="0.2">
      <c r="A2364" s="4"/>
    </row>
    <row r="2365" spans="1:1" ht="18" x14ac:dyDescent="0.2">
      <c r="A2365" s="4"/>
    </row>
    <row r="2366" spans="1:1" ht="18" x14ac:dyDescent="0.2">
      <c r="A2366" s="4"/>
    </row>
    <row r="2367" spans="1:1" ht="18" x14ac:dyDescent="0.2">
      <c r="A2367" s="4"/>
    </row>
    <row r="2368" spans="1:1" ht="18" x14ac:dyDescent="0.2">
      <c r="A2368" s="4"/>
    </row>
    <row r="2369" spans="1:1" ht="18" x14ac:dyDescent="0.2">
      <c r="A2369" s="4"/>
    </row>
    <row r="2370" spans="1:1" ht="18" x14ac:dyDescent="0.2">
      <c r="A2370" s="4"/>
    </row>
    <row r="2371" spans="1:1" ht="18" x14ac:dyDescent="0.2">
      <c r="A2371" s="4"/>
    </row>
    <row r="2372" spans="1:1" ht="18" x14ac:dyDescent="0.2">
      <c r="A2372" s="4"/>
    </row>
    <row r="2373" spans="1:1" ht="18" x14ac:dyDescent="0.2">
      <c r="A2373" s="4"/>
    </row>
    <row r="2374" spans="1:1" ht="18" x14ac:dyDescent="0.2">
      <c r="A2374" s="4"/>
    </row>
    <row r="2375" spans="1:1" ht="18" x14ac:dyDescent="0.2">
      <c r="A2375" s="4"/>
    </row>
    <row r="2376" spans="1:1" ht="18" x14ac:dyDescent="0.2">
      <c r="A2376" s="4"/>
    </row>
    <row r="2377" spans="1:1" ht="18" x14ac:dyDescent="0.2">
      <c r="A2377" s="4"/>
    </row>
    <row r="2378" spans="1:1" ht="18" x14ac:dyDescent="0.2">
      <c r="A2378" s="4"/>
    </row>
    <row r="2379" spans="1:1" ht="18" x14ac:dyDescent="0.2">
      <c r="A2379" s="4"/>
    </row>
    <row r="2380" spans="1:1" ht="18" x14ac:dyDescent="0.2">
      <c r="A2380" s="4"/>
    </row>
    <row r="2381" spans="1:1" ht="18" x14ac:dyDescent="0.2">
      <c r="A2381" s="4"/>
    </row>
    <row r="2382" spans="1:1" ht="18" x14ac:dyDescent="0.2">
      <c r="A2382" s="4"/>
    </row>
    <row r="2383" spans="1:1" ht="18" x14ac:dyDescent="0.2">
      <c r="A2383" s="4"/>
    </row>
    <row r="2384" spans="1:1" ht="18" x14ac:dyDescent="0.2">
      <c r="A2384" s="4"/>
    </row>
    <row r="2385" spans="1:1" ht="18" x14ac:dyDescent="0.2">
      <c r="A2385" s="4"/>
    </row>
    <row r="2386" spans="1:1" ht="18" x14ac:dyDescent="0.2">
      <c r="A2386" s="4"/>
    </row>
    <row r="2387" spans="1:1" ht="18" x14ac:dyDescent="0.2">
      <c r="A2387" s="4"/>
    </row>
    <row r="2388" spans="1:1" ht="18" x14ac:dyDescent="0.2">
      <c r="A2388" s="4"/>
    </row>
    <row r="2389" spans="1:1" ht="18" x14ac:dyDescent="0.2">
      <c r="A2389" s="4"/>
    </row>
    <row r="2390" spans="1:1" ht="18" x14ac:dyDescent="0.2">
      <c r="A2390" s="4"/>
    </row>
    <row r="2391" spans="1:1" ht="18" x14ac:dyDescent="0.2">
      <c r="A2391" s="4"/>
    </row>
    <row r="2392" spans="1:1" ht="18" x14ac:dyDescent="0.2">
      <c r="A2392" s="4"/>
    </row>
    <row r="2393" spans="1:1" ht="18" x14ac:dyDescent="0.2">
      <c r="A2393" s="4"/>
    </row>
    <row r="2394" spans="1:1" ht="18" x14ac:dyDescent="0.2">
      <c r="A2394" s="4"/>
    </row>
    <row r="2395" spans="1:1" ht="18" x14ac:dyDescent="0.2">
      <c r="A2395" s="4"/>
    </row>
    <row r="2396" spans="1:1" ht="18" x14ac:dyDescent="0.2">
      <c r="A2396" s="4"/>
    </row>
    <row r="2397" spans="1:1" ht="18" x14ac:dyDescent="0.2">
      <c r="A2397" s="4"/>
    </row>
    <row r="2398" spans="1:1" ht="18" x14ac:dyDescent="0.2">
      <c r="A2398" s="4"/>
    </row>
    <row r="2399" spans="1:1" ht="18" x14ac:dyDescent="0.2">
      <c r="A2399" s="4"/>
    </row>
    <row r="2400" spans="1:1" ht="18" x14ac:dyDescent="0.2">
      <c r="A2400" s="4"/>
    </row>
    <row r="2401" spans="1:1" ht="18" x14ac:dyDescent="0.2">
      <c r="A2401" s="4"/>
    </row>
    <row r="2402" spans="1:1" ht="18" x14ac:dyDescent="0.2">
      <c r="A2402" s="4"/>
    </row>
    <row r="2403" spans="1:1" ht="18" x14ac:dyDescent="0.2">
      <c r="A2403" s="4"/>
    </row>
    <row r="2404" spans="1:1" ht="18" x14ac:dyDescent="0.2">
      <c r="A2404" s="4"/>
    </row>
    <row r="2405" spans="1:1" ht="18" x14ac:dyDescent="0.2">
      <c r="A2405" s="4"/>
    </row>
    <row r="2406" spans="1:1" ht="18" x14ac:dyDescent="0.2">
      <c r="A2406" s="4"/>
    </row>
    <row r="2407" spans="1:1" ht="18" x14ac:dyDescent="0.2">
      <c r="A2407" s="4"/>
    </row>
    <row r="2408" spans="1:1" ht="18" x14ac:dyDescent="0.2">
      <c r="A2408" s="4"/>
    </row>
    <row r="2409" spans="1:1" ht="18" x14ac:dyDescent="0.2">
      <c r="A2409" s="4"/>
    </row>
    <row r="2410" spans="1:1" ht="18" x14ac:dyDescent="0.2">
      <c r="A2410" s="4"/>
    </row>
    <row r="2411" spans="1:1" ht="18" x14ac:dyDescent="0.2">
      <c r="A2411" s="4"/>
    </row>
    <row r="2412" spans="1:1" ht="18" x14ac:dyDescent="0.2">
      <c r="A2412" s="4"/>
    </row>
    <row r="2413" spans="1:1" ht="18" x14ac:dyDescent="0.2">
      <c r="A2413" s="4"/>
    </row>
    <row r="2414" spans="1:1" ht="18" x14ac:dyDescent="0.2">
      <c r="A2414" s="4"/>
    </row>
    <row r="2415" spans="1:1" ht="18" x14ac:dyDescent="0.2">
      <c r="A2415" s="4"/>
    </row>
    <row r="2416" spans="1:1" ht="18" x14ac:dyDescent="0.2">
      <c r="A2416" s="4"/>
    </row>
    <row r="2417" spans="1:1" ht="18" x14ac:dyDescent="0.2">
      <c r="A2417" s="4"/>
    </row>
    <row r="2418" spans="1:1" ht="18" x14ac:dyDescent="0.2">
      <c r="A2418" s="4"/>
    </row>
    <row r="2419" spans="1:1" ht="18" x14ac:dyDescent="0.2">
      <c r="A2419" s="4"/>
    </row>
    <row r="2420" spans="1:1" ht="18" x14ac:dyDescent="0.2">
      <c r="A2420" s="4"/>
    </row>
    <row r="2421" spans="1:1" ht="18" x14ac:dyDescent="0.2">
      <c r="A2421" s="4"/>
    </row>
    <row r="2422" spans="1:1" ht="18" x14ac:dyDescent="0.2">
      <c r="A2422" s="4"/>
    </row>
    <row r="2423" spans="1:1" ht="18" x14ac:dyDescent="0.2">
      <c r="A2423" s="4"/>
    </row>
    <row r="2424" spans="1:1" ht="18" x14ac:dyDescent="0.2">
      <c r="A2424" s="4"/>
    </row>
    <row r="2425" spans="1:1" ht="18" x14ac:dyDescent="0.2">
      <c r="A2425" s="4"/>
    </row>
    <row r="2426" spans="1:1" ht="18" x14ac:dyDescent="0.2">
      <c r="A2426" s="4"/>
    </row>
    <row r="2427" spans="1:1" ht="18" x14ac:dyDescent="0.2">
      <c r="A2427" s="4"/>
    </row>
    <row r="2428" spans="1:1" ht="18" x14ac:dyDescent="0.2">
      <c r="A2428" s="4"/>
    </row>
    <row r="2429" spans="1:1" ht="18" x14ac:dyDescent="0.2">
      <c r="A2429" s="4"/>
    </row>
    <row r="2430" spans="1:1" ht="18" x14ac:dyDescent="0.2">
      <c r="A2430" s="4"/>
    </row>
    <row r="2431" spans="1:1" ht="18" x14ac:dyDescent="0.2">
      <c r="A2431" s="4"/>
    </row>
    <row r="2432" spans="1:1" ht="18" x14ac:dyDescent="0.2">
      <c r="A2432" s="4"/>
    </row>
    <row r="2433" spans="1:1" ht="18" x14ac:dyDescent="0.2">
      <c r="A2433" s="4"/>
    </row>
    <row r="2434" spans="1:1" ht="18" x14ac:dyDescent="0.2">
      <c r="A2434" s="4"/>
    </row>
    <row r="2435" spans="1:1" ht="18" x14ac:dyDescent="0.2">
      <c r="A2435" s="4"/>
    </row>
    <row r="2436" spans="1:1" ht="18" x14ac:dyDescent="0.2">
      <c r="A2436" s="4"/>
    </row>
    <row r="2437" spans="1:1" ht="18" x14ac:dyDescent="0.2">
      <c r="A2437" s="4"/>
    </row>
    <row r="2438" spans="1:1" ht="18" x14ac:dyDescent="0.2">
      <c r="A2438" s="4"/>
    </row>
    <row r="2439" spans="1:1" ht="18" x14ac:dyDescent="0.2">
      <c r="A2439" s="4"/>
    </row>
    <row r="2440" spans="1:1" ht="18" x14ac:dyDescent="0.2">
      <c r="A2440" s="4"/>
    </row>
    <row r="2441" spans="1:1" ht="18" x14ac:dyDescent="0.2">
      <c r="A2441" s="4"/>
    </row>
    <row r="2442" spans="1:1" ht="18" x14ac:dyDescent="0.2">
      <c r="A2442" s="4"/>
    </row>
    <row r="2443" spans="1:1" ht="18" x14ac:dyDescent="0.2">
      <c r="A2443" s="4"/>
    </row>
    <row r="2444" spans="1:1" ht="18" x14ac:dyDescent="0.2">
      <c r="A2444" s="4"/>
    </row>
    <row r="2445" spans="1:1" ht="18" x14ac:dyDescent="0.2">
      <c r="A2445" s="4"/>
    </row>
    <row r="2446" spans="1:1" ht="18" x14ac:dyDescent="0.2">
      <c r="A2446" s="4"/>
    </row>
    <row r="2447" spans="1:1" ht="18" x14ac:dyDescent="0.2">
      <c r="A2447" s="4"/>
    </row>
    <row r="2448" spans="1:1" ht="18" x14ac:dyDescent="0.2">
      <c r="A2448" s="4"/>
    </row>
    <row r="2449" spans="1:1" ht="18" x14ac:dyDescent="0.2">
      <c r="A2449" s="4"/>
    </row>
    <row r="2450" spans="1:1" ht="18" x14ac:dyDescent="0.2">
      <c r="A2450" s="4"/>
    </row>
    <row r="2451" spans="1:1" ht="18" x14ac:dyDescent="0.2">
      <c r="A2451" s="4"/>
    </row>
    <row r="2452" spans="1:1" ht="18" x14ac:dyDescent="0.2">
      <c r="A2452" s="4"/>
    </row>
    <row r="2453" spans="1:1" ht="18" x14ac:dyDescent="0.2">
      <c r="A2453" s="4"/>
    </row>
    <row r="2454" spans="1:1" ht="18" x14ac:dyDescent="0.2">
      <c r="A2454" s="4"/>
    </row>
    <row r="2455" spans="1:1" ht="18" x14ac:dyDescent="0.2">
      <c r="A2455" s="4"/>
    </row>
    <row r="2456" spans="1:1" ht="18" x14ac:dyDescent="0.2">
      <c r="A2456" s="4"/>
    </row>
    <row r="2457" spans="1:1" ht="18" x14ac:dyDescent="0.2">
      <c r="A2457" s="4"/>
    </row>
    <row r="2458" spans="1:1" ht="18" x14ac:dyDescent="0.2">
      <c r="A2458" s="4"/>
    </row>
    <row r="2459" spans="1:1" ht="18" x14ac:dyDescent="0.2">
      <c r="A2459" s="4"/>
    </row>
    <row r="2460" spans="1:1" ht="18" x14ac:dyDescent="0.2">
      <c r="A2460" s="4"/>
    </row>
    <row r="2461" spans="1:1" ht="18" x14ac:dyDescent="0.2">
      <c r="A2461" s="4"/>
    </row>
    <row r="2462" spans="1:1" ht="18" x14ac:dyDescent="0.2">
      <c r="A2462" s="4"/>
    </row>
    <row r="2463" spans="1:1" ht="18" x14ac:dyDescent="0.2">
      <c r="A2463" s="4"/>
    </row>
    <row r="2464" spans="1:1" ht="18" x14ac:dyDescent="0.2">
      <c r="A2464" s="4"/>
    </row>
    <row r="2465" spans="1:1" ht="18" x14ac:dyDescent="0.2">
      <c r="A2465" s="4"/>
    </row>
    <row r="2466" spans="1:1" ht="18" x14ac:dyDescent="0.2">
      <c r="A2466" s="4"/>
    </row>
    <row r="2467" spans="1:1" ht="18" x14ac:dyDescent="0.2">
      <c r="A2467" s="4"/>
    </row>
    <row r="2468" spans="1:1" ht="18" x14ac:dyDescent="0.2">
      <c r="A2468" s="4"/>
    </row>
    <row r="2469" spans="1:1" ht="18" x14ac:dyDescent="0.2">
      <c r="A2469" s="4"/>
    </row>
    <row r="2470" spans="1:1" ht="18" x14ac:dyDescent="0.2">
      <c r="A2470" s="4"/>
    </row>
    <row r="2471" spans="1:1" ht="18" x14ac:dyDescent="0.2">
      <c r="A2471" s="4"/>
    </row>
    <row r="2472" spans="1:1" ht="18" x14ac:dyDescent="0.2">
      <c r="A2472" s="4"/>
    </row>
    <row r="2473" spans="1:1" ht="18" x14ac:dyDescent="0.2">
      <c r="A2473" s="4"/>
    </row>
    <row r="2474" spans="1:1" ht="18" x14ac:dyDescent="0.2">
      <c r="A2474" s="4"/>
    </row>
    <row r="2475" spans="1:1" ht="18" x14ac:dyDescent="0.2">
      <c r="A2475" s="4"/>
    </row>
    <row r="2476" spans="1:1" ht="18" x14ac:dyDescent="0.2">
      <c r="A2476" s="4"/>
    </row>
    <row r="2477" spans="1:1" ht="18" x14ac:dyDescent="0.2">
      <c r="A2477" s="4"/>
    </row>
    <row r="2478" spans="1:1" ht="18" x14ac:dyDescent="0.2">
      <c r="A2478" s="4"/>
    </row>
    <row r="2479" spans="1:1" ht="18" x14ac:dyDescent="0.2">
      <c r="A2479" s="4"/>
    </row>
    <row r="2480" spans="1:1" ht="18" x14ac:dyDescent="0.2">
      <c r="A2480" s="4"/>
    </row>
    <row r="2481" spans="1:1" ht="18" x14ac:dyDescent="0.2">
      <c r="A2481" s="4"/>
    </row>
    <row r="2482" spans="1:1" ht="18" x14ac:dyDescent="0.2">
      <c r="A2482" s="4"/>
    </row>
    <row r="2483" spans="1:1" ht="18" x14ac:dyDescent="0.2">
      <c r="A2483" s="4"/>
    </row>
    <row r="2484" spans="1:1" ht="18" x14ac:dyDescent="0.2">
      <c r="A2484" s="4"/>
    </row>
    <row r="2485" spans="1:1" ht="18" x14ac:dyDescent="0.2">
      <c r="A2485" s="4"/>
    </row>
    <row r="2486" spans="1:1" ht="18" x14ac:dyDescent="0.2">
      <c r="A2486" s="4"/>
    </row>
    <row r="2487" spans="1:1" ht="18" x14ac:dyDescent="0.2">
      <c r="A2487" s="4"/>
    </row>
    <row r="2488" spans="1:1" ht="18" x14ac:dyDescent="0.2">
      <c r="A2488" s="4"/>
    </row>
    <row r="2489" spans="1:1" ht="18" x14ac:dyDescent="0.2">
      <c r="A2489" s="4"/>
    </row>
    <row r="2490" spans="1:1" ht="18" x14ac:dyDescent="0.2">
      <c r="A2490" s="4"/>
    </row>
    <row r="2491" spans="1:1" ht="18" x14ac:dyDescent="0.2">
      <c r="A2491" s="4"/>
    </row>
    <row r="2492" spans="1:1" ht="18" x14ac:dyDescent="0.2">
      <c r="A2492" s="4"/>
    </row>
    <row r="2493" spans="1:1" ht="18" x14ac:dyDescent="0.2">
      <c r="A2493" s="4"/>
    </row>
    <row r="2494" spans="1:1" ht="18" x14ac:dyDescent="0.2">
      <c r="A2494" s="4"/>
    </row>
    <row r="2495" spans="1:1" ht="18" x14ac:dyDescent="0.2">
      <c r="A2495" s="4"/>
    </row>
    <row r="2496" spans="1:1" ht="18" x14ac:dyDescent="0.2">
      <c r="A2496" s="4"/>
    </row>
    <row r="2497" spans="1:1" ht="18" x14ac:dyDescent="0.2">
      <c r="A2497" s="4"/>
    </row>
    <row r="2498" spans="1:1" ht="18" x14ac:dyDescent="0.2">
      <c r="A2498" s="4"/>
    </row>
    <row r="2499" spans="1:1" ht="18" x14ac:dyDescent="0.2">
      <c r="A2499" s="4"/>
    </row>
    <row r="2500" spans="1:1" ht="18" x14ac:dyDescent="0.2">
      <c r="A2500" s="4"/>
    </row>
    <row r="2501" spans="1:1" ht="18" x14ac:dyDescent="0.2">
      <c r="A2501" s="4"/>
    </row>
    <row r="2502" spans="1:1" ht="18" x14ac:dyDescent="0.2">
      <c r="A2502" s="4"/>
    </row>
    <row r="2503" spans="1:1" ht="18" x14ac:dyDescent="0.2">
      <c r="A2503" s="4"/>
    </row>
    <row r="2504" spans="1:1" ht="18" x14ac:dyDescent="0.2">
      <c r="A2504" s="4"/>
    </row>
    <row r="2505" spans="1:1" ht="18" x14ac:dyDescent="0.2">
      <c r="A2505" s="4"/>
    </row>
    <row r="2506" spans="1:1" ht="18" x14ac:dyDescent="0.2">
      <c r="A2506" s="4"/>
    </row>
    <row r="2507" spans="1:1" ht="18" x14ac:dyDescent="0.2">
      <c r="A2507" s="4"/>
    </row>
    <row r="2508" spans="1:1" ht="18" x14ac:dyDescent="0.2">
      <c r="A2508" s="4"/>
    </row>
    <row r="2509" spans="1:1" ht="18" x14ac:dyDescent="0.2">
      <c r="A2509" s="4"/>
    </row>
    <row r="2510" spans="1:1" ht="18" x14ac:dyDescent="0.2">
      <c r="A2510" s="4"/>
    </row>
    <row r="2511" spans="1:1" ht="18" x14ac:dyDescent="0.2">
      <c r="A2511" s="4"/>
    </row>
    <row r="2512" spans="1:1" ht="18" x14ac:dyDescent="0.2">
      <c r="A2512" s="4"/>
    </row>
    <row r="2513" spans="1:1" ht="18" x14ac:dyDescent="0.2">
      <c r="A2513" s="4"/>
    </row>
    <row r="2514" spans="1:1" ht="18" x14ac:dyDescent="0.2">
      <c r="A2514" s="4"/>
    </row>
    <row r="2515" spans="1:1" ht="18" x14ac:dyDescent="0.2">
      <c r="A2515" s="4"/>
    </row>
    <row r="2516" spans="1:1" ht="18" x14ac:dyDescent="0.2">
      <c r="A2516" s="4"/>
    </row>
    <row r="2517" spans="1:1" ht="18" x14ac:dyDescent="0.2">
      <c r="A2517" s="4"/>
    </row>
    <row r="2518" spans="1:1" ht="18" x14ac:dyDescent="0.2">
      <c r="A2518" s="4"/>
    </row>
    <row r="2519" spans="1:1" ht="18" x14ac:dyDescent="0.2">
      <c r="A2519" s="4"/>
    </row>
    <row r="2520" spans="1:1" ht="18" x14ac:dyDescent="0.2">
      <c r="A2520" s="4"/>
    </row>
    <row r="2521" spans="1:1" ht="18" x14ac:dyDescent="0.2">
      <c r="A2521" s="4"/>
    </row>
    <row r="2522" spans="1:1" ht="18" x14ac:dyDescent="0.2">
      <c r="A2522" s="4"/>
    </row>
    <row r="2523" spans="1:1" ht="18" x14ac:dyDescent="0.2">
      <c r="A2523" s="4"/>
    </row>
    <row r="2524" spans="1:1" ht="18" x14ac:dyDescent="0.2">
      <c r="A2524" s="4"/>
    </row>
    <row r="2525" spans="1:1" ht="18" x14ac:dyDescent="0.2">
      <c r="A2525" s="4"/>
    </row>
    <row r="2526" spans="1:1" ht="18" x14ac:dyDescent="0.2">
      <c r="A2526" s="4"/>
    </row>
    <row r="2527" spans="1:1" ht="18" x14ac:dyDescent="0.2">
      <c r="A2527" s="4"/>
    </row>
    <row r="2528" spans="1:1" ht="18" x14ac:dyDescent="0.2">
      <c r="A2528" s="4"/>
    </row>
    <row r="2529" spans="1:1" ht="18" x14ac:dyDescent="0.2">
      <c r="A2529" s="4"/>
    </row>
    <row r="2530" spans="1:1" ht="18" x14ac:dyDescent="0.2">
      <c r="A2530" s="4"/>
    </row>
    <row r="2531" spans="1:1" ht="18" x14ac:dyDescent="0.2">
      <c r="A2531" s="4"/>
    </row>
    <row r="2532" spans="1:1" ht="18" x14ac:dyDescent="0.2">
      <c r="A2532" s="4"/>
    </row>
    <row r="2533" spans="1:1" ht="18" x14ac:dyDescent="0.2">
      <c r="A2533" s="4"/>
    </row>
    <row r="2534" spans="1:1" ht="18" x14ac:dyDescent="0.2">
      <c r="A2534" s="4"/>
    </row>
    <row r="2535" spans="1:1" ht="18" x14ac:dyDescent="0.2">
      <c r="A2535" s="4"/>
    </row>
    <row r="2536" spans="1:1" ht="18" x14ac:dyDescent="0.2">
      <c r="A2536" s="4"/>
    </row>
    <row r="2537" spans="1:1" ht="18" x14ac:dyDescent="0.2">
      <c r="A2537" s="4"/>
    </row>
    <row r="2538" spans="1:1" ht="18" x14ac:dyDescent="0.2">
      <c r="A2538" s="4"/>
    </row>
    <row r="2539" spans="1:1" ht="18" x14ac:dyDescent="0.2">
      <c r="A2539" s="4"/>
    </row>
    <row r="2540" spans="1:1" ht="18" x14ac:dyDescent="0.2">
      <c r="A2540" s="4"/>
    </row>
    <row r="2541" spans="1:1" ht="18" x14ac:dyDescent="0.2">
      <c r="A2541" s="4"/>
    </row>
    <row r="2542" spans="1:1" ht="18" x14ac:dyDescent="0.2">
      <c r="A2542" s="4"/>
    </row>
    <row r="2543" spans="1:1" ht="18" x14ac:dyDescent="0.2">
      <c r="A2543" s="4"/>
    </row>
    <row r="2544" spans="1:1" ht="18" x14ac:dyDescent="0.2">
      <c r="A2544" s="4"/>
    </row>
    <row r="2545" spans="1:1" ht="18" x14ac:dyDescent="0.2">
      <c r="A2545" s="4"/>
    </row>
    <row r="2546" spans="1:1" ht="18" x14ac:dyDescent="0.2">
      <c r="A2546" s="4"/>
    </row>
    <row r="2547" spans="1:1" ht="18" x14ac:dyDescent="0.2">
      <c r="A2547" s="4"/>
    </row>
    <row r="2548" spans="1:1" ht="18" x14ac:dyDescent="0.2">
      <c r="A2548" s="4"/>
    </row>
    <row r="2549" spans="1:1" ht="18" x14ac:dyDescent="0.2">
      <c r="A2549" s="4"/>
    </row>
    <row r="2550" spans="1:1" ht="18" x14ac:dyDescent="0.2">
      <c r="A2550" s="4"/>
    </row>
    <row r="2551" spans="1:1" ht="18" x14ac:dyDescent="0.2">
      <c r="A2551" s="4"/>
    </row>
    <row r="2552" spans="1:1" ht="18" x14ac:dyDescent="0.2">
      <c r="A2552" s="4"/>
    </row>
    <row r="2553" spans="1:1" ht="18" x14ac:dyDescent="0.2">
      <c r="A2553" s="4"/>
    </row>
    <row r="2554" spans="1:1" ht="18" x14ac:dyDescent="0.2">
      <c r="A2554" s="4"/>
    </row>
    <row r="2555" spans="1:1" ht="18" x14ac:dyDescent="0.2">
      <c r="A2555" s="4"/>
    </row>
    <row r="2556" spans="1:1" ht="18" x14ac:dyDescent="0.2">
      <c r="A2556" s="4"/>
    </row>
    <row r="2557" spans="1:1" ht="18" x14ac:dyDescent="0.2">
      <c r="A2557" s="4"/>
    </row>
    <row r="2558" spans="1:1" ht="18" x14ac:dyDescent="0.2">
      <c r="A2558" s="4"/>
    </row>
    <row r="2559" spans="1:1" ht="18" x14ac:dyDescent="0.2">
      <c r="A2559" s="4"/>
    </row>
    <row r="2560" spans="1:1" ht="18" x14ac:dyDescent="0.2">
      <c r="A2560" s="4"/>
    </row>
    <row r="2561" spans="1:1" ht="18" x14ac:dyDescent="0.2">
      <c r="A2561" s="4"/>
    </row>
    <row r="2562" spans="1:1" ht="18" x14ac:dyDescent="0.2">
      <c r="A2562" s="4"/>
    </row>
    <row r="2563" spans="1:1" ht="18" x14ac:dyDescent="0.2">
      <c r="A2563" s="4"/>
    </row>
    <row r="2564" spans="1:1" ht="18" x14ac:dyDescent="0.2">
      <c r="A2564" s="4"/>
    </row>
    <row r="2565" spans="1:1" ht="18" x14ac:dyDescent="0.2">
      <c r="A2565" s="4"/>
    </row>
    <row r="2566" spans="1:1" ht="18" x14ac:dyDescent="0.2">
      <c r="A2566" s="4"/>
    </row>
    <row r="2567" spans="1:1" ht="18" x14ac:dyDescent="0.2">
      <c r="A2567" s="4"/>
    </row>
    <row r="2568" spans="1:1" ht="18" x14ac:dyDescent="0.2">
      <c r="A2568" s="4"/>
    </row>
    <row r="2569" spans="1:1" ht="18" x14ac:dyDescent="0.2">
      <c r="A2569" s="4"/>
    </row>
    <row r="2570" spans="1:1" ht="18" x14ac:dyDescent="0.2">
      <c r="A2570" s="4"/>
    </row>
    <row r="2571" spans="1:1" ht="18" x14ac:dyDescent="0.2">
      <c r="A2571" s="4"/>
    </row>
    <row r="2572" spans="1:1" ht="18" x14ac:dyDescent="0.2">
      <c r="A2572" s="4"/>
    </row>
    <row r="2573" spans="1:1" ht="18" x14ac:dyDescent="0.2">
      <c r="A2573" s="4"/>
    </row>
    <row r="2574" spans="1:1" ht="18" x14ac:dyDescent="0.2">
      <c r="A2574" s="4"/>
    </row>
    <row r="2575" spans="1:1" ht="18" x14ac:dyDescent="0.2">
      <c r="A2575" s="4"/>
    </row>
    <row r="2576" spans="1:1" ht="18" x14ac:dyDescent="0.2">
      <c r="A2576" s="4"/>
    </row>
    <row r="2577" spans="1:1" ht="18" x14ac:dyDescent="0.2">
      <c r="A2577" s="4"/>
    </row>
    <row r="2578" spans="1:1" ht="18" x14ac:dyDescent="0.2">
      <c r="A2578" s="4"/>
    </row>
    <row r="2579" spans="1:1" ht="18" x14ac:dyDescent="0.2">
      <c r="A2579" s="4"/>
    </row>
    <row r="2580" spans="1:1" ht="18" x14ac:dyDescent="0.2">
      <c r="A2580" s="4"/>
    </row>
    <row r="2581" spans="1:1" ht="18" x14ac:dyDescent="0.2">
      <c r="A2581" s="4"/>
    </row>
    <row r="2582" spans="1:1" ht="18" x14ac:dyDescent="0.2">
      <c r="A2582" s="4"/>
    </row>
    <row r="2583" spans="1:1" ht="18" x14ac:dyDescent="0.2">
      <c r="A2583" s="4"/>
    </row>
    <row r="2584" spans="1:1" ht="18" x14ac:dyDescent="0.2">
      <c r="A2584" s="4"/>
    </row>
    <row r="2585" spans="1:1" ht="18" x14ac:dyDescent="0.2">
      <c r="A2585" s="4"/>
    </row>
    <row r="2586" spans="1:1" ht="18" x14ac:dyDescent="0.2">
      <c r="A2586" s="4"/>
    </row>
    <row r="2587" spans="1:1" ht="18" x14ac:dyDescent="0.2">
      <c r="A2587" s="4"/>
    </row>
    <row r="2588" spans="1:1" ht="18" x14ac:dyDescent="0.2">
      <c r="A2588" s="4"/>
    </row>
    <row r="2589" spans="1:1" ht="18" x14ac:dyDescent="0.2">
      <c r="A2589" s="4"/>
    </row>
    <row r="2590" spans="1:1" ht="18" x14ac:dyDescent="0.2">
      <c r="A2590" s="4"/>
    </row>
    <row r="2591" spans="1:1" ht="18" x14ac:dyDescent="0.2">
      <c r="A2591" s="4"/>
    </row>
    <row r="2592" spans="1:1" ht="18" x14ac:dyDescent="0.2">
      <c r="A2592" s="4"/>
    </row>
    <row r="2593" spans="1:1" ht="18" x14ac:dyDescent="0.2">
      <c r="A2593" s="4"/>
    </row>
    <row r="2594" spans="1:1" ht="18" x14ac:dyDescent="0.2">
      <c r="A2594" s="4"/>
    </row>
    <row r="2595" spans="1:1" ht="18" x14ac:dyDescent="0.2">
      <c r="A2595" s="4"/>
    </row>
    <row r="2596" spans="1:1" ht="18" x14ac:dyDescent="0.2">
      <c r="A2596" s="4"/>
    </row>
    <row r="2597" spans="1:1" ht="18" x14ac:dyDescent="0.2">
      <c r="A2597" s="4"/>
    </row>
    <row r="2598" spans="1:1" ht="18" x14ac:dyDescent="0.2">
      <c r="A2598" s="4"/>
    </row>
    <row r="2599" spans="1:1" ht="18" x14ac:dyDescent="0.2">
      <c r="A2599" s="4"/>
    </row>
    <row r="2600" spans="1:1" ht="18" x14ac:dyDescent="0.2">
      <c r="A2600" s="4"/>
    </row>
    <row r="2601" spans="1:1" ht="18" x14ac:dyDescent="0.2">
      <c r="A2601" s="4"/>
    </row>
    <row r="2602" spans="1:1" ht="18" x14ac:dyDescent="0.2">
      <c r="A2602" s="4"/>
    </row>
    <row r="2603" spans="1:1" ht="18" x14ac:dyDescent="0.2">
      <c r="A2603" s="4"/>
    </row>
    <row r="2604" spans="1:1" ht="18" x14ac:dyDescent="0.2">
      <c r="A2604" s="4"/>
    </row>
    <row r="2605" spans="1:1" ht="18" x14ac:dyDescent="0.2">
      <c r="A2605" s="4"/>
    </row>
    <row r="2606" spans="1:1" ht="18" x14ac:dyDescent="0.2">
      <c r="A2606" s="4"/>
    </row>
    <row r="2607" spans="1:1" ht="18" x14ac:dyDescent="0.2">
      <c r="A2607" s="4"/>
    </row>
    <row r="2608" spans="1:1" ht="18" x14ac:dyDescent="0.2">
      <c r="A2608" s="4"/>
    </row>
    <row r="2609" spans="1:1" ht="18" x14ac:dyDescent="0.2">
      <c r="A2609" s="4"/>
    </row>
    <row r="2610" spans="1:1" ht="18" x14ac:dyDescent="0.2">
      <c r="A2610" s="4"/>
    </row>
    <row r="2611" spans="1:1" ht="18" x14ac:dyDescent="0.2">
      <c r="A2611" s="4"/>
    </row>
    <row r="2612" spans="1:1" ht="18" x14ac:dyDescent="0.2">
      <c r="A2612" s="4"/>
    </row>
    <row r="2613" spans="1:1" ht="18" x14ac:dyDescent="0.2">
      <c r="A2613" s="4"/>
    </row>
    <row r="2614" spans="1:1" ht="18" x14ac:dyDescent="0.2">
      <c r="A2614" s="4"/>
    </row>
    <row r="2615" spans="1:1" ht="18" x14ac:dyDescent="0.2">
      <c r="A2615" s="4"/>
    </row>
    <row r="2616" spans="1:1" ht="18" x14ac:dyDescent="0.2">
      <c r="A2616" s="4"/>
    </row>
    <row r="2617" spans="1:1" ht="18" x14ac:dyDescent="0.2">
      <c r="A2617" s="4"/>
    </row>
    <row r="2618" spans="1:1" ht="18" x14ac:dyDescent="0.2">
      <c r="A2618" s="4"/>
    </row>
    <row r="2619" spans="1:1" ht="18" x14ac:dyDescent="0.2">
      <c r="A2619" s="4"/>
    </row>
    <row r="2620" spans="1:1" ht="18" x14ac:dyDescent="0.2">
      <c r="A2620" s="4"/>
    </row>
    <row r="2621" spans="1:1" ht="18" x14ac:dyDescent="0.2">
      <c r="A2621" s="4"/>
    </row>
    <row r="2622" spans="1:1" ht="18" x14ac:dyDescent="0.2">
      <c r="A2622" s="4"/>
    </row>
    <row r="2623" spans="1:1" ht="18" x14ac:dyDescent="0.2">
      <c r="A2623" s="4"/>
    </row>
    <row r="2624" spans="1:1" ht="18" x14ac:dyDescent="0.2">
      <c r="A2624" s="4"/>
    </row>
    <row r="2625" spans="1:1" ht="18" x14ac:dyDescent="0.2">
      <c r="A2625" s="4"/>
    </row>
    <row r="2626" spans="1:1" ht="18" x14ac:dyDescent="0.2">
      <c r="A2626" s="4"/>
    </row>
    <row r="2627" spans="1:1" ht="18" x14ac:dyDescent="0.2">
      <c r="A2627" s="4"/>
    </row>
    <row r="2628" spans="1:1" ht="18" x14ac:dyDescent="0.2">
      <c r="A2628" s="4"/>
    </row>
    <row r="2629" spans="1:1" ht="18" x14ac:dyDescent="0.2">
      <c r="A2629" s="4"/>
    </row>
    <row r="2630" spans="1:1" ht="18" x14ac:dyDescent="0.2">
      <c r="A2630" s="4"/>
    </row>
    <row r="2631" spans="1:1" ht="18" x14ac:dyDescent="0.2">
      <c r="A2631" s="4"/>
    </row>
    <row r="2632" spans="1:1" ht="18" x14ac:dyDescent="0.2">
      <c r="A2632" s="4"/>
    </row>
    <row r="2633" spans="1:1" ht="18" x14ac:dyDescent="0.2">
      <c r="A2633" s="4"/>
    </row>
    <row r="2634" spans="1:1" ht="18" x14ac:dyDescent="0.2">
      <c r="A2634" s="4"/>
    </row>
    <row r="2635" spans="1:1" ht="18" x14ac:dyDescent="0.2">
      <c r="A2635" s="4"/>
    </row>
    <row r="2636" spans="1:1" ht="18" x14ac:dyDescent="0.2">
      <c r="A2636" s="4"/>
    </row>
    <row r="2637" spans="1:1" ht="18" x14ac:dyDescent="0.2">
      <c r="A2637" s="4"/>
    </row>
    <row r="2638" spans="1:1" ht="18" x14ac:dyDescent="0.2">
      <c r="A2638" s="4"/>
    </row>
    <row r="2639" spans="1:1" ht="18" x14ac:dyDescent="0.2">
      <c r="A2639" s="4"/>
    </row>
    <row r="2640" spans="1:1" ht="18" x14ac:dyDescent="0.2">
      <c r="A2640" s="4"/>
    </row>
    <row r="2641" spans="1:1" ht="18" x14ac:dyDescent="0.2">
      <c r="A2641" s="4"/>
    </row>
    <row r="2642" spans="1:1" ht="18" x14ac:dyDescent="0.2">
      <c r="A2642" s="4"/>
    </row>
    <row r="2643" spans="1:1" ht="18" x14ac:dyDescent="0.2">
      <c r="A2643" s="4"/>
    </row>
    <row r="2644" spans="1:1" ht="18" x14ac:dyDescent="0.2">
      <c r="A2644" s="4"/>
    </row>
    <row r="2645" spans="1:1" ht="18" x14ac:dyDescent="0.2">
      <c r="A2645" s="4"/>
    </row>
    <row r="2646" spans="1:1" ht="18" x14ac:dyDescent="0.2">
      <c r="A2646" s="4"/>
    </row>
    <row r="2647" spans="1:1" ht="18" x14ac:dyDescent="0.2">
      <c r="A2647" s="4"/>
    </row>
    <row r="2648" spans="1:1" ht="18" x14ac:dyDescent="0.2">
      <c r="A2648" s="4"/>
    </row>
    <row r="2649" spans="1:1" ht="18" x14ac:dyDescent="0.2">
      <c r="A2649" s="4"/>
    </row>
    <row r="2650" spans="1:1" ht="18" x14ac:dyDescent="0.2">
      <c r="A2650" s="4"/>
    </row>
    <row r="2651" spans="1:1" ht="18" x14ac:dyDescent="0.2">
      <c r="A2651" s="4"/>
    </row>
    <row r="2652" spans="1:1" ht="18" x14ac:dyDescent="0.2">
      <c r="A2652" s="4"/>
    </row>
    <row r="2653" spans="1:1" ht="18" x14ac:dyDescent="0.2">
      <c r="A2653" s="4"/>
    </row>
    <row r="2654" spans="1:1" ht="18" x14ac:dyDescent="0.2">
      <c r="A2654" s="4"/>
    </row>
    <row r="2655" spans="1:1" ht="18" x14ac:dyDescent="0.2">
      <c r="A2655" s="4"/>
    </row>
    <row r="2656" spans="1:1" ht="18" x14ac:dyDescent="0.2">
      <c r="A2656" s="4"/>
    </row>
    <row r="2657" spans="1:1" ht="18" x14ac:dyDescent="0.2">
      <c r="A2657" s="4"/>
    </row>
    <row r="2658" spans="1:1" ht="18" x14ac:dyDescent="0.2">
      <c r="A2658" s="4"/>
    </row>
    <row r="2659" spans="1:1" ht="18" x14ac:dyDescent="0.2">
      <c r="A2659" s="4"/>
    </row>
    <row r="2660" spans="1:1" ht="18" x14ac:dyDescent="0.2">
      <c r="A2660" s="4"/>
    </row>
    <row r="2661" spans="1:1" ht="18" x14ac:dyDescent="0.2">
      <c r="A2661" s="4"/>
    </row>
    <row r="2662" spans="1:1" ht="18" x14ac:dyDescent="0.2">
      <c r="A2662" s="4"/>
    </row>
    <row r="2663" spans="1:1" ht="18" x14ac:dyDescent="0.2">
      <c r="A2663" s="4"/>
    </row>
    <row r="2664" spans="1:1" ht="18" x14ac:dyDescent="0.2">
      <c r="A2664" s="4"/>
    </row>
    <row r="2665" spans="1:1" ht="18" x14ac:dyDescent="0.2">
      <c r="A2665" s="4"/>
    </row>
    <row r="2666" spans="1:1" ht="18" x14ac:dyDescent="0.2">
      <c r="A2666" s="4"/>
    </row>
    <row r="2667" spans="1:1" ht="18" x14ac:dyDescent="0.2">
      <c r="A2667" s="4"/>
    </row>
    <row r="2668" spans="1:1" ht="18" x14ac:dyDescent="0.2">
      <c r="A2668" s="4"/>
    </row>
    <row r="2669" spans="1:1" ht="18" x14ac:dyDescent="0.2">
      <c r="A2669" s="4"/>
    </row>
    <row r="2670" spans="1:1" ht="18" x14ac:dyDescent="0.2">
      <c r="A2670" s="4"/>
    </row>
    <row r="2671" spans="1:1" ht="18" x14ac:dyDescent="0.2">
      <c r="A2671" s="4"/>
    </row>
    <row r="2672" spans="1:1" ht="18" x14ac:dyDescent="0.2">
      <c r="A2672" s="4"/>
    </row>
    <row r="2673" spans="1:1" ht="18" x14ac:dyDescent="0.2">
      <c r="A2673" s="4"/>
    </row>
    <row r="2674" spans="1:1" ht="18" x14ac:dyDescent="0.2">
      <c r="A2674" s="4"/>
    </row>
    <row r="2675" spans="1:1" ht="18" x14ac:dyDescent="0.2">
      <c r="A2675" s="4"/>
    </row>
    <row r="2676" spans="1:1" ht="18" x14ac:dyDescent="0.2">
      <c r="A2676" s="4"/>
    </row>
    <row r="2677" spans="1:1" ht="18" x14ac:dyDescent="0.2">
      <c r="A2677" s="4"/>
    </row>
    <row r="2678" spans="1:1" ht="18" x14ac:dyDescent="0.2">
      <c r="A2678" s="4"/>
    </row>
    <row r="2679" spans="1:1" ht="18" x14ac:dyDescent="0.2">
      <c r="A2679" s="4"/>
    </row>
    <row r="2680" spans="1:1" ht="18" x14ac:dyDescent="0.2">
      <c r="A2680" s="4"/>
    </row>
    <row r="2681" spans="1:1" ht="18" x14ac:dyDescent="0.2">
      <c r="A2681" s="4"/>
    </row>
    <row r="2682" spans="1:1" ht="18" x14ac:dyDescent="0.2">
      <c r="A2682" s="4"/>
    </row>
    <row r="2683" spans="1:1" ht="18" x14ac:dyDescent="0.2">
      <c r="A2683" s="4"/>
    </row>
    <row r="2684" spans="1:1" ht="18" x14ac:dyDescent="0.2">
      <c r="A2684" s="4"/>
    </row>
    <row r="2685" spans="1:1" ht="18" x14ac:dyDescent="0.2">
      <c r="A2685" s="4"/>
    </row>
    <row r="2686" spans="1:1" ht="18" x14ac:dyDescent="0.2">
      <c r="A2686" s="4"/>
    </row>
    <row r="2687" spans="1:1" ht="18" x14ac:dyDescent="0.2">
      <c r="A2687" s="4"/>
    </row>
    <row r="2688" spans="1:1" ht="18" x14ac:dyDescent="0.2">
      <c r="A2688" s="4"/>
    </row>
    <row r="2689" spans="1:1" ht="18" x14ac:dyDescent="0.2">
      <c r="A2689" s="4"/>
    </row>
    <row r="2690" spans="1:1" ht="18" x14ac:dyDescent="0.2">
      <c r="A2690" s="4"/>
    </row>
    <row r="2691" spans="1:1" ht="18" x14ac:dyDescent="0.2">
      <c r="A2691" s="4"/>
    </row>
    <row r="2692" spans="1:1" ht="18" x14ac:dyDescent="0.2">
      <c r="A2692" s="4"/>
    </row>
    <row r="2693" spans="1:1" ht="18" x14ac:dyDescent="0.2">
      <c r="A2693" s="4"/>
    </row>
    <row r="2694" spans="1:1" ht="18" x14ac:dyDescent="0.2">
      <c r="A2694" s="4"/>
    </row>
    <row r="2695" spans="1:1" ht="18" x14ac:dyDescent="0.2">
      <c r="A2695" s="4"/>
    </row>
    <row r="2696" spans="1:1" ht="18" x14ac:dyDescent="0.2">
      <c r="A2696" s="4"/>
    </row>
    <row r="2697" spans="1:1" ht="18" x14ac:dyDescent="0.2">
      <c r="A2697" s="4"/>
    </row>
    <row r="2698" spans="1:1" ht="18" x14ac:dyDescent="0.2">
      <c r="A2698" s="4"/>
    </row>
    <row r="2699" spans="1:1" ht="18" x14ac:dyDescent="0.2">
      <c r="A2699" s="4"/>
    </row>
    <row r="2700" spans="1:1" ht="18" x14ac:dyDescent="0.2">
      <c r="A2700" s="4"/>
    </row>
    <row r="2701" spans="1:1" ht="18" x14ac:dyDescent="0.2">
      <c r="A2701" s="4"/>
    </row>
    <row r="2702" spans="1:1" ht="18" x14ac:dyDescent="0.2">
      <c r="A2702" s="4"/>
    </row>
    <row r="2703" spans="1:1" ht="18" x14ac:dyDescent="0.2">
      <c r="A2703" s="4"/>
    </row>
    <row r="2704" spans="1:1" ht="18" x14ac:dyDescent="0.2">
      <c r="A2704" s="4"/>
    </row>
    <row r="2705" spans="1:1" ht="18" x14ac:dyDescent="0.2">
      <c r="A2705" s="4"/>
    </row>
    <row r="2706" spans="1:1" ht="18" x14ac:dyDescent="0.2">
      <c r="A2706" s="4"/>
    </row>
    <row r="2707" spans="1:1" ht="18" x14ac:dyDescent="0.2">
      <c r="A2707" s="4"/>
    </row>
    <row r="2708" spans="1:1" ht="18" x14ac:dyDescent="0.2">
      <c r="A2708" s="4"/>
    </row>
    <row r="2709" spans="1:1" ht="18" x14ac:dyDescent="0.2">
      <c r="A2709" s="4"/>
    </row>
    <row r="2710" spans="1:1" ht="18" x14ac:dyDescent="0.2">
      <c r="A2710" s="4"/>
    </row>
    <row r="2711" spans="1:1" ht="18" x14ac:dyDescent="0.2">
      <c r="A2711" s="4"/>
    </row>
    <row r="2712" spans="1:1" ht="18" x14ac:dyDescent="0.2">
      <c r="A2712" s="4"/>
    </row>
    <row r="2713" spans="1:1" ht="18" x14ac:dyDescent="0.2">
      <c r="A2713" s="4"/>
    </row>
    <row r="2714" spans="1:1" ht="18" x14ac:dyDescent="0.2">
      <c r="A2714" s="4"/>
    </row>
    <row r="2715" spans="1:1" ht="18" x14ac:dyDescent="0.2">
      <c r="A2715" s="4"/>
    </row>
    <row r="2716" spans="1:1" ht="18" x14ac:dyDescent="0.2">
      <c r="A2716" s="4"/>
    </row>
    <row r="2717" spans="1:1" ht="18" x14ac:dyDescent="0.2">
      <c r="A2717" s="4"/>
    </row>
    <row r="2718" spans="1:1" ht="18" x14ac:dyDescent="0.2">
      <c r="A2718" s="4"/>
    </row>
    <row r="2719" spans="1:1" ht="18" x14ac:dyDescent="0.2">
      <c r="A2719" s="4"/>
    </row>
    <row r="2720" spans="1:1" ht="18" x14ac:dyDescent="0.2">
      <c r="A2720" s="4"/>
    </row>
    <row r="2721" spans="1:1" ht="18" x14ac:dyDescent="0.2">
      <c r="A2721" s="4"/>
    </row>
    <row r="2722" spans="1:1" ht="18" x14ac:dyDescent="0.2">
      <c r="A2722" s="4"/>
    </row>
    <row r="2723" spans="1:1" ht="18" x14ac:dyDescent="0.2">
      <c r="A2723" s="4"/>
    </row>
    <row r="2724" spans="1:1" ht="18" x14ac:dyDescent="0.2">
      <c r="A2724" s="4"/>
    </row>
    <row r="2725" spans="1:1" ht="18" x14ac:dyDescent="0.2">
      <c r="A2725" s="4"/>
    </row>
    <row r="2726" spans="1:1" ht="18" x14ac:dyDescent="0.2">
      <c r="A2726" s="4"/>
    </row>
    <row r="2727" spans="1:1" ht="18" x14ac:dyDescent="0.2">
      <c r="A2727" s="4"/>
    </row>
    <row r="2728" spans="1:1" ht="18" x14ac:dyDescent="0.2">
      <c r="A2728" s="4"/>
    </row>
    <row r="2729" spans="1:1" ht="18" x14ac:dyDescent="0.2">
      <c r="A2729" s="4"/>
    </row>
    <row r="2730" spans="1:1" ht="18" x14ac:dyDescent="0.2">
      <c r="A2730" s="4"/>
    </row>
    <row r="2731" spans="1:1" ht="18" x14ac:dyDescent="0.2">
      <c r="A2731" s="4"/>
    </row>
    <row r="2732" spans="1:1" ht="18" x14ac:dyDescent="0.2">
      <c r="A2732" s="4"/>
    </row>
    <row r="2733" spans="1:1" ht="18" x14ac:dyDescent="0.2">
      <c r="A2733" s="4"/>
    </row>
    <row r="2734" spans="1:1" ht="18" x14ac:dyDescent="0.2">
      <c r="A2734" s="4"/>
    </row>
    <row r="2735" spans="1:1" ht="18" x14ac:dyDescent="0.2">
      <c r="A2735" s="4"/>
    </row>
    <row r="2736" spans="1:1" ht="18" x14ac:dyDescent="0.2">
      <c r="A2736" s="4"/>
    </row>
    <row r="2737" spans="1:1" ht="18" x14ac:dyDescent="0.2">
      <c r="A2737" s="4"/>
    </row>
    <row r="2738" spans="1:1" ht="18" x14ac:dyDescent="0.2">
      <c r="A2738" s="4"/>
    </row>
    <row r="2739" spans="1:1" ht="18" x14ac:dyDescent="0.2">
      <c r="A2739" s="4"/>
    </row>
    <row r="2740" spans="1:1" ht="18" x14ac:dyDescent="0.2">
      <c r="A2740" s="4"/>
    </row>
    <row r="2741" spans="1:1" ht="18" x14ac:dyDescent="0.2">
      <c r="A2741" s="4"/>
    </row>
    <row r="2742" spans="1:1" ht="18" x14ac:dyDescent="0.2">
      <c r="A2742" s="4"/>
    </row>
    <row r="2743" spans="1:1" ht="18" x14ac:dyDescent="0.2">
      <c r="A2743" s="4"/>
    </row>
    <row r="2744" spans="1:1" ht="18" x14ac:dyDescent="0.2">
      <c r="A2744" s="4"/>
    </row>
    <row r="2745" spans="1:1" ht="18" x14ac:dyDescent="0.2">
      <c r="A2745" s="4"/>
    </row>
    <row r="2746" spans="1:1" ht="18" x14ac:dyDescent="0.2">
      <c r="A2746" s="4"/>
    </row>
    <row r="2747" spans="1:1" ht="18" x14ac:dyDescent="0.2">
      <c r="A2747" s="4"/>
    </row>
    <row r="2748" spans="1:1" ht="18" x14ac:dyDescent="0.2">
      <c r="A2748" s="4"/>
    </row>
    <row r="2749" spans="1:1" ht="18" x14ac:dyDescent="0.2">
      <c r="A2749" s="4"/>
    </row>
    <row r="2750" spans="1:1" ht="18" x14ac:dyDescent="0.2">
      <c r="A2750" s="4"/>
    </row>
    <row r="2751" spans="1:1" ht="18" x14ac:dyDescent="0.2">
      <c r="A2751" s="4"/>
    </row>
    <row r="2752" spans="1:1" ht="18" x14ac:dyDescent="0.2">
      <c r="A2752" s="4"/>
    </row>
    <row r="2753" spans="1:1" ht="18" x14ac:dyDescent="0.2">
      <c r="A2753" s="4"/>
    </row>
    <row r="2754" spans="1:1" ht="18" x14ac:dyDescent="0.2">
      <c r="A2754" s="4"/>
    </row>
    <row r="2755" spans="1:1" ht="18" x14ac:dyDescent="0.2">
      <c r="A2755" s="4"/>
    </row>
    <row r="2756" spans="1:1" ht="18" x14ac:dyDescent="0.2">
      <c r="A2756" s="4"/>
    </row>
    <row r="2757" spans="1:1" ht="18" x14ac:dyDescent="0.2">
      <c r="A2757" s="4"/>
    </row>
    <row r="2758" spans="1:1" ht="18" x14ac:dyDescent="0.2">
      <c r="A2758" s="4"/>
    </row>
    <row r="2759" spans="1:1" ht="18" x14ac:dyDescent="0.2">
      <c r="A2759" s="4"/>
    </row>
    <row r="2760" spans="1:1" ht="18" x14ac:dyDescent="0.2">
      <c r="A2760" s="4"/>
    </row>
    <row r="2761" spans="1:1" ht="18" x14ac:dyDescent="0.2">
      <c r="A2761" s="4"/>
    </row>
    <row r="2762" spans="1:1" ht="18" x14ac:dyDescent="0.2">
      <c r="A2762" s="4"/>
    </row>
    <row r="2763" spans="1:1" ht="18" x14ac:dyDescent="0.2">
      <c r="A2763" s="4"/>
    </row>
    <row r="2764" spans="1:1" ht="18" x14ac:dyDescent="0.2">
      <c r="A2764" s="4"/>
    </row>
    <row r="2765" spans="1:1" ht="18" x14ac:dyDescent="0.2">
      <c r="A2765" s="4"/>
    </row>
    <row r="2766" spans="1:1" ht="18" x14ac:dyDescent="0.2">
      <c r="A2766" s="4"/>
    </row>
    <row r="2767" spans="1:1" ht="18" x14ac:dyDescent="0.2">
      <c r="A2767" s="4"/>
    </row>
    <row r="2768" spans="1:1" ht="18" x14ac:dyDescent="0.2">
      <c r="A2768" s="4"/>
    </row>
    <row r="2769" spans="1:1" ht="18" x14ac:dyDescent="0.2">
      <c r="A2769" s="4"/>
    </row>
    <row r="2770" spans="1:1" ht="18" x14ac:dyDescent="0.2">
      <c r="A2770" s="4"/>
    </row>
    <row r="2771" spans="1:1" ht="18" x14ac:dyDescent="0.2">
      <c r="A2771" s="4"/>
    </row>
    <row r="2772" spans="1:1" ht="18" x14ac:dyDescent="0.2">
      <c r="A2772" s="4"/>
    </row>
    <row r="2773" spans="1:1" ht="18" x14ac:dyDescent="0.2">
      <c r="A2773" s="4"/>
    </row>
    <row r="2774" spans="1:1" ht="18" x14ac:dyDescent="0.2">
      <c r="A2774" s="4"/>
    </row>
    <row r="2775" spans="1:1" ht="18" x14ac:dyDescent="0.2">
      <c r="A2775" s="4"/>
    </row>
    <row r="2776" spans="1:1" ht="18" x14ac:dyDescent="0.2">
      <c r="A2776" s="4"/>
    </row>
    <row r="2777" spans="1:1" ht="18" x14ac:dyDescent="0.2">
      <c r="A2777" s="4"/>
    </row>
    <row r="2778" spans="1:1" ht="18" x14ac:dyDescent="0.2">
      <c r="A2778" s="4"/>
    </row>
    <row r="2779" spans="1:1" ht="18" x14ac:dyDescent="0.2">
      <c r="A2779" s="4"/>
    </row>
    <row r="2780" spans="1:1" ht="18" x14ac:dyDescent="0.2">
      <c r="A2780" s="4"/>
    </row>
    <row r="2781" spans="1:1" ht="18" x14ac:dyDescent="0.2">
      <c r="A2781" s="4"/>
    </row>
    <row r="2782" spans="1:1" ht="18" x14ac:dyDescent="0.2">
      <c r="A2782" s="4"/>
    </row>
    <row r="2783" spans="1:1" ht="18" x14ac:dyDescent="0.2">
      <c r="A2783" s="4"/>
    </row>
    <row r="2784" spans="1:1" ht="18" x14ac:dyDescent="0.2">
      <c r="A2784" s="4"/>
    </row>
    <row r="2785" spans="1:1" ht="18" x14ac:dyDescent="0.2">
      <c r="A2785" s="4"/>
    </row>
    <row r="2786" spans="1:1" ht="18" x14ac:dyDescent="0.2">
      <c r="A2786" s="4"/>
    </row>
    <row r="2787" spans="1:1" ht="18" x14ac:dyDescent="0.2">
      <c r="A2787" s="4"/>
    </row>
    <row r="2788" spans="1:1" ht="18" x14ac:dyDescent="0.2">
      <c r="A2788" s="4"/>
    </row>
    <row r="2789" spans="1:1" ht="18" x14ac:dyDescent="0.2">
      <c r="A2789" s="4"/>
    </row>
    <row r="2790" spans="1:1" ht="18" x14ac:dyDescent="0.2">
      <c r="A2790" s="4"/>
    </row>
    <row r="2791" spans="1:1" ht="18" x14ac:dyDescent="0.2">
      <c r="A2791" s="4"/>
    </row>
    <row r="2792" spans="1:1" ht="18" x14ac:dyDescent="0.2">
      <c r="A2792" s="4"/>
    </row>
    <row r="2793" spans="1:1" ht="18" x14ac:dyDescent="0.2">
      <c r="A2793" s="4"/>
    </row>
    <row r="2794" spans="1:1" ht="18" x14ac:dyDescent="0.2">
      <c r="A2794" s="4"/>
    </row>
    <row r="2795" spans="1:1" ht="18" x14ac:dyDescent="0.2">
      <c r="A2795" s="4"/>
    </row>
    <row r="2796" spans="1:1" ht="18" x14ac:dyDescent="0.2">
      <c r="A2796" s="4"/>
    </row>
    <row r="2797" spans="1:1" ht="18" x14ac:dyDescent="0.2">
      <c r="A2797" s="4"/>
    </row>
    <row r="2798" spans="1:1" ht="18" x14ac:dyDescent="0.2">
      <c r="A2798" s="4"/>
    </row>
    <row r="2799" spans="1:1" ht="18" x14ac:dyDescent="0.2">
      <c r="A2799" s="4"/>
    </row>
    <row r="2800" spans="1:1" ht="18" x14ac:dyDescent="0.2">
      <c r="A2800" s="4"/>
    </row>
    <row r="2801" spans="1:1" ht="18" x14ac:dyDescent="0.2">
      <c r="A2801" s="4"/>
    </row>
    <row r="2802" spans="1:1" ht="18" x14ac:dyDescent="0.2">
      <c r="A2802" s="4"/>
    </row>
    <row r="2803" spans="1:1" ht="18" x14ac:dyDescent="0.2">
      <c r="A2803" s="4"/>
    </row>
    <row r="2804" spans="1:1" ht="18" x14ac:dyDescent="0.2">
      <c r="A2804" s="4"/>
    </row>
    <row r="2805" spans="1:1" ht="18" x14ac:dyDescent="0.2">
      <c r="A2805" s="4"/>
    </row>
    <row r="2806" spans="1:1" ht="18" x14ac:dyDescent="0.2">
      <c r="A2806" s="4"/>
    </row>
    <row r="2807" spans="1:1" ht="18" x14ac:dyDescent="0.2">
      <c r="A2807" s="4"/>
    </row>
    <row r="2808" spans="1:1" ht="18" x14ac:dyDescent="0.2">
      <c r="A2808" s="4"/>
    </row>
    <row r="2809" spans="1:1" ht="18" x14ac:dyDescent="0.2">
      <c r="A2809" s="4"/>
    </row>
    <row r="2810" spans="1:1" ht="18" x14ac:dyDescent="0.2">
      <c r="A2810" s="4"/>
    </row>
    <row r="2811" spans="1:1" ht="18" x14ac:dyDescent="0.2">
      <c r="A2811" s="4"/>
    </row>
    <row r="2812" spans="1:1" ht="18" x14ac:dyDescent="0.2">
      <c r="A2812" s="4"/>
    </row>
    <row r="2813" spans="1:1" ht="18" x14ac:dyDescent="0.2">
      <c r="A2813" s="4"/>
    </row>
    <row r="2814" spans="1:1" ht="18" x14ac:dyDescent="0.2">
      <c r="A2814" s="4"/>
    </row>
    <row r="2815" spans="1:1" ht="18" x14ac:dyDescent="0.2">
      <c r="A2815" s="4"/>
    </row>
    <row r="2816" spans="1:1" ht="18" x14ac:dyDescent="0.2">
      <c r="A2816" s="4"/>
    </row>
    <row r="2817" spans="1:1" ht="18" x14ac:dyDescent="0.2">
      <c r="A2817" s="4"/>
    </row>
    <row r="2818" spans="1:1" ht="18" x14ac:dyDescent="0.2">
      <c r="A2818" s="4"/>
    </row>
    <row r="2819" spans="1:1" ht="18" x14ac:dyDescent="0.2">
      <c r="A2819" s="4"/>
    </row>
    <row r="2820" spans="1:1" ht="18" x14ac:dyDescent="0.2">
      <c r="A2820" s="4"/>
    </row>
    <row r="2821" spans="1:1" ht="18" x14ac:dyDescent="0.2">
      <c r="A2821" s="4"/>
    </row>
    <row r="2822" spans="1:1" ht="18" x14ac:dyDescent="0.2">
      <c r="A2822" s="4"/>
    </row>
    <row r="2823" spans="1:1" ht="18" x14ac:dyDescent="0.2">
      <c r="A2823" s="4"/>
    </row>
    <row r="2824" spans="1:1" ht="18" x14ac:dyDescent="0.2">
      <c r="A2824" s="4"/>
    </row>
    <row r="2825" spans="1:1" ht="18" x14ac:dyDescent="0.2">
      <c r="A2825" s="4"/>
    </row>
    <row r="2826" spans="1:1" ht="18" x14ac:dyDescent="0.2">
      <c r="A2826" s="4"/>
    </row>
    <row r="2827" spans="1:1" ht="18" x14ac:dyDescent="0.2">
      <c r="A2827" s="4"/>
    </row>
    <row r="2828" spans="1:1" ht="18" x14ac:dyDescent="0.2">
      <c r="A2828" s="4"/>
    </row>
    <row r="2829" spans="1:1" ht="18" x14ac:dyDescent="0.2">
      <c r="A2829" s="4"/>
    </row>
    <row r="2830" spans="1:1" ht="18" x14ac:dyDescent="0.2">
      <c r="A2830" s="4"/>
    </row>
    <row r="2831" spans="1:1" ht="18" x14ac:dyDescent="0.2">
      <c r="A2831" s="4"/>
    </row>
    <row r="2832" spans="1:1" ht="18" x14ac:dyDescent="0.2">
      <c r="A2832" s="4"/>
    </row>
    <row r="2833" spans="1:1" ht="18" x14ac:dyDescent="0.2">
      <c r="A2833" s="4"/>
    </row>
    <row r="2834" spans="1:1" ht="18" x14ac:dyDescent="0.2">
      <c r="A2834" s="4"/>
    </row>
    <row r="2835" spans="1:1" ht="18" x14ac:dyDescent="0.2">
      <c r="A2835" s="4"/>
    </row>
    <row r="2836" spans="1:1" ht="18" x14ac:dyDescent="0.2">
      <c r="A2836" s="4"/>
    </row>
    <row r="2837" spans="1:1" ht="18" x14ac:dyDescent="0.2">
      <c r="A2837" s="4"/>
    </row>
    <row r="2838" spans="1:1" ht="18" x14ac:dyDescent="0.2">
      <c r="A2838" s="4"/>
    </row>
    <row r="2839" spans="1:1" ht="18" x14ac:dyDescent="0.2">
      <c r="A2839" s="4"/>
    </row>
    <row r="2840" spans="1:1" ht="18" x14ac:dyDescent="0.2">
      <c r="A2840" s="4"/>
    </row>
    <row r="2841" spans="1:1" ht="18" x14ac:dyDescent="0.2">
      <c r="A2841" s="4"/>
    </row>
    <row r="2842" spans="1:1" ht="18" x14ac:dyDescent="0.2">
      <c r="A2842" s="4"/>
    </row>
    <row r="2843" spans="1:1" ht="18" x14ac:dyDescent="0.2">
      <c r="A2843" s="4"/>
    </row>
    <row r="2844" spans="1:1" ht="18" x14ac:dyDescent="0.2">
      <c r="A2844" s="4"/>
    </row>
    <row r="2845" spans="1:1" ht="18" x14ac:dyDescent="0.2">
      <c r="A2845" s="4"/>
    </row>
    <row r="2846" spans="1:1" ht="18" x14ac:dyDescent="0.2">
      <c r="A2846" s="4"/>
    </row>
    <row r="2847" spans="1:1" ht="18" x14ac:dyDescent="0.2">
      <c r="A2847" s="4"/>
    </row>
    <row r="2848" spans="1:1" ht="18" x14ac:dyDescent="0.2">
      <c r="A2848" s="4"/>
    </row>
    <row r="2849" spans="1:1" ht="18" x14ac:dyDescent="0.2">
      <c r="A2849" s="4"/>
    </row>
    <row r="2850" spans="1:1" ht="18" x14ac:dyDescent="0.2">
      <c r="A2850" s="4"/>
    </row>
    <row r="2851" spans="1:1" ht="18" x14ac:dyDescent="0.2">
      <c r="A2851" s="4"/>
    </row>
    <row r="2852" spans="1:1" ht="18" x14ac:dyDescent="0.2">
      <c r="A2852" s="4"/>
    </row>
    <row r="2853" spans="1:1" ht="18" x14ac:dyDescent="0.2">
      <c r="A2853" s="4"/>
    </row>
    <row r="2854" spans="1:1" ht="18" x14ac:dyDescent="0.2">
      <c r="A2854" s="4"/>
    </row>
    <row r="2855" spans="1:1" ht="18" x14ac:dyDescent="0.2">
      <c r="A2855" s="4"/>
    </row>
    <row r="2856" spans="1:1" ht="18" x14ac:dyDescent="0.2">
      <c r="A2856" s="4"/>
    </row>
    <row r="2857" spans="1:1" ht="18" x14ac:dyDescent="0.2">
      <c r="A2857" s="4"/>
    </row>
    <row r="2858" spans="1:1" ht="18" x14ac:dyDescent="0.2">
      <c r="A2858" s="4"/>
    </row>
    <row r="2859" spans="1:1" ht="18" x14ac:dyDescent="0.2">
      <c r="A2859" s="4"/>
    </row>
    <row r="2860" spans="1:1" ht="18" x14ac:dyDescent="0.2">
      <c r="A2860" s="4"/>
    </row>
    <row r="2861" spans="1:1" ht="18" x14ac:dyDescent="0.2">
      <c r="A2861" s="4"/>
    </row>
    <row r="2862" spans="1:1" ht="18" x14ac:dyDescent="0.2">
      <c r="A2862" s="4"/>
    </row>
    <row r="2863" spans="1:1" ht="18" x14ac:dyDescent="0.2">
      <c r="A2863" s="4"/>
    </row>
    <row r="2864" spans="1:1" ht="18" x14ac:dyDescent="0.2">
      <c r="A2864" s="4"/>
    </row>
    <row r="2865" spans="1:1" ht="18" x14ac:dyDescent="0.2">
      <c r="A2865" s="4"/>
    </row>
    <row r="2866" spans="1:1" ht="18" x14ac:dyDescent="0.2">
      <c r="A2866" s="4"/>
    </row>
    <row r="2867" spans="1:1" ht="18" x14ac:dyDescent="0.2">
      <c r="A2867" s="4"/>
    </row>
    <row r="2868" spans="1:1" ht="18" x14ac:dyDescent="0.2">
      <c r="A2868" s="4"/>
    </row>
    <row r="2869" spans="1:1" ht="18" x14ac:dyDescent="0.2">
      <c r="A2869" s="4"/>
    </row>
    <row r="2870" spans="1:1" ht="18" x14ac:dyDescent="0.2">
      <c r="A2870" s="4"/>
    </row>
    <row r="2871" spans="1:1" ht="18" x14ac:dyDescent="0.2">
      <c r="A2871" s="4"/>
    </row>
    <row r="2872" spans="1:1" ht="18" x14ac:dyDescent="0.2">
      <c r="A2872" s="4"/>
    </row>
    <row r="2873" spans="1:1" ht="18" x14ac:dyDescent="0.2">
      <c r="A2873" s="4"/>
    </row>
    <row r="2874" spans="1:1" ht="18" x14ac:dyDescent="0.2">
      <c r="A2874" s="4"/>
    </row>
    <row r="2875" spans="1:1" ht="18" x14ac:dyDescent="0.2">
      <c r="A2875" s="4"/>
    </row>
    <row r="2876" spans="1:1" ht="18" x14ac:dyDescent="0.2">
      <c r="A2876" s="4"/>
    </row>
    <row r="2877" spans="1:1" ht="18" x14ac:dyDescent="0.2">
      <c r="A2877" s="4"/>
    </row>
    <row r="2878" spans="1:1" ht="18" x14ac:dyDescent="0.2">
      <c r="A2878" s="4"/>
    </row>
    <row r="2879" spans="1:1" ht="18" x14ac:dyDescent="0.2">
      <c r="A2879" s="4"/>
    </row>
    <row r="2880" spans="1:1" ht="18" x14ac:dyDescent="0.2">
      <c r="A2880" s="4"/>
    </row>
    <row r="2881" spans="1:1" ht="18" x14ac:dyDescent="0.2">
      <c r="A2881" s="4"/>
    </row>
    <row r="2882" spans="1:1" ht="18" x14ac:dyDescent="0.2">
      <c r="A2882" s="4"/>
    </row>
    <row r="2883" spans="1:1" ht="18" x14ac:dyDescent="0.2">
      <c r="A2883" s="4"/>
    </row>
    <row r="2884" spans="1:1" ht="18" x14ac:dyDescent="0.2">
      <c r="A2884" s="4"/>
    </row>
    <row r="2885" spans="1:1" ht="18" x14ac:dyDescent="0.2">
      <c r="A2885" s="4"/>
    </row>
    <row r="2886" spans="1:1" ht="18" x14ac:dyDescent="0.2">
      <c r="A2886" s="4"/>
    </row>
    <row r="2887" spans="1:1" ht="18" x14ac:dyDescent="0.2">
      <c r="A2887" s="4"/>
    </row>
    <row r="2888" spans="1:1" ht="18" x14ac:dyDescent="0.2">
      <c r="A2888" s="4"/>
    </row>
    <row r="2889" spans="1:1" ht="18" x14ac:dyDescent="0.2">
      <c r="A2889" s="4"/>
    </row>
    <row r="2890" spans="1:1" ht="18" x14ac:dyDescent="0.2">
      <c r="A2890" s="4"/>
    </row>
    <row r="2891" spans="1:1" ht="18" x14ac:dyDescent="0.2">
      <c r="A2891" s="4"/>
    </row>
    <row r="2892" spans="1:1" ht="18" x14ac:dyDescent="0.2">
      <c r="A2892" s="4"/>
    </row>
    <row r="2893" spans="1:1" ht="18" x14ac:dyDescent="0.2">
      <c r="A2893" s="4"/>
    </row>
    <row r="2894" spans="1:1" ht="18" x14ac:dyDescent="0.2">
      <c r="A2894" s="4"/>
    </row>
    <row r="2895" spans="1:1" ht="18" x14ac:dyDescent="0.2">
      <c r="A2895" s="4"/>
    </row>
    <row r="2896" spans="1:1" ht="18" x14ac:dyDescent="0.2">
      <c r="A2896" s="4"/>
    </row>
    <row r="2897" spans="1:1" ht="18" x14ac:dyDescent="0.2">
      <c r="A2897" s="4"/>
    </row>
    <row r="2898" spans="1:1" ht="18" x14ac:dyDescent="0.2">
      <c r="A2898" s="4"/>
    </row>
    <row r="2899" spans="1:1" ht="18" x14ac:dyDescent="0.2">
      <c r="A2899" s="4"/>
    </row>
    <row r="2900" spans="1:1" ht="18" x14ac:dyDescent="0.2">
      <c r="A2900" s="4"/>
    </row>
    <row r="2901" spans="1:1" ht="18" x14ac:dyDescent="0.2">
      <c r="A2901" s="4"/>
    </row>
    <row r="2902" spans="1:1" ht="18" x14ac:dyDescent="0.2">
      <c r="A2902" s="4"/>
    </row>
    <row r="2903" spans="1:1" ht="18" x14ac:dyDescent="0.2">
      <c r="A2903" s="4"/>
    </row>
    <row r="2904" spans="1:1" ht="18" x14ac:dyDescent="0.2">
      <c r="A2904" s="4"/>
    </row>
    <row r="2905" spans="1:1" ht="18" x14ac:dyDescent="0.2">
      <c r="A2905" s="4"/>
    </row>
    <row r="2906" spans="1:1" ht="18" x14ac:dyDescent="0.2">
      <c r="A2906" s="4"/>
    </row>
    <row r="2907" spans="1:1" ht="18" x14ac:dyDescent="0.2">
      <c r="A2907" s="4"/>
    </row>
    <row r="2908" spans="1:1" ht="18" x14ac:dyDescent="0.2">
      <c r="A2908" s="4"/>
    </row>
    <row r="2909" spans="1:1" ht="18" x14ac:dyDescent="0.2">
      <c r="A2909" s="4"/>
    </row>
    <row r="2910" spans="1:1" ht="18" x14ac:dyDescent="0.2">
      <c r="A2910" s="4"/>
    </row>
    <row r="2911" spans="1:1" ht="18" x14ac:dyDescent="0.2">
      <c r="A2911" s="4"/>
    </row>
    <row r="2912" spans="1:1" ht="18" x14ac:dyDescent="0.2">
      <c r="A2912" s="4"/>
    </row>
    <row r="2913" spans="1:1" ht="18" x14ac:dyDescent="0.2">
      <c r="A2913" s="4"/>
    </row>
    <row r="2914" spans="1:1" ht="18" x14ac:dyDescent="0.2">
      <c r="A2914" s="4"/>
    </row>
    <row r="2915" spans="1:1" ht="18" x14ac:dyDescent="0.2">
      <c r="A2915" s="4"/>
    </row>
    <row r="2916" spans="1:1" ht="18" x14ac:dyDescent="0.2">
      <c r="A2916" s="4"/>
    </row>
    <row r="2917" spans="1:1" ht="18" x14ac:dyDescent="0.2">
      <c r="A2917" s="4"/>
    </row>
    <row r="2918" spans="1:1" ht="18" x14ac:dyDescent="0.2">
      <c r="A2918" s="4"/>
    </row>
    <row r="2919" spans="1:1" ht="18" x14ac:dyDescent="0.2">
      <c r="A2919" s="4"/>
    </row>
    <row r="2920" spans="1:1" ht="18" x14ac:dyDescent="0.2">
      <c r="A2920" s="4"/>
    </row>
    <row r="2921" spans="1:1" ht="18" x14ac:dyDescent="0.2">
      <c r="A2921" s="4"/>
    </row>
    <row r="2922" spans="1:1" ht="18" x14ac:dyDescent="0.2">
      <c r="A2922" s="4"/>
    </row>
    <row r="2923" spans="1:1" ht="18" x14ac:dyDescent="0.2">
      <c r="A2923" s="4"/>
    </row>
    <row r="2924" spans="1:1" ht="18" x14ac:dyDescent="0.2">
      <c r="A2924" s="4"/>
    </row>
    <row r="2925" spans="1:1" ht="18" x14ac:dyDescent="0.2">
      <c r="A2925" s="4"/>
    </row>
    <row r="2926" spans="1:1" ht="18" x14ac:dyDescent="0.2">
      <c r="A2926" s="4"/>
    </row>
    <row r="2927" spans="1:1" ht="18" x14ac:dyDescent="0.2">
      <c r="A2927" s="4"/>
    </row>
    <row r="2928" spans="1:1" ht="18" x14ac:dyDescent="0.2">
      <c r="A2928" s="4"/>
    </row>
    <row r="2929" spans="1:1" ht="18" x14ac:dyDescent="0.2">
      <c r="A2929" s="4"/>
    </row>
    <row r="2930" spans="1:1" ht="18" x14ac:dyDescent="0.2">
      <c r="A2930" s="4"/>
    </row>
    <row r="2931" spans="1:1" ht="18" x14ac:dyDescent="0.2">
      <c r="A2931" s="4"/>
    </row>
    <row r="2932" spans="1:1" ht="18" x14ac:dyDescent="0.2">
      <c r="A2932" s="4"/>
    </row>
    <row r="2933" spans="1:1" ht="18" x14ac:dyDescent="0.2">
      <c r="A2933" s="4"/>
    </row>
    <row r="2934" spans="1:1" ht="18" x14ac:dyDescent="0.2">
      <c r="A2934" s="4"/>
    </row>
    <row r="2935" spans="1:1" ht="18" x14ac:dyDescent="0.2">
      <c r="A2935" s="4"/>
    </row>
    <row r="2936" spans="1:1" ht="18" x14ac:dyDescent="0.2">
      <c r="A2936" s="4"/>
    </row>
    <row r="2937" spans="1:1" ht="18" x14ac:dyDescent="0.2">
      <c r="A2937" s="4"/>
    </row>
    <row r="2938" spans="1:1" ht="18" x14ac:dyDescent="0.2">
      <c r="A2938" s="4"/>
    </row>
    <row r="2939" spans="1:1" ht="18" x14ac:dyDescent="0.2">
      <c r="A2939" s="4"/>
    </row>
    <row r="2940" spans="1:1" ht="18" x14ac:dyDescent="0.2">
      <c r="A2940" s="4"/>
    </row>
    <row r="2941" spans="1:1" ht="18" x14ac:dyDescent="0.2">
      <c r="A2941" s="4"/>
    </row>
    <row r="2942" spans="1:1" ht="18" x14ac:dyDescent="0.2">
      <c r="A2942" s="4"/>
    </row>
    <row r="2943" spans="1:1" ht="18" x14ac:dyDescent="0.2">
      <c r="A2943" s="4"/>
    </row>
    <row r="2944" spans="1:1" ht="18" x14ac:dyDescent="0.2">
      <c r="A2944" s="4"/>
    </row>
    <row r="2945" spans="1:1" ht="18" x14ac:dyDescent="0.2">
      <c r="A2945" s="4"/>
    </row>
    <row r="2946" spans="1:1" ht="18" x14ac:dyDescent="0.2">
      <c r="A2946" s="4"/>
    </row>
    <row r="2947" spans="1:1" ht="18" x14ac:dyDescent="0.2">
      <c r="A2947" s="4"/>
    </row>
    <row r="2948" spans="1:1" ht="18" x14ac:dyDescent="0.2">
      <c r="A2948" s="4"/>
    </row>
    <row r="2949" spans="1:1" ht="18" x14ac:dyDescent="0.2">
      <c r="A2949" s="4"/>
    </row>
    <row r="2950" spans="1:1" ht="18" x14ac:dyDescent="0.2">
      <c r="A2950" s="4"/>
    </row>
    <row r="2951" spans="1:1" ht="18" x14ac:dyDescent="0.2">
      <c r="A2951" s="4"/>
    </row>
    <row r="2952" spans="1:1" ht="18" x14ac:dyDescent="0.2">
      <c r="A2952" s="4"/>
    </row>
    <row r="2953" spans="1:1" ht="18" x14ac:dyDescent="0.2">
      <c r="A2953" s="4"/>
    </row>
    <row r="2954" spans="1:1" ht="18" x14ac:dyDescent="0.2">
      <c r="A2954" s="4"/>
    </row>
    <row r="2955" spans="1:1" ht="18" x14ac:dyDescent="0.2">
      <c r="A2955" s="4"/>
    </row>
    <row r="2956" spans="1:1" ht="18" x14ac:dyDescent="0.2">
      <c r="A2956" s="4"/>
    </row>
    <row r="2957" spans="1:1" ht="18" x14ac:dyDescent="0.2">
      <c r="A2957" s="4"/>
    </row>
    <row r="2958" spans="1:1" ht="18" x14ac:dyDescent="0.2">
      <c r="A2958" s="4"/>
    </row>
    <row r="2959" spans="1:1" ht="18" x14ac:dyDescent="0.2">
      <c r="A2959" s="4"/>
    </row>
    <row r="2960" spans="1:1" ht="18" x14ac:dyDescent="0.2">
      <c r="A2960" s="4"/>
    </row>
    <row r="2961" spans="1:1" ht="18" x14ac:dyDescent="0.2">
      <c r="A2961" s="4"/>
    </row>
    <row r="2962" spans="1:1" ht="18" x14ac:dyDescent="0.2">
      <c r="A2962" s="4"/>
    </row>
    <row r="2963" spans="1:1" ht="18" x14ac:dyDescent="0.2">
      <c r="A2963" s="4"/>
    </row>
    <row r="2964" spans="1:1" ht="18" x14ac:dyDescent="0.2">
      <c r="A2964" s="4"/>
    </row>
    <row r="2965" spans="1:1" ht="18" x14ac:dyDescent="0.2">
      <c r="A2965" s="4"/>
    </row>
    <row r="2966" spans="1:1" ht="18" x14ac:dyDescent="0.2">
      <c r="A2966" s="4"/>
    </row>
    <row r="2967" spans="1:1" ht="18" x14ac:dyDescent="0.2">
      <c r="A2967" s="4"/>
    </row>
    <row r="2968" spans="1:1" ht="18" x14ac:dyDescent="0.2">
      <c r="A2968" s="4"/>
    </row>
    <row r="2969" spans="1:1" ht="18" x14ac:dyDescent="0.2">
      <c r="A2969" s="4"/>
    </row>
    <row r="2970" spans="1:1" ht="18" x14ac:dyDescent="0.2">
      <c r="A2970" s="4"/>
    </row>
    <row r="2971" spans="1:1" ht="18" x14ac:dyDescent="0.2">
      <c r="A2971" s="4"/>
    </row>
    <row r="2972" spans="1:1" ht="18" x14ac:dyDescent="0.2">
      <c r="A2972" s="4"/>
    </row>
    <row r="2973" spans="1:1" ht="18" x14ac:dyDescent="0.2">
      <c r="A2973" s="4"/>
    </row>
    <row r="2974" spans="1:1" ht="18" x14ac:dyDescent="0.2">
      <c r="A2974" s="4"/>
    </row>
    <row r="2975" spans="1:1" ht="18" x14ac:dyDescent="0.2">
      <c r="A2975" s="4"/>
    </row>
    <row r="2976" spans="1:1" ht="18" x14ac:dyDescent="0.2">
      <c r="A2976" s="4"/>
    </row>
    <row r="2977" spans="1:1" ht="18" x14ac:dyDescent="0.2">
      <c r="A2977" s="4"/>
    </row>
    <row r="2978" spans="1:1" ht="18" x14ac:dyDescent="0.2">
      <c r="A2978" s="4"/>
    </row>
    <row r="2979" spans="1:1" ht="18" x14ac:dyDescent="0.2">
      <c r="A2979" s="4"/>
    </row>
    <row r="2980" spans="1:1" ht="18" x14ac:dyDescent="0.2">
      <c r="A2980" s="4"/>
    </row>
    <row r="2981" spans="1:1" ht="18" x14ac:dyDescent="0.2">
      <c r="A2981" s="4"/>
    </row>
    <row r="2982" spans="1:1" ht="18" x14ac:dyDescent="0.2">
      <c r="A2982" s="4"/>
    </row>
    <row r="2983" spans="1:1" ht="18" x14ac:dyDescent="0.2">
      <c r="A2983" s="4"/>
    </row>
    <row r="2984" spans="1:1" ht="18" x14ac:dyDescent="0.2">
      <c r="A2984" s="4"/>
    </row>
    <row r="2985" spans="1:1" ht="18" x14ac:dyDescent="0.2">
      <c r="A2985" s="4"/>
    </row>
    <row r="2986" spans="1:1" ht="18" x14ac:dyDescent="0.2">
      <c r="A2986" s="4"/>
    </row>
    <row r="2987" spans="1:1" ht="18" x14ac:dyDescent="0.2">
      <c r="A2987" s="4"/>
    </row>
    <row r="2988" spans="1:1" ht="18" x14ac:dyDescent="0.2">
      <c r="A2988" s="4"/>
    </row>
    <row r="2989" spans="1:1" ht="18" x14ac:dyDescent="0.2">
      <c r="A2989" s="4"/>
    </row>
    <row r="2990" spans="1:1" ht="18" x14ac:dyDescent="0.2">
      <c r="A2990" s="4"/>
    </row>
    <row r="2991" spans="1:1" ht="18" x14ac:dyDescent="0.2">
      <c r="A2991" s="4"/>
    </row>
    <row r="2992" spans="1:1" ht="18" x14ac:dyDescent="0.2">
      <c r="A2992" s="4"/>
    </row>
    <row r="2993" spans="1:1" ht="18" x14ac:dyDescent="0.2">
      <c r="A2993" s="4"/>
    </row>
    <row r="2994" spans="1:1" ht="18" x14ac:dyDescent="0.2">
      <c r="A2994" s="4"/>
    </row>
    <row r="2995" spans="1:1" ht="18" x14ac:dyDescent="0.2">
      <c r="A2995" s="4"/>
    </row>
    <row r="2996" spans="1:1" ht="18" x14ac:dyDescent="0.2">
      <c r="A2996" s="4"/>
    </row>
    <row r="2997" spans="1:1" ht="18" x14ac:dyDescent="0.2">
      <c r="A2997" s="4"/>
    </row>
    <row r="2998" spans="1:1" ht="18" x14ac:dyDescent="0.2">
      <c r="A2998" s="4"/>
    </row>
    <row r="2999" spans="1:1" ht="18" x14ac:dyDescent="0.2">
      <c r="A2999" s="4"/>
    </row>
    <row r="3000" spans="1:1" ht="18" x14ac:dyDescent="0.2">
      <c r="A3000" s="4"/>
    </row>
    <row r="3001" spans="1:1" ht="18" x14ac:dyDescent="0.2">
      <c r="A3001" s="4"/>
    </row>
    <row r="3002" spans="1:1" ht="18" x14ac:dyDescent="0.2">
      <c r="A3002" s="4"/>
    </row>
    <row r="3003" spans="1:1" ht="18" x14ac:dyDescent="0.2">
      <c r="A3003" s="4"/>
    </row>
    <row r="3004" spans="1:1" ht="18" x14ac:dyDescent="0.2">
      <c r="A3004" s="4"/>
    </row>
    <row r="3005" spans="1:1" ht="18" x14ac:dyDescent="0.2">
      <c r="A3005" s="4"/>
    </row>
    <row r="3006" spans="1:1" ht="18" x14ac:dyDescent="0.2">
      <c r="A3006" s="4"/>
    </row>
    <row r="3007" spans="1:1" ht="18" x14ac:dyDescent="0.2">
      <c r="A3007" s="4"/>
    </row>
    <row r="3008" spans="1:1" ht="18" x14ac:dyDescent="0.2">
      <c r="A3008" s="4"/>
    </row>
    <row r="3009" spans="1:1" ht="18" x14ac:dyDescent="0.2">
      <c r="A3009" s="4"/>
    </row>
    <row r="3010" spans="1:1" ht="18" x14ac:dyDescent="0.2">
      <c r="A3010" s="4"/>
    </row>
    <row r="3011" spans="1:1" ht="18" x14ac:dyDescent="0.2">
      <c r="A3011" s="4"/>
    </row>
    <row r="3012" spans="1:1" ht="18" x14ac:dyDescent="0.2">
      <c r="A3012" s="4"/>
    </row>
    <row r="3013" spans="1:1" ht="18" x14ac:dyDescent="0.2">
      <c r="A3013" s="4"/>
    </row>
    <row r="3014" spans="1:1" ht="18" x14ac:dyDescent="0.2">
      <c r="A3014" s="4"/>
    </row>
    <row r="3015" spans="1:1" ht="18" x14ac:dyDescent="0.2">
      <c r="A3015" s="4"/>
    </row>
    <row r="3016" spans="1:1" ht="18" x14ac:dyDescent="0.2">
      <c r="A3016" s="4"/>
    </row>
    <row r="3017" spans="1:1" ht="18" x14ac:dyDescent="0.2">
      <c r="A3017" s="4"/>
    </row>
    <row r="3018" spans="1:1" ht="18" x14ac:dyDescent="0.2">
      <c r="A3018" s="4"/>
    </row>
    <row r="3019" spans="1:1" ht="18" x14ac:dyDescent="0.2">
      <c r="A3019" s="4"/>
    </row>
    <row r="3020" spans="1:1" ht="18" x14ac:dyDescent="0.2">
      <c r="A3020" s="4"/>
    </row>
    <row r="3021" spans="1:1" ht="18" x14ac:dyDescent="0.2">
      <c r="A3021" s="4"/>
    </row>
    <row r="3022" spans="1:1" ht="18" x14ac:dyDescent="0.2">
      <c r="A3022" s="4"/>
    </row>
    <row r="3023" spans="1:1" ht="18" x14ac:dyDescent="0.2">
      <c r="A3023" s="4"/>
    </row>
    <row r="3024" spans="1:1" ht="18" x14ac:dyDescent="0.2">
      <c r="A3024" s="4"/>
    </row>
    <row r="3025" spans="1:1" ht="18" x14ac:dyDescent="0.2">
      <c r="A3025" s="4"/>
    </row>
    <row r="3026" spans="1:1" ht="18" x14ac:dyDescent="0.2">
      <c r="A3026" s="4"/>
    </row>
    <row r="3027" spans="1:1" ht="18" x14ac:dyDescent="0.2">
      <c r="A3027" s="4"/>
    </row>
    <row r="3028" spans="1:1" ht="18" x14ac:dyDescent="0.2">
      <c r="A3028" s="4"/>
    </row>
    <row r="3029" spans="1:1" ht="18" x14ac:dyDescent="0.2">
      <c r="A3029" s="4"/>
    </row>
    <row r="3030" spans="1:1" ht="18" x14ac:dyDescent="0.2">
      <c r="A3030" s="4"/>
    </row>
    <row r="3031" spans="1:1" ht="18" x14ac:dyDescent="0.2">
      <c r="A3031" s="4"/>
    </row>
    <row r="3032" spans="1:1" ht="18" x14ac:dyDescent="0.2">
      <c r="A3032" s="4"/>
    </row>
    <row r="3033" spans="1:1" ht="18" x14ac:dyDescent="0.2">
      <c r="A3033" s="4"/>
    </row>
    <row r="3034" spans="1:1" ht="18" x14ac:dyDescent="0.2">
      <c r="A3034" s="4"/>
    </row>
    <row r="3035" spans="1:1" ht="18" x14ac:dyDescent="0.2">
      <c r="A3035" s="4"/>
    </row>
    <row r="3036" spans="1:1" ht="18" x14ac:dyDescent="0.2">
      <c r="A3036" s="4"/>
    </row>
    <row r="3037" spans="1:1" ht="18" x14ac:dyDescent="0.2">
      <c r="A3037" s="4"/>
    </row>
    <row r="3038" spans="1:1" ht="18" x14ac:dyDescent="0.2">
      <c r="A3038" s="4"/>
    </row>
    <row r="3039" spans="1:1" ht="18" x14ac:dyDescent="0.2">
      <c r="A3039" s="4"/>
    </row>
    <row r="3040" spans="1:1" ht="18" x14ac:dyDescent="0.2">
      <c r="A3040" s="4"/>
    </row>
    <row r="3041" spans="1:1" ht="18" x14ac:dyDescent="0.2">
      <c r="A3041" s="4"/>
    </row>
    <row r="3042" spans="1:1" ht="18" x14ac:dyDescent="0.2">
      <c r="A3042" s="4"/>
    </row>
    <row r="3043" spans="1:1" ht="18" x14ac:dyDescent="0.2">
      <c r="A3043" s="4"/>
    </row>
    <row r="3044" spans="1:1" ht="18" x14ac:dyDescent="0.2">
      <c r="A3044" s="4"/>
    </row>
    <row r="3045" spans="1:1" ht="18" x14ac:dyDescent="0.2">
      <c r="A3045" s="4"/>
    </row>
    <row r="3046" spans="1:1" ht="18" x14ac:dyDescent="0.2">
      <c r="A3046" s="4"/>
    </row>
    <row r="3047" spans="1:1" ht="18" x14ac:dyDescent="0.2">
      <c r="A3047" s="4"/>
    </row>
    <row r="3048" spans="1:1" ht="18" x14ac:dyDescent="0.2">
      <c r="A3048" s="4"/>
    </row>
    <row r="3049" spans="1:1" ht="18" x14ac:dyDescent="0.2">
      <c r="A3049" s="4"/>
    </row>
    <row r="3050" spans="1:1" ht="18" x14ac:dyDescent="0.2">
      <c r="A3050" s="4"/>
    </row>
    <row r="3051" spans="1:1" ht="18" x14ac:dyDescent="0.2">
      <c r="A3051" s="4"/>
    </row>
    <row r="3052" spans="1:1" ht="18" x14ac:dyDescent="0.2">
      <c r="A3052" s="4"/>
    </row>
    <row r="3053" spans="1:1" ht="18" x14ac:dyDescent="0.2">
      <c r="A3053" s="4"/>
    </row>
    <row r="3054" spans="1:1" ht="18" x14ac:dyDescent="0.2">
      <c r="A3054" s="4"/>
    </row>
    <row r="3055" spans="1:1" ht="18" x14ac:dyDescent="0.2">
      <c r="A3055" s="4"/>
    </row>
    <row r="3056" spans="1:1" ht="18" x14ac:dyDescent="0.2">
      <c r="A3056" s="4"/>
    </row>
    <row r="3057" spans="1:1" ht="18" x14ac:dyDescent="0.2">
      <c r="A3057" s="4"/>
    </row>
    <row r="3058" spans="1:1" ht="18" x14ac:dyDescent="0.2">
      <c r="A3058" s="4"/>
    </row>
    <row r="3059" spans="1:1" ht="18" x14ac:dyDescent="0.2">
      <c r="A3059" s="4"/>
    </row>
    <row r="3060" spans="1:1" ht="18" x14ac:dyDescent="0.2">
      <c r="A3060" s="4"/>
    </row>
    <row r="3061" spans="1:1" ht="18" x14ac:dyDescent="0.2">
      <c r="A3061" s="4"/>
    </row>
    <row r="3062" spans="1:1" ht="18" x14ac:dyDescent="0.2">
      <c r="A3062" s="4"/>
    </row>
    <row r="3063" spans="1:1" ht="18" x14ac:dyDescent="0.2">
      <c r="A3063" s="4"/>
    </row>
    <row r="3064" spans="1:1" ht="18" x14ac:dyDescent="0.2">
      <c r="A3064" s="4"/>
    </row>
    <row r="3065" spans="1:1" ht="18" x14ac:dyDescent="0.2">
      <c r="A3065" s="4"/>
    </row>
    <row r="3066" spans="1:1" ht="18" x14ac:dyDescent="0.2">
      <c r="A3066" s="4"/>
    </row>
    <row r="3067" spans="1:1" ht="18" x14ac:dyDescent="0.2">
      <c r="A3067" s="4"/>
    </row>
    <row r="3068" spans="1:1" ht="18" x14ac:dyDescent="0.2">
      <c r="A3068" s="4"/>
    </row>
    <row r="3069" spans="1:1" ht="18" x14ac:dyDescent="0.2">
      <c r="A3069" s="4"/>
    </row>
    <row r="3070" spans="1:1" ht="18" x14ac:dyDescent="0.2">
      <c r="A3070" s="4"/>
    </row>
    <row r="3071" spans="1:1" ht="18" x14ac:dyDescent="0.2">
      <c r="A3071" s="4"/>
    </row>
    <row r="3072" spans="1:1" ht="18" x14ac:dyDescent="0.2">
      <c r="A3072" s="4"/>
    </row>
    <row r="3073" spans="1:1" ht="18" x14ac:dyDescent="0.2">
      <c r="A3073" s="4"/>
    </row>
    <row r="3074" spans="1:1" ht="18" x14ac:dyDescent="0.2">
      <c r="A3074" s="4"/>
    </row>
    <row r="3075" spans="1:1" ht="18" x14ac:dyDescent="0.2">
      <c r="A3075" s="4"/>
    </row>
    <row r="3076" spans="1:1" ht="18" x14ac:dyDescent="0.2">
      <c r="A3076" s="4"/>
    </row>
    <row r="3077" spans="1:1" ht="18" x14ac:dyDescent="0.2">
      <c r="A3077" s="4"/>
    </row>
    <row r="3078" spans="1:1" ht="18" x14ac:dyDescent="0.2">
      <c r="A3078" s="4"/>
    </row>
    <row r="3079" spans="1:1" ht="18" x14ac:dyDescent="0.2">
      <c r="A3079" s="4"/>
    </row>
    <row r="3080" spans="1:1" ht="18" x14ac:dyDescent="0.2">
      <c r="A3080" s="4"/>
    </row>
    <row r="3081" spans="1:1" ht="18" x14ac:dyDescent="0.2">
      <c r="A3081" s="4"/>
    </row>
    <row r="3082" spans="1:1" ht="18" x14ac:dyDescent="0.2">
      <c r="A3082" s="4"/>
    </row>
    <row r="3083" spans="1:1" ht="18" x14ac:dyDescent="0.2">
      <c r="A3083" s="4"/>
    </row>
    <row r="3084" spans="1:1" ht="18" x14ac:dyDescent="0.2">
      <c r="A3084" s="4"/>
    </row>
    <row r="3085" spans="1:1" ht="18" x14ac:dyDescent="0.2">
      <c r="A3085" s="4"/>
    </row>
    <row r="3086" spans="1:1" ht="18" x14ac:dyDescent="0.2">
      <c r="A3086" s="4"/>
    </row>
    <row r="3087" spans="1:1" ht="18" x14ac:dyDescent="0.2">
      <c r="A3087" s="4"/>
    </row>
    <row r="3088" spans="1:1" ht="18" x14ac:dyDescent="0.2">
      <c r="A3088" s="4"/>
    </row>
    <row r="3089" spans="1:1" ht="18" x14ac:dyDescent="0.2">
      <c r="A3089" s="4"/>
    </row>
    <row r="3090" spans="1:1" ht="18" x14ac:dyDescent="0.2">
      <c r="A3090" s="4"/>
    </row>
    <row r="3091" spans="1:1" ht="18" x14ac:dyDescent="0.2">
      <c r="A3091" s="4"/>
    </row>
    <row r="3092" spans="1:1" ht="18" x14ac:dyDescent="0.2">
      <c r="A3092" s="4"/>
    </row>
    <row r="3093" spans="1:1" ht="18" x14ac:dyDescent="0.2">
      <c r="A3093" s="4"/>
    </row>
    <row r="3094" spans="1:1" ht="18" x14ac:dyDescent="0.2">
      <c r="A3094" s="4"/>
    </row>
    <row r="3095" spans="1:1" ht="18" x14ac:dyDescent="0.2">
      <c r="A3095" s="4"/>
    </row>
    <row r="3096" spans="1:1" ht="18" x14ac:dyDescent="0.2">
      <c r="A3096" s="4"/>
    </row>
    <row r="3097" spans="1:1" ht="18" x14ac:dyDescent="0.2">
      <c r="A3097" s="4"/>
    </row>
    <row r="3098" spans="1:1" ht="18" x14ac:dyDescent="0.2">
      <c r="A3098" s="4"/>
    </row>
    <row r="3099" spans="1:1" ht="18" x14ac:dyDescent="0.2">
      <c r="A3099" s="4"/>
    </row>
    <row r="3100" spans="1:1" ht="18" x14ac:dyDescent="0.2">
      <c r="A3100" s="4"/>
    </row>
    <row r="3101" spans="1:1" ht="18" x14ac:dyDescent="0.2">
      <c r="A3101" s="4"/>
    </row>
    <row r="3102" spans="1:1" ht="18" x14ac:dyDescent="0.2">
      <c r="A3102" s="4"/>
    </row>
    <row r="3103" spans="1:1" ht="18" x14ac:dyDescent="0.2">
      <c r="A3103" s="4"/>
    </row>
    <row r="3104" spans="1:1" ht="18" x14ac:dyDescent="0.2">
      <c r="A3104" s="4"/>
    </row>
    <row r="3105" spans="1:1" ht="18" x14ac:dyDescent="0.2">
      <c r="A3105" s="4"/>
    </row>
    <row r="3106" spans="1:1" ht="18" x14ac:dyDescent="0.2">
      <c r="A3106" s="4"/>
    </row>
    <row r="3107" spans="1:1" ht="18" x14ac:dyDescent="0.2">
      <c r="A3107" s="4"/>
    </row>
    <row r="3108" spans="1:1" ht="18" x14ac:dyDescent="0.2">
      <c r="A3108" s="4"/>
    </row>
    <row r="3109" spans="1:1" ht="18" x14ac:dyDescent="0.2">
      <c r="A3109" s="4"/>
    </row>
    <row r="3110" spans="1:1" ht="18" x14ac:dyDescent="0.2">
      <c r="A3110" s="4"/>
    </row>
    <row r="3111" spans="1:1" ht="18" x14ac:dyDescent="0.2">
      <c r="A3111" s="4"/>
    </row>
    <row r="3112" spans="1:1" ht="18" x14ac:dyDescent="0.2">
      <c r="A3112" s="4"/>
    </row>
    <row r="3113" spans="1:1" ht="18" x14ac:dyDescent="0.2">
      <c r="A3113" s="4"/>
    </row>
    <row r="3114" spans="1:1" ht="18" x14ac:dyDescent="0.2">
      <c r="A3114" s="4"/>
    </row>
    <row r="3115" spans="1:1" ht="18" x14ac:dyDescent="0.2">
      <c r="A3115" s="4"/>
    </row>
    <row r="3116" spans="1:1" ht="18" x14ac:dyDescent="0.2">
      <c r="A3116" s="4"/>
    </row>
    <row r="3117" spans="1:1" ht="18" x14ac:dyDescent="0.2">
      <c r="A3117" s="4"/>
    </row>
    <row r="3118" spans="1:1" ht="18" x14ac:dyDescent="0.2">
      <c r="A3118" s="4"/>
    </row>
    <row r="3119" spans="1:1" ht="18" x14ac:dyDescent="0.2">
      <c r="A3119" s="4"/>
    </row>
    <row r="3120" spans="1:1" ht="18" x14ac:dyDescent="0.2">
      <c r="A3120" s="4"/>
    </row>
    <row r="3121" spans="1:1" ht="18" x14ac:dyDescent="0.2">
      <c r="A3121" s="4"/>
    </row>
    <row r="3122" spans="1:1" ht="18" x14ac:dyDescent="0.2">
      <c r="A3122" s="4"/>
    </row>
    <row r="3123" spans="1:1" ht="18" x14ac:dyDescent="0.2">
      <c r="A3123" s="4"/>
    </row>
    <row r="3124" spans="1:1" ht="18" x14ac:dyDescent="0.2">
      <c r="A3124" s="4"/>
    </row>
    <row r="3125" spans="1:1" ht="18" x14ac:dyDescent="0.2">
      <c r="A3125" s="4"/>
    </row>
    <row r="3126" spans="1:1" ht="18" x14ac:dyDescent="0.2">
      <c r="A3126" s="4"/>
    </row>
    <row r="3127" spans="1:1" ht="18" x14ac:dyDescent="0.2">
      <c r="A3127" s="4"/>
    </row>
    <row r="3128" spans="1:1" ht="18" x14ac:dyDescent="0.2">
      <c r="A3128" s="4"/>
    </row>
    <row r="3129" spans="1:1" ht="18" x14ac:dyDescent="0.2">
      <c r="A3129" s="4"/>
    </row>
    <row r="3130" spans="1:1" ht="18" x14ac:dyDescent="0.2">
      <c r="A3130" s="4"/>
    </row>
    <row r="3131" spans="1:1" ht="18" x14ac:dyDescent="0.2">
      <c r="A3131" s="4"/>
    </row>
    <row r="3132" spans="1:1" ht="18" x14ac:dyDescent="0.2">
      <c r="A3132" s="4"/>
    </row>
    <row r="3133" spans="1:1" ht="18" x14ac:dyDescent="0.2">
      <c r="A3133" s="4"/>
    </row>
    <row r="3134" spans="1:1" ht="18" x14ac:dyDescent="0.2">
      <c r="A3134" s="4"/>
    </row>
    <row r="3135" spans="1:1" ht="18" x14ac:dyDescent="0.2">
      <c r="A3135" s="4"/>
    </row>
    <row r="3136" spans="1:1" ht="18" x14ac:dyDescent="0.2">
      <c r="A3136" s="4"/>
    </row>
    <row r="3137" spans="1:1" ht="18" x14ac:dyDescent="0.2">
      <c r="A3137" s="4"/>
    </row>
    <row r="3138" spans="1:1" ht="18" x14ac:dyDescent="0.2">
      <c r="A3138" s="4"/>
    </row>
    <row r="3139" spans="1:1" ht="18" x14ac:dyDescent="0.2">
      <c r="A3139" s="4"/>
    </row>
    <row r="3140" spans="1:1" ht="18" x14ac:dyDescent="0.2">
      <c r="A3140" s="4"/>
    </row>
    <row r="3141" spans="1:1" ht="18" x14ac:dyDescent="0.2">
      <c r="A3141" s="4"/>
    </row>
    <row r="3142" spans="1:1" ht="18" x14ac:dyDescent="0.2">
      <c r="A3142" s="4"/>
    </row>
    <row r="3143" spans="1:1" ht="18" x14ac:dyDescent="0.2">
      <c r="A3143" s="4"/>
    </row>
    <row r="3144" spans="1:1" ht="18" x14ac:dyDescent="0.2">
      <c r="A3144" s="4"/>
    </row>
    <row r="3145" spans="1:1" ht="18" x14ac:dyDescent="0.2">
      <c r="A3145" s="4"/>
    </row>
    <row r="3146" spans="1:1" ht="18" x14ac:dyDescent="0.2">
      <c r="A3146" s="4"/>
    </row>
    <row r="3147" spans="1:1" ht="18" x14ac:dyDescent="0.2">
      <c r="A3147" s="4"/>
    </row>
    <row r="3148" spans="1:1" ht="18" x14ac:dyDescent="0.2">
      <c r="A3148" s="4"/>
    </row>
    <row r="3149" spans="1:1" ht="18" x14ac:dyDescent="0.2">
      <c r="A3149" s="4"/>
    </row>
    <row r="3150" spans="1:1" ht="18" x14ac:dyDescent="0.2">
      <c r="A3150" s="4"/>
    </row>
    <row r="3151" spans="1:1" ht="18" x14ac:dyDescent="0.2">
      <c r="A3151" s="4"/>
    </row>
    <row r="3152" spans="1:1" ht="18" x14ac:dyDescent="0.2">
      <c r="A3152" s="4"/>
    </row>
    <row r="3153" spans="1:1" ht="18" x14ac:dyDescent="0.2">
      <c r="A3153" s="4"/>
    </row>
    <row r="3154" spans="1:1" ht="18" x14ac:dyDescent="0.2">
      <c r="A3154" s="4"/>
    </row>
    <row r="3155" spans="1:1" ht="18" x14ac:dyDescent="0.2">
      <c r="A3155" s="4"/>
    </row>
    <row r="3156" spans="1:1" ht="18" x14ac:dyDescent="0.2">
      <c r="A3156" s="4"/>
    </row>
    <row r="3157" spans="1:1" ht="18" x14ac:dyDescent="0.2">
      <c r="A3157" s="4"/>
    </row>
    <row r="3158" spans="1:1" ht="18" x14ac:dyDescent="0.2">
      <c r="A3158" s="4"/>
    </row>
    <row r="3159" spans="1:1" ht="18" x14ac:dyDescent="0.2">
      <c r="A3159" s="4"/>
    </row>
    <row r="3160" spans="1:1" ht="18" x14ac:dyDescent="0.2">
      <c r="A3160" s="4"/>
    </row>
    <row r="3161" spans="1:1" ht="18" x14ac:dyDescent="0.2">
      <c r="A3161" s="4"/>
    </row>
    <row r="3162" spans="1:1" ht="18" x14ac:dyDescent="0.2">
      <c r="A3162" s="4"/>
    </row>
    <row r="3163" spans="1:1" ht="18" x14ac:dyDescent="0.2">
      <c r="A3163" s="4"/>
    </row>
    <row r="3164" spans="1:1" ht="18" x14ac:dyDescent="0.2">
      <c r="A3164" s="4"/>
    </row>
    <row r="3165" spans="1:1" ht="18" x14ac:dyDescent="0.2">
      <c r="A3165" s="4"/>
    </row>
    <row r="3166" spans="1:1" ht="18" x14ac:dyDescent="0.2">
      <c r="A3166" s="4"/>
    </row>
    <row r="3167" spans="1:1" ht="18" x14ac:dyDescent="0.2">
      <c r="A3167" s="4"/>
    </row>
    <row r="3168" spans="1:1" ht="18" x14ac:dyDescent="0.2">
      <c r="A3168" s="4"/>
    </row>
    <row r="3169" spans="1:1" ht="18" x14ac:dyDescent="0.2">
      <c r="A3169" s="4"/>
    </row>
    <row r="3170" spans="1:1" ht="18" x14ac:dyDescent="0.2">
      <c r="A3170" s="4"/>
    </row>
    <row r="3171" spans="1:1" ht="18" x14ac:dyDescent="0.2">
      <c r="A3171" s="4"/>
    </row>
    <row r="3172" spans="1:1" ht="18" x14ac:dyDescent="0.2">
      <c r="A3172" s="4"/>
    </row>
    <row r="3173" spans="1:1" ht="18" x14ac:dyDescent="0.2">
      <c r="A3173" s="4"/>
    </row>
    <row r="3174" spans="1:1" ht="18" x14ac:dyDescent="0.2">
      <c r="A3174" s="4"/>
    </row>
    <row r="3175" spans="1:1" ht="18" x14ac:dyDescent="0.2">
      <c r="A3175" s="4"/>
    </row>
    <row r="3176" spans="1:1" ht="18" x14ac:dyDescent="0.2">
      <c r="A3176" s="4"/>
    </row>
    <row r="3177" spans="1:1" ht="18" x14ac:dyDescent="0.2">
      <c r="A3177" s="4"/>
    </row>
    <row r="3178" spans="1:1" ht="18" x14ac:dyDescent="0.2">
      <c r="A3178" s="4"/>
    </row>
    <row r="3179" spans="1:1" ht="18" x14ac:dyDescent="0.2">
      <c r="A3179" s="4"/>
    </row>
    <row r="3180" spans="1:1" ht="18" x14ac:dyDescent="0.2">
      <c r="A3180" s="4"/>
    </row>
    <row r="3181" spans="1:1" ht="18" x14ac:dyDescent="0.2">
      <c r="A3181" s="4"/>
    </row>
    <row r="3182" spans="1:1" ht="18" x14ac:dyDescent="0.2">
      <c r="A3182" s="4"/>
    </row>
    <row r="3183" spans="1:1" ht="18" x14ac:dyDescent="0.2">
      <c r="A3183" s="4"/>
    </row>
    <row r="3184" spans="1:1" ht="18" x14ac:dyDescent="0.2">
      <c r="A3184" s="4"/>
    </row>
    <row r="3185" spans="1:1" ht="18" x14ac:dyDescent="0.2">
      <c r="A3185" s="4"/>
    </row>
    <row r="3186" spans="1:1" ht="18" x14ac:dyDescent="0.2">
      <c r="A3186" s="4"/>
    </row>
    <row r="3187" spans="1:1" ht="18" x14ac:dyDescent="0.2">
      <c r="A3187" s="4"/>
    </row>
    <row r="3188" spans="1:1" ht="18" x14ac:dyDescent="0.2">
      <c r="A3188" s="4"/>
    </row>
    <row r="3189" spans="1:1" ht="18" x14ac:dyDescent="0.2">
      <c r="A3189" s="4"/>
    </row>
    <row r="3190" spans="1:1" ht="18" x14ac:dyDescent="0.2">
      <c r="A3190" s="4"/>
    </row>
    <row r="3191" spans="1:1" ht="18" x14ac:dyDescent="0.2">
      <c r="A3191" s="4"/>
    </row>
    <row r="3192" spans="1:1" ht="18" x14ac:dyDescent="0.2">
      <c r="A3192" s="4"/>
    </row>
    <row r="3193" spans="1:1" ht="18" x14ac:dyDescent="0.2">
      <c r="A3193" s="4"/>
    </row>
    <row r="3194" spans="1:1" ht="18" x14ac:dyDescent="0.2">
      <c r="A3194" s="4"/>
    </row>
    <row r="3195" spans="1:1" ht="18" x14ac:dyDescent="0.2">
      <c r="A3195" s="4"/>
    </row>
    <row r="3196" spans="1:1" ht="18" x14ac:dyDescent="0.2">
      <c r="A3196" s="4"/>
    </row>
    <row r="3197" spans="1:1" ht="18" x14ac:dyDescent="0.2">
      <c r="A3197" s="4"/>
    </row>
    <row r="3198" spans="1:1" ht="18" x14ac:dyDescent="0.2">
      <c r="A3198" s="4"/>
    </row>
    <row r="3199" spans="1:1" ht="18" x14ac:dyDescent="0.2">
      <c r="A3199" s="4"/>
    </row>
    <row r="3200" spans="1:1" ht="18" x14ac:dyDescent="0.2">
      <c r="A3200" s="4"/>
    </row>
    <row r="3201" spans="1:1" ht="18" x14ac:dyDescent="0.2">
      <c r="A3201" s="4"/>
    </row>
    <row r="3202" spans="1:1" ht="18" x14ac:dyDescent="0.2">
      <c r="A3202" s="4"/>
    </row>
    <row r="3203" spans="1:1" ht="18" x14ac:dyDescent="0.2">
      <c r="A3203" s="4"/>
    </row>
    <row r="3204" spans="1:1" ht="18" x14ac:dyDescent="0.2">
      <c r="A3204" s="4"/>
    </row>
    <row r="3205" spans="1:1" ht="18" x14ac:dyDescent="0.2">
      <c r="A3205" s="4"/>
    </row>
    <row r="3206" spans="1:1" ht="18" x14ac:dyDescent="0.2">
      <c r="A3206" s="4"/>
    </row>
    <row r="3207" spans="1:1" ht="18" x14ac:dyDescent="0.2">
      <c r="A3207" s="4"/>
    </row>
    <row r="3208" spans="1:1" ht="18" x14ac:dyDescent="0.2">
      <c r="A3208" s="4"/>
    </row>
    <row r="3209" spans="1:1" ht="18" x14ac:dyDescent="0.2">
      <c r="A3209" s="4"/>
    </row>
    <row r="3210" spans="1:1" ht="18" x14ac:dyDescent="0.2">
      <c r="A3210" s="4"/>
    </row>
    <row r="3211" spans="1:1" ht="18" x14ac:dyDescent="0.2">
      <c r="A3211" s="4"/>
    </row>
    <row r="3212" spans="1:1" ht="18" x14ac:dyDescent="0.2">
      <c r="A3212" s="4"/>
    </row>
    <row r="3213" spans="1:1" ht="18" x14ac:dyDescent="0.2">
      <c r="A3213" s="4"/>
    </row>
    <row r="3214" spans="1:1" ht="18" x14ac:dyDescent="0.2">
      <c r="A3214" s="4"/>
    </row>
    <row r="3215" spans="1:1" ht="18" x14ac:dyDescent="0.2">
      <c r="A3215" s="4"/>
    </row>
    <row r="3216" spans="1:1" ht="18" x14ac:dyDescent="0.2">
      <c r="A3216" s="4"/>
    </row>
    <row r="3217" spans="1:1" ht="18" x14ac:dyDescent="0.2">
      <c r="A3217" s="4"/>
    </row>
    <row r="3218" spans="1:1" ht="18" x14ac:dyDescent="0.2">
      <c r="A3218" s="4"/>
    </row>
    <row r="3219" spans="1:1" ht="18" x14ac:dyDescent="0.2">
      <c r="A3219" s="4"/>
    </row>
    <row r="3220" spans="1:1" ht="18" x14ac:dyDescent="0.2">
      <c r="A3220" s="4"/>
    </row>
    <row r="3221" spans="1:1" ht="18" x14ac:dyDescent="0.2">
      <c r="A3221" s="4"/>
    </row>
    <row r="3222" spans="1:1" ht="18" x14ac:dyDescent="0.2">
      <c r="A3222" s="4"/>
    </row>
    <row r="3223" spans="1:1" ht="18" x14ac:dyDescent="0.2">
      <c r="A3223" s="4"/>
    </row>
    <row r="3224" spans="1:1" ht="18" x14ac:dyDescent="0.2">
      <c r="A3224" s="4"/>
    </row>
    <row r="3225" spans="1:1" ht="18" x14ac:dyDescent="0.2">
      <c r="A3225" s="4"/>
    </row>
    <row r="3226" spans="1:1" ht="18" x14ac:dyDescent="0.2">
      <c r="A3226" s="4"/>
    </row>
    <row r="3227" spans="1:1" ht="18" x14ac:dyDescent="0.2">
      <c r="A3227" s="4"/>
    </row>
    <row r="3228" spans="1:1" ht="18" x14ac:dyDescent="0.2">
      <c r="A3228" s="4"/>
    </row>
    <row r="3229" spans="1:1" ht="18" x14ac:dyDescent="0.2">
      <c r="A3229" s="4"/>
    </row>
    <row r="3230" spans="1:1" ht="18" x14ac:dyDescent="0.2">
      <c r="A3230" s="4"/>
    </row>
    <row r="3231" spans="1:1" ht="18" x14ac:dyDescent="0.2">
      <c r="A3231" s="4"/>
    </row>
    <row r="3232" spans="1:1" ht="18" x14ac:dyDescent="0.2">
      <c r="A3232" s="4"/>
    </row>
    <row r="3233" spans="1:1" ht="18" x14ac:dyDescent="0.2">
      <c r="A3233" s="4"/>
    </row>
    <row r="3234" spans="1:1" ht="18" x14ac:dyDescent="0.2">
      <c r="A3234" s="4"/>
    </row>
    <row r="3235" spans="1:1" ht="18" x14ac:dyDescent="0.2">
      <c r="A3235" s="4"/>
    </row>
    <row r="3236" spans="1:1" ht="18" x14ac:dyDescent="0.2">
      <c r="A3236" s="4"/>
    </row>
    <row r="3237" spans="1:1" ht="18" x14ac:dyDescent="0.2">
      <c r="A3237" s="4"/>
    </row>
    <row r="3238" spans="1:1" ht="18" x14ac:dyDescent="0.2">
      <c r="A3238" s="4"/>
    </row>
    <row r="3239" spans="1:1" ht="18" x14ac:dyDescent="0.2">
      <c r="A3239" s="4"/>
    </row>
    <row r="3240" spans="1:1" ht="18" x14ac:dyDescent="0.2">
      <c r="A3240" s="4"/>
    </row>
    <row r="3241" spans="1:1" ht="18" x14ac:dyDescent="0.2">
      <c r="A3241" s="4"/>
    </row>
    <row r="3242" spans="1:1" ht="18" x14ac:dyDescent="0.2">
      <c r="A3242" s="4"/>
    </row>
    <row r="3243" spans="1:1" ht="18" x14ac:dyDescent="0.2">
      <c r="A3243" s="4"/>
    </row>
    <row r="3244" spans="1:1" ht="18" x14ac:dyDescent="0.2">
      <c r="A3244" s="4"/>
    </row>
    <row r="3245" spans="1:1" ht="18" x14ac:dyDescent="0.2">
      <c r="A3245" s="4"/>
    </row>
    <row r="3246" spans="1:1" ht="18" x14ac:dyDescent="0.2">
      <c r="A3246" s="4"/>
    </row>
    <row r="3247" spans="1:1" ht="18" x14ac:dyDescent="0.2">
      <c r="A3247" s="4"/>
    </row>
    <row r="3248" spans="1:1" ht="18" x14ac:dyDescent="0.2">
      <c r="A3248" s="4"/>
    </row>
    <row r="3249" spans="1:1" ht="18" x14ac:dyDescent="0.2">
      <c r="A3249" s="4"/>
    </row>
    <row r="3250" spans="1:1" ht="18" x14ac:dyDescent="0.2">
      <c r="A3250" s="4"/>
    </row>
    <row r="3251" spans="1:1" ht="18" x14ac:dyDescent="0.2">
      <c r="A3251" s="4"/>
    </row>
    <row r="3252" spans="1:1" ht="18" x14ac:dyDescent="0.2">
      <c r="A3252" s="4"/>
    </row>
    <row r="3253" spans="1:1" ht="18" x14ac:dyDescent="0.2">
      <c r="A3253" s="4"/>
    </row>
    <row r="3254" spans="1:1" ht="18" x14ac:dyDescent="0.2">
      <c r="A3254" s="4"/>
    </row>
    <row r="3255" spans="1:1" ht="18" x14ac:dyDescent="0.2">
      <c r="A3255" s="4"/>
    </row>
    <row r="3256" spans="1:1" ht="18" x14ac:dyDescent="0.2">
      <c r="A3256" s="4"/>
    </row>
    <row r="3257" spans="1:1" ht="18" x14ac:dyDescent="0.2">
      <c r="A3257" s="4"/>
    </row>
    <row r="3258" spans="1:1" ht="18" x14ac:dyDescent="0.2">
      <c r="A3258" s="4"/>
    </row>
    <row r="3259" spans="1:1" ht="18" x14ac:dyDescent="0.2">
      <c r="A3259" s="4"/>
    </row>
    <row r="3260" spans="1:1" ht="18" x14ac:dyDescent="0.2">
      <c r="A3260" s="4"/>
    </row>
    <row r="3261" spans="1:1" ht="18" x14ac:dyDescent="0.2">
      <c r="A3261" s="4"/>
    </row>
    <row r="3262" spans="1:1" ht="18" x14ac:dyDescent="0.2">
      <c r="A3262" s="4"/>
    </row>
    <row r="3263" spans="1:1" ht="18" x14ac:dyDescent="0.2">
      <c r="A3263" s="4"/>
    </row>
    <row r="3264" spans="1:1" ht="18" x14ac:dyDescent="0.2">
      <c r="A3264" s="4"/>
    </row>
    <row r="3265" spans="1:1" ht="18" x14ac:dyDescent="0.2">
      <c r="A3265" s="4"/>
    </row>
    <row r="3266" spans="1:1" ht="18" x14ac:dyDescent="0.2">
      <c r="A3266" s="4"/>
    </row>
    <row r="3267" spans="1:1" ht="18" x14ac:dyDescent="0.2">
      <c r="A3267" s="4"/>
    </row>
    <row r="3268" spans="1:1" ht="18" x14ac:dyDescent="0.2">
      <c r="A3268" s="4"/>
    </row>
    <row r="3269" spans="1:1" ht="18" x14ac:dyDescent="0.2">
      <c r="A3269" s="4"/>
    </row>
    <row r="3270" spans="1:1" ht="18" x14ac:dyDescent="0.2">
      <c r="A3270" s="4"/>
    </row>
    <row r="3271" spans="1:1" ht="18" x14ac:dyDescent="0.2">
      <c r="A3271" s="4"/>
    </row>
    <row r="3272" spans="1:1" ht="18" x14ac:dyDescent="0.2">
      <c r="A3272" s="4"/>
    </row>
    <row r="3273" spans="1:1" ht="18" x14ac:dyDescent="0.2">
      <c r="A3273" s="4"/>
    </row>
    <row r="3274" spans="1:1" ht="18" x14ac:dyDescent="0.2">
      <c r="A3274" s="4"/>
    </row>
    <row r="3275" spans="1:1" ht="18" x14ac:dyDescent="0.2">
      <c r="A3275" s="4"/>
    </row>
    <row r="3276" spans="1:1" ht="18" x14ac:dyDescent="0.2">
      <c r="A3276" s="4"/>
    </row>
    <row r="3277" spans="1:1" ht="18" x14ac:dyDescent="0.2">
      <c r="A3277" s="4"/>
    </row>
    <row r="3278" spans="1:1" ht="18" x14ac:dyDescent="0.2">
      <c r="A3278" s="4"/>
    </row>
    <row r="3279" spans="1:1" ht="18" x14ac:dyDescent="0.2">
      <c r="A3279" s="4"/>
    </row>
    <row r="3280" spans="1:1" ht="18" x14ac:dyDescent="0.2">
      <c r="A3280" s="4"/>
    </row>
    <row r="3281" spans="1:1" ht="18" x14ac:dyDescent="0.2">
      <c r="A3281" s="4"/>
    </row>
    <row r="3282" spans="1:1" ht="18" x14ac:dyDescent="0.2">
      <c r="A3282" s="4"/>
    </row>
    <row r="3283" spans="1:1" ht="18" x14ac:dyDescent="0.2">
      <c r="A3283" s="4"/>
    </row>
    <row r="3284" spans="1:1" ht="18" x14ac:dyDescent="0.2">
      <c r="A3284" s="4"/>
    </row>
    <row r="3285" spans="1:1" ht="18" x14ac:dyDescent="0.2">
      <c r="A3285" s="4"/>
    </row>
    <row r="3286" spans="1:1" ht="18" x14ac:dyDescent="0.2">
      <c r="A3286" s="4"/>
    </row>
    <row r="3287" spans="1:1" ht="18" x14ac:dyDescent="0.2">
      <c r="A3287" s="4"/>
    </row>
    <row r="3288" spans="1:1" ht="18" x14ac:dyDescent="0.2">
      <c r="A3288" s="4"/>
    </row>
    <row r="3289" spans="1:1" ht="18" x14ac:dyDescent="0.2">
      <c r="A3289" s="4"/>
    </row>
    <row r="3290" spans="1:1" ht="18" x14ac:dyDescent="0.2">
      <c r="A3290" s="4"/>
    </row>
    <row r="3291" spans="1:1" ht="18" x14ac:dyDescent="0.2">
      <c r="A3291" s="4"/>
    </row>
    <row r="3292" spans="1:1" ht="18" x14ac:dyDescent="0.2">
      <c r="A3292" s="4"/>
    </row>
    <row r="3293" spans="1:1" ht="18" x14ac:dyDescent="0.2">
      <c r="A3293" s="4"/>
    </row>
    <row r="3294" spans="1:1" ht="18" x14ac:dyDescent="0.2">
      <c r="A3294" s="4"/>
    </row>
    <row r="3295" spans="1:1" ht="18" x14ac:dyDescent="0.2">
      <c r="A3295" s="4"/>
    </row>
    <row r="3296" spans="1:1" ht="18" x14ac:dyDescent="0.2">
      <c r="A3296" s="4"/>
    </row>
    <row r="3297" spans="1:1" ht="18" x14ac:dyDescent="0.2">
      <c r="A3297" s="4"/>
    </row>
    <row r="3298" spans="1:1" ht="18" x14ac:dyDescent="0.2">
      <c r="A3298" s="4"/>
    </row>
    <row r="3299" spans="1:1" ht="18" x14ac:dyDescent="0.2">
      <c r="A3299" s="4"/>
    </row>
    <row r="3300" spans="1:1" ht="18" x14ac:dyDescent="0.2">
      <c r="A3300" s="4"/>
    </row>
    <row r="3301" spans="1:1" ht="18" x14ac:dyDescent="0.2">
      <c r="A3301" s="4"/>
    </row>
    <row r="3302" spans="1:1" ht="18" x14ac:dyDescent="0.2">
      <c r="A3302" s="4"/>
    </row>
    <row r="3303" spans="1:1" ht="18" x14ac:dyDescent="0.2">
      <c r="A3303" s="4"/>
    </row>
    <row r="3304" spans="1:1" ht="18" x14ac:dyDescent="0.2">
      <c r="A3304" s="4"/>
    </row>
    <row r="3305" spans="1:1" ht="18" x14ac:dyDescent="0.2">
      <c r="A3305" s="4"/>
    </row>
    <row r="3306" spans="1:1" ht="18" x14ac:dyDescent="0.2">
      <c r="A3306" s="4"/>
    </row>
    <row r="3307" spans="1:1" ht="18" x14ac:dyDescent="0.2">
      <c r="A3307" s="4"/>
    </row>
    <row r="3308" spans="1:1" ht="18" x14ac:dyDescent="0.2">
      <c r="A3308" s="4"/>
    </row>
    <row r="3309" spans="1:1" ht="18" x14ac:dyDescent="0.2">
      <c r="A3309" s="4"/>
    </row>
    <row r="3310" spans="1:1" ht="18" x14ac:dyDescent="0.2">
      <c r="A3310" s="4"/>
    </row>
    <row r="3311" spans="1:1" ht="18" x14ac:dyDescent="0.2">
      <c r="A3311" s="4"/>
    </row>
    <row r="3312" spans="1:1" ht="18" x14ac:dyDescent="0.2">
      <c r="A3312" s="4"/>
    </row>
    <row r="3313" spans="1:1" ht="18" x14ac:dyDescent="0.2">
      <c r="A3313" s="4"/>
    </row>
    <row r="3314" spans="1:1" ht="18" x14ac:dyDescent="0.2">
      <c r="A3314" s="4"/>
    </row>
    <row r="3315" spans="1:1" ht="18" x14ac:dyDescent="0.2">
      <c r="A3315" s="4"/>
    </row>
    <row r="3316" spans="1:1" ht="18" x14ac:dyDescent="0.2">
      <c r="A3316" s="4"/>
    </row>
    <row r="3317" spans="1:1" ht="18" x14ac:dyDescent="0.2">
      <c r="A3317" s="4"/>
    </row>
    <row r="3318" spans="1:1" ht="18" x14ac:dyDescent="0.2">
      <c r="A3318" s="4"/>
    </row>
    <row r="3319" spans="1:1" ht="18" x14ac:dyDescent="0.2">
      <c r="A3319" s="4"/>
    </row>
    <row r="3320" spans="1:1" ht="18" x14ac:dyDescent="0.2">
      <c r="A3320" s="4"/>
    </row>
    <row r="3321" spans="1:1" ht="18" x14ac:dyDescent="0.2">
      <c r="A3321" s="4"/>
    </row>
    <row r="3322" spans="1:1" ht="18" x14ac:dyDescent="0.2">
      <c r="A3322" s="4"/>
    </row>
    <row r="3323" spans="1:1" ht="18" x14ac:dyDescent="0.2">
      <c r="A3323" s="4"/>
    </row>
    <row r="3324" spans="1:1" ht="18" x14ac:dyDescent="0.2">
      <c r="A3324" s="4"/>
    </row>
    <row r="3325" spans="1:1" ht="18" x14ac:dyDescent="0.2">
      <c r="A3325" s="4"/>
    </row>
    <row r="3326" spans="1:1" ht="18" x14ac:dyDescent="0.2">
      <c r="A3326" s="4"/>
    </row>
    <row r="3327" spans="1:1" ht="18" x14ac:dyDescent="0.2">
      <c r="A3327" s="4"/>
    </row>
    <row r="3328" spans="1:1" ht="18" x14ac:dyDescent="0.2">
      <c r="A3328" s="4"/>
    </row>
    <row r="3329" spans="1:1" ht="18" x14ac:dyDescent="0.2">
      <c r="A3329" s="4"/>
    </row>
    <row r="3330" spans="1:1" ht="18" x14ac:dyDescent="0.2">
      <c r="A3330" s="4"/>
    </row>
    <row r="3331" spans="1:1" ht="18" x14ac:dyDescent="0.2">
      <c r="A3331" s="4"/>
    </row>
    <row r="3332" spans="1:1" ht="18" x14ac:dyDescent="0.2">
      <c r="A3332" s="4"/>
    </row>
    <row r="3333" spans="1:1" ht="18" x14ac:dyDescent="0.2">
      <c r="A3333" s="4"/>
    </row>
    <row r="3334" spans="1:1" ht="18" x14ac:dyDescent="0.2">
      <c r="A3334" s="4"/>
    </row>
    <row r="3335" spans="1:1" ht="18" x14ac:dyDescent="0.2">
      <c r="A3335" s="4"/>
    </row>
    <row r="3336" spans="1:1" ht="18" x14ac:dyDescent="0.2">
      <c r="A3336" s="4"/>
    </row>
    <row r="3337" spans="1:1" ht="18" x14ac:dyDescent="0.2">
      <c r="A3337" s="4"/>
    </row>
    <row r="3338" spans="1:1" ht="18" x14ac:dyDescent="0.2">
      <c r="A3338" s="4"/>
    </row>
    <row r="3339" spans="1:1" ht="18" x14ac:dyDescent="0.2">
      <c r="A3339" s="4"/>
    </row>
    <row r="3340" spans="1:1" ht="18" x14ac:dyDescent="0.2">
      <c r="A3340" s="4"/>
    </row>
    <row r="3341" spans="1:1" ht="18" x14ac:dyDescent="0.2">
      <c r="A3341" s="4"/>
    </row>
    <row r="3342" spans="1:1" ht="18" x14ac:dyDescent="0.2">
      <c r="A3342" s="4"/>
    </row>
    <row r="3343" spans="1:1" ht="18" x14ac:dyDescent="0.2">
      <c r="A3343" s="4"/>
    </row>
    <row r="3344" spans="1:1" ht="18" x14ac:dyDescent="0.2">
      <c r="A3344" s="4"/>
    </row>
    <row r="3345" spans="1:1" ht="18" x14ac:dyDescent="0.2">
      <c r="A3345" s="4"/>
    </row>
    <row r="3346" spans="1:1" ht="18" x14ac:dyDescent="0.2">
      <c r="A3346" s="4"/>
    </row>
    <row r="3347" spans="1:1" ht="18" x14ac:dyDescent="0.2">
      <c r="A3347" s="4"/>
    </row>
    <row r="3348" spans="1:1" ht="18" x14ac:dyDescent="0.2">
      <c r="A3348" s="4"/>
    </row>
    <row r="3349" spans="1:1" ht="18" x14ac:dyDescent="0.2">
      <c r="A3349" s="4"/>
    </row>
    <row r="3350" spans="1:1" ht="18" x14ac:dyDescent="0.2">
      <c r="A3350" s="4"/>
    </row>
    <row r="3351" spans="1:1" ht="18" x14ac:dyDescent="0.2">
      <c r="A3351" s="4"/>
    </row>
    <row r="3352" spans="1:1" ht="18" x14ac:dyDescent="0.2">
      <c r="A3352" s="4"/>
    </row>
    <row r="3353" spans="1:1" ht="18" x14ac:dyDescent="0.2">
      <c r="A3353" s="4"/>
    </row>
    <row r="3354" spans="1:1" ht="18" x14ac:dyDescent="0.2">
      <c r="A3354" s="4"/>
    </row>
    <row r="3355" spans="1:1" ht="18" x14ac:dyDescent="0.2">
      <c r="A3355" s="4"/>
    </row>
    <row r="3356" spans="1:1" ht="18" x14ac:dyDescent="0.2">
      <c r="A3356" s="4"/>
    </row>
    <row r="3357" spans="1:1" ht="18" x14ac:dyDescent="0.2">
      <c r="A3357" s="4"/>
    </row>
    <row r="3358" spans="1:1" ht="18" x14ac:dyDescent="0.2">
      <c r="A3358" s="4"/>
    </row>
    <row r="3359" spans="1:1" ht="18" x14ac:dyDescent="0.2">
      <c r="A3359" s="4"/>
    </row>
    <row r="3360" spans="1:1" ht="18" x14ac:dyDescent="0.2">
      <c r="A3360" s="4"/>
    </row>
    <row r="3361" spans="1:1" ht="18" x14ac:dyDescent="0.2">
      <c r="A3361" s="4"/>
    </row>
    <row r="3362" spans="1:1" ht="18" x14ac:dyDescent="0.2">
      <c r="A3362" s="4"/>
    </row>
    <row r="3363" spans="1:1" ht="18" x14ac:dyDescent="0.2">
      <c r="A3363" s="4"/>
    </row>
    <row r="3364" spans="1:1" ht="18" x14ac:dyDescent="0.2">
      <c r="A3364" s="4"/>
    </row>
    <row r="3365" spans="1:1" ht="18" x14ac:dyDescent="0.2">
      <c r="A3365" s="4"/>
    </row>
    <row r="3366" spans="1:1" ht="18" x14ac:dyDescent="0.2">
      <c r="A3366" s="4"/>
    </row>
    <row r="3367" spans="1:1" ht="18" x14ac:dyDescent="0.2">
      <c r="A3367" s="4"/>
    </row>
    <row r="3368" spans="1:1" ht="18" x14ac:dyDescent="0.2">
      <c r="A3368" s="4"/>
    </row>
    <row r="3369" spans="1:1" ht="18" x14ac:dyDescent="0.2">
      <c r="A3369" s="4"/>
    </row>
    <row r="3370" spans="1:1" ht="18" x14ac:dyDescent="0.2">
      <c r="A3370" s="4"/>
    </row>
    <row r="3371" spans="1:1" ht="18" x14ac:dyDescent="0.2">
      <c r="A3371" s="4"/>
    </row>
    <row r="3372" spans="1:1" ht="18" x14ac:dyDescent="0.2">
      <c r="A3372" s="4"/>
    </row>
    <row r="3373" spans="1:1" ht="18" x14ac:dyDescent="0.2">
      <c r="A3373" s="4"/>
    </row>
    <row r="3374" spans="1:1" ht="18" x14ac:dyDescent="0.2">
      <c r="A3374" s="4"/>
    </row>
    <row r="3375" spans="1:1" ht="18" x14ac:dyDescent="0.2">
      <c r="A3375" s="4"/>
    </row>
    <row r="3376" spans="1:1" ht="18" x14ac:dyDescent="0.2">
      <c r="A3376" s="4"/>
    </row>
    <row r="3377" spans="1:1" ht="18" x14ac:dyDescent="0.2">
      <c r="A3377" s="4"/>
    </row>
    <row r="3378" spans="1:1" ht="18" x14ac:dyDescent="0.2">
      <c r="A3378" s="4"/>
    </row>
    <row r="3379" spans="1:1" ht="18" x14ac:dyDescent="0.2">
      <c r="A3379" s="4"/>
    </row>
    <row r="3380" spans="1:1" ht="18" x14ac:dyDescent="0.2">
      <c r="A3380" s="4"/>
    </row>
    <row r="3381" spans="1:1" ht="18" x14ac:dyDescent="0.2">
      <c r="A3381" s="4"/>
    </row>
    <row r="3382" spans="1:1" ht="18" x14ac:dyDescent="0.2">
      <c r="A3382" s="4"/>
    </row>
    <row r="3383" spans="1:1" ht="18" x14ac:dyDescent="0.2">
      <c r="A3383" s="4"/>
    </row>
    <row r="3384" spans="1:1" ht="18" x14ac:dyDescent="0.2">
      <c r="A3384" s="4"/>
    </row>
    <row r="3385" spans="1:1" ht="18" x14ac:dyDescent="0.2">
      <c r="A3385" s="4"/>
    </row>
    <row r="3386" spans="1:1" ht="18" x14ac:dyDescent="0.2">
      <c r="A3386" s="4"/>
    </row>
    <row r="3387" spans="1:1" ht="18" x14ac:dyDescent="0.2">
      <c r="A3387" s="4"/>
    </row>
    <row r="3388" spans="1:1" ht="18" x14ac:dyDescent="0.2">
      <c r="A3388" s="4"/>
    </row>
    <row r="3389" spans="1:1" ht="18" x14ac:dyDescent="0.2">
      <c r="A3389" s="4"/>
    </row>
    <row r="3390" spans="1:1" ht="18" x14ac:dyDescent="0.2">
      <c r="A3390" s="4"/>
    </row>
    <row r="3391" spans="1:1" ht="18" x14ac:dyDescent="0.2">
      <c r="A3391" s="4"/>
    </row>
    <row r="3392" spans="1:1" ht="18" x14ac:dyDescent="0.2">
      <c r="A3392" s="4"/>
    </row>
    <row r="3393" spans="1:1" ht="18" x14ac:dyDescent="0.2">
      <c r="A3393" s="4"/>
    </row>
    <row r="3394" spans="1:1" ht="18" x14ac:dyDescent="0.2">
      <c r="A3394" s="4"/>
    </row>
    <row r="3395" spans="1:1" ht="18" x14ac:dyDescent="0.2">
      <c r="A3395" s="4"/>
    </row>
    <row r="3396" spans="1:1" ht="18" x14ac:dyDescent="0.2">
      <c r="A3396" s="4"/>
    </row>
    <row r="3397" spans="1:1" ht="18" x14ac:dyDescent="0.2">
      <c r="A3397" s="4"/>
    </row>
    <row r="3398" spans="1:1" ht="18" x14ac:dyDescent="0.2">
      <c r="A3398" s="4"/>
    </row>
    <row r="3399" spans="1:1" ht="18" x14ac:dyDescent="0.2">
      <c r="A3399" s="4"/>
    </row>
    <row r="3400" spans="1:1" ht="18" x14ac:dyDescent="0.2">
      <c r="A3400" s="4"/>
    </row>
    <row r="3401" spans="1:1" ht="18" x14ac:dyDescent="0.2">
      <c r="A3401" s="4"/>
    </row>
    <row r="3402" spans="1:1" ht="18" x14ac:dyDescent="0.2">
      <c r="A3402" s="4"/>
    </row>
    <row r="3403" spans="1:1" ht="18" x14ac:dyDescent="0.2">
      <c r="A3403" s="4"/>
    </row>
    <row r="3404" spans="1:1" ht="18" x14ac:dyDescent="0.2">
      <c r="A3404" s="4"/>
    </row>
    <row r="3405" spans="1:1" ht="18" x14ac:dyDescent="0.2">
      <c r="A3405" s="4"/>
    </row>
    <row r="3406" spans="1:1" ht="18" x14ac:dyDescent="0.2">
      <c r="A3406" s="4"/>
    </row>
    <row r="3407" spans="1:1" ht="18" x14ac:dyDescent="0.2">
      <c r="A3407" s="4"/>
    </row>
    <row r="3408" spans="1:1" ht="18" x14ac:dyDescent="0.2">
      <c r="A3408" s="4"/>
    </row>
    <row r="3409" spans="1:1" ht="18" x14ac:dyDescent="0.2">
      <c r="A3409" s="4"/>
    </row>
    <row r="3410" spans="1:1" ht="18" x14ac:dyDescent="0.2">
      <c r="A3410" s="4"/>
    </row>
    <row r="3411" spans="1:1" ht="18" x14ac:dyDescent="0.2">
      <c r="A3411" s="4"/>
    </row>
    <row r="3412" spans="1:1" ht="18" x14ac:dyDescent="0.2">
      <c r="A3412" s="4"/>
    </row>
    <row r="3413" spans="1:1" ht="18" x14ac:dyDescent="0.2">
      <c r="A3413" s="4"/>
    </row>
    <row r="3414" spans="1:1" ht="18" x14ac:dyDescent="0.2">
      <c r="A3414" s="4"/>
    </row>
    <row r="3415" spans="1:1" ht="18" x14ac:dyDescent="0.2">
      <c r="A3415" s="4"/>
    </row>
    <row r="3416" spans="1:1" ht="18" x14ac:dyDescent="0.2">
      <c r="A3416" s="4"/>
    </row>
    <row r="3417" spans="1:1" ht="18" x14ac:dyDescent="0.2">
      <c r="A3417" s="4"/>
    </row>
    <row r="3418" spans="1:1" ht="18" x14ac:dyDescent="0.2">
      <c r="A3418" s="4"/>
    </row>
    <row r="3419" spans="1:1" ht="18" x14ac:dyDescent="0.2">
      <c r="A3419" s="4"/>
    </row>
    <row r="3420" spans="1:1" ht="18" x14ac:dyDescent="0.2">
      <c r="A3420" s="4"/>
    </row>
    <row r="3421" spans="1:1" ht="18" x14ac:dyDescent="0.2">
      <c r="A3421" s="4"/>
    </row>
    <row r="3422" spans="1:1" ht="18" x14ac:dyDescent="0.2">
      <c r="A3422" s="4"/>
    </row>
    <row r="3423" spans="1:1" ht="18" x14ac:dyDescent="0.2">
      <c r="A3423" s="4"/>
    </row>
    <row r="3424" spans="1:1" ht="18" x14ac:dyDescent="0.2">
      <c r="A3424" s="4"/>
    </row>
    <row r="3425" spans="1:1" ht="18" x14ac:dyDescent="0.2">
      <c r="A3425" s="4"/>
    </row>
    <row r="3426" spans="1:1" ht="18" x14ac:dyDescent="0.2">
      <c r="A3426" s="4"/>
    </row>
    <row r="3427" spans="1:1" ht="18" x14ac:dyDescent="0.2">
      <c r="A3427" s="4"/>
    </row>
    <row r="3428" spans="1:1" ht="18" x14ac:dyDescent="0.2">
      <c r="A3428" s="4"/>
    </row>
    <row r="3429" spans="1:1" ht="18" x14ac:dyDescent="0.2">
      <c r="A3429" s="4"/>
    </row>
    <row r="3430" spans="1:1" ht="18" x14ac:dyDescent="0.2">
      <c r="A3430" s="4"/>
    </row>
    <row r="3431" spans="1:1" ht="18" x14ac:dyDescent="0.2">
      <c r="A3431" s="4"/>
    </row>
    <row r="3432" spans="1:1" ht="18" x14ac:dyDescent="0.2">
      <c r="A3432" s="4"/>
    </row>
    <row r="3433" spans="1:1" ht="18" x14ac:dyDescent="0.2">
      <c r="A3433" s="4"/>
    </row>
    <row r="3434" spans="1:1" ht="18" x14ac:dyDescent="0.2">
      <c r="A3434" s="4"/>
    </row>
    <row r="3435" spans="1:1" ht="18" x14ac:dyDescent="0.2">
      <c r="A3435" s="4"/>
    </row>
    <row r="3436" spans="1:1" ht="18" x14ac:dyDescent="0.2">
      <c r="A3436" s="4"/>
    </row>
    <row r="3437" spans="1:1" ht="18" x14ac:dyDescent="0.2">
      <c r="A3437" s="4"/>
    </row>
    <row r="3438" spans="1:1" ht="18" x14ac:dyDescent="0.2">
      <c r="A3438" s="4"/>
    </row>
    <row r="3439" spans="1:1" ht="18" x14ac:dyDescent="0.2">
      <c r="A3439" s="4"/>
    </row>
    <row r="3440" spans="1:1" ht="18" x14ac:dyDescent="0.2">
      <c r="A3440" s="4"/>
    </row>
    <row r="3441" spans="1:1" ht="18" x14ac:dyDescent="0.2">
      <c r="A3441" s="4"/>
    </row>
    <row r="3442" spans="1:1" ht="18" x14ac:dyDescent="0.2">
      <c r="A3442" s="4"/>
    </row>
    <row r="3443" spans="1:1" ht="18" x14ac:dyDescent="0.2">
      <c r="A3443" s="4"/>
    </row>
    <row r="3444" spans="1:1" ht="18" x14ac:dyDescent="0.2">
      <c r="A3444" s="4"/>
    </row>
    <row r="3445" spans="1:1" ht="18" x14ac:dyDescent="0.2">
      <c r="A3445" s="4"/>
    </row>
    <row r="3446" spans="1:1" ht="18" x14ac:dyDescent="0.2">
      <c r="A3446" s="4"/>
    </row>
    <row r="3447" spans="1:1" ht="18" x14ac:dyDescent="0.2">
      <c r="A3447" s="4"/>
    </row>
    <row r="3448" spans="1:1" ht="18" x14ac:dyDescent="0.2">
      <c r="A3448" s="4"/>
    </row>
    <row r="3449" spans="1:1" ht="18" x14ac:dyDescent="0.2">
      <c r="A3449" s="4"/>
    </row>
    <row r="3450" spans="1:1" ht="18" x14ac:dyDescent="0.2">
      <c r="A3450" s="4"/>
    </row>
    <row r="3451" spans="1:1" ht="18" x14ac:dyDescent="0.2">
      <c r="A3451" s="4"/>
    </row>
    <row r="3452" spans="1:1" ht="18" x14ac:dyDescent="0.2">
      <c r="A3452" s="4"/>
    </row>
    <row r="3453" spans="1:1" ht="18" x14ac:dyDescent="0.2">
      <c r="A3453" s="4"/>
    </row>
    <row r="3454" spans="1:1" ht="18" x14ac:dyDescent="0.2">
      <c r="A3454" s="4"/>
    </row>
    <row r="3455" spans="1:1" ht="18" x14ac:dyDescent="0.2">
      <c r="A3455" s="4"/>
    </row>
    <row r="3456" spans="1:1" ht="18" x14ac:dyDescent="0.2">
      <c r="A3456" s="4"/>
    </row>
    <row r="3457" spans="1:1" ht="18" x14ac:dyDescent="0.2">
      <c r="A3457" s="4"/>
    </row>
    <row r="3458" spans="1:1" ht="18" x14ac:dyDescent="0.2">
      <c r="A3458" s="4"/>
    </row>
    <row r="3459" spans="1:1" ht="18" x14ac:dyDescent="0.2">
      <c r="A3459" s="4"/>
    </row>
    <row r="3460" spans="1:1" ht="18" x14ac:dyDescent="0.2">
      <c r="A3460" s="4"/>
    </row>
    <row r="3461" spans="1:1" ht="18" x14ac:dyDescent="0.2">
      <c r="A3461" s="4"/>
    </row>
    <row r="3462" spans="1:1" ht="18" x14ac:dyDescent="0.2">
      <c r="A3462" s="4"/>
    </row>
    <row r="3463" spans="1:1" ht="18" x14ac:dyDescent="0.2">
      <c r="A3463" s="4"/>
    </row>
    <row r="3464" spans="1:1" ht="18" x14ac:dyDescent="0.2">
      <c r="A3464" s="4"/>
    </row>
    <row r="3465" spans="1:1" ht="18" x14ac:dyDescent="0.2">
      <c r="A3465" s="4"/>
    </row>
    <row r="3466" spans="1:1" ht="18" x14ac:dyDescent="0.2">
      <c r="A3466" s="4"/>
    </row>
    <row r="3467" spans="1:1" ht="18" x14ac:dyDescent="0.2">
      <c r="A3467" s="4"/>
    </row>
    <row r="3468" spans="1:1" ht="18" x14ac:dyDescent="0.2">
      <c r="A3468" s="4"/>
    </row>
    <row r="3469" spans="1:1" ht="18" x14ac:dyDescent="0.2">
      <c r="A3469" s="4"/>
    </row>
    <row r="3470" spans="1:1" ht="18" x14ac:dyDescent="0.2">
      <c r="A3470" s="4"/>
    </row>
    <row r="3471" spans="1:1" ht="18" x14ac:dyDescent="0.2">
      <c r="A3471" s="4"/>
    </row>
    <row r="3472" spans="1:1" ht="18" x14ac:dyDescent="0.2">
      <c r="A3472" s="4"/>
    </row>
    <row r="3473" spans="1:1" ht="18" x14ac:dyDescent="0.2">
      <c r="A3473" s="4"/>
    </row>
    <row r="3474" spans="1:1" ht="18" x14ac:dyDescent="0.2">
      <c r="A3474" s="4"/>
    </row>
    <row r="3475" spans="1:1" ht="18" x14ac:dyDescent="0.2">
      <c r="A3475" s="4"/>
    </row>
    <row r="3476" spans="1:1" ht="18" x14ac:dyDescent="0.2">
      <c r="A3476" s="4"/>
    </row>
    <row r="3477" spans="1:1" ht="18" x14ac:dyDescent="0.2">
      <c r="A3477" s="4"/>
    </row>
    <row r="3478" spans="1:1" ht="18" x14ac:dyDescent="0.2">
      <c r="A3478" s="4"/>
    </row>
    <row r="3479" spans="1:1" ht="18" x14ac:dyDescent="0.2">
      <c r="A3479" s="4"/>
    </row>
    <row r="3480" spans="1:1" ht="18" x14ac:dyDescent="0.2">
      <c r="A3480" s="4"/>
    </row>
    <row r="3481" spans="1:1" ht="18" x14ac:dyDescent="0.2">
      <c r="A3481" s="4"/>
    </row>
    <row r="3482" spans="1:1" ht="18" x14ac:dyDescent="0.2">
      <c r="A3482" s="4"/>
    </row>
    <row r="3483" spans="1:1" ht="18" x14ac:dyDescent="0.2">
      <c r="A3483" s="4"/>
    </row>
    <row r="3484" spans="1:1" ht="18" x14ac:dyDescent="0.2">
      <c r="A3484" s="4"/>
    </row>
    <row r="3485" spans="1:1" ht="18" x14ac:dyDescent="0.2">
      <c r="A3485" s="4"/>
    </row>
    <row r="3486" spans="1:1" ht="18" x14ac:dyDescent="0.2">
      <c r="A3486" s="4"/>
    </row>
    <row r="3487" spans="1:1" ht="18" x14ac:dyDescent="0.2">
      <c r="A3487" s="4"/>
    </row>
    <row r="3488" spans="1:1" ht="18" x14ac:dyDescent="0.2">
      <c r="A3488" s="4"/>
    </row>
    <row r="3489" spans="1:1" ht="18" x14ac:dyDescent="0.2">
      <c r="A3489" s="4"/>
    </row>
    <row r="3490" spans="1:1" ht="18" x14ac:dyDescent="0.2">
      <c r="A3490" s="4"/>
    </row>
    <row r="3491" spans="1:1" ht="18" x14ac:dyDescent="0.2">
      <c r="A3491" s="4"/>
    </row>
    <row r="3492" spans="1:1" ht="18" x14ac:dyDescent="0.2">
      <c r="A3492" s="4"/>
    </row>
    <row r="3493" spans="1:1" ht="18" x14ac:dyDescent="0.2">
      <c r="A3493" s="4"/>
    </row>
    <row r="3494" spans="1:1" ht="18" x14ac:dyDescent="0.2">
      <c r="A3494" s="4"/>
    </row>
    <row r="3495" spans="1:1" ht="18" x14ac:dyDescent="0.2">
      <c r="A3495" s="4"/>
    </row>
    <row r="3496" spans="1:1" ht="18" x14ac:dyDescent="0.2">
      <c r="A3496" s="4"/>
    </row>
    <row r="3497" spans="1:1" ht="18" x14ac:dyDescent="0.2">
      <c r="A3497" s="4"/>
    </row>
    <row r="3498" spans="1:1" ht="18" x14ac:dyDescent="0.2">
      <c r="A3498" s="4"/>
    </row>
    <row r="3499" spans="1:1" ht="18" x14ac:dyDescent="0.2">
      <c r="A3499" s="4"/>
    </row>
    <row r="3500" spans="1:1" ht="18" x14ac:dyDescent="0.2">
      <c r="A3500" s="4"/>
    </row>
    <row r="3501" spans="1:1" ht="18" x14ac:dyDescent="0.2">
      <c r="A3501" s="4"/>
    </row>
    <row r="3502" spans="1:1" ht="18" x14ac:dyDescent="0.2">
      <c r="A3502" s="4"/>
    </row>
    <row r="3503" spans="1:1" ht="18" x14ac:dyDescent="0.2">
      <c r="A3503" s="4"/>
    </row>
    <row r="3504" spans="1:1" ht="18" x14ac:dyDescent="0.2">
      <c r="A3504" s="4"/>
    </row>
    <row r="3505" spans="1:1" ht="18" x14ac:dyDescent="0.2">
      <c r="A3505" s="4"/>
    </row>
    <row r="3506" spans="1:1" ht="18" x14ac:dyDescent="0.2">
      <c r="A3506" s="4"/>
    </row>
    <row r="3507" spans="1:1" ht="18" x14ac:dyDescent="0.2">
      <c r="A3507" s="4"/>
    </row>
    <row r="3508" spans="1:1" ht="18" x14ac:dyDescent="0.2">
      <c r="A3508" s="4"/>
    </row>
    <row r="3509" spans="1:1" ht="18" x14ac:dyDescent="0.2">
      <c r="A3509" s="4"/>
    </row>
    <row r="3510" spans="1:1" ht="18" x14ac:dyDescent="0.2">
      <c r="A3510" s="4"/>
    </row>
    <row r="3511" spans="1:1" ht="18" x14ac:dyDescent="0.2">
      <c r="A3511" s="4"/>
    </row>
    <row r="3512" spans="1:1" ht="18" x14ac:dyDescent="0.2">
      <c r="A3512" s="4"/>
    </row>
    <row r="3513" spans="1:1" ht="18" x14ac:dyDescent="0.2">
      <c r="A3513" s="4"/>
    </row>
    <row r="3514" spans="1:1" ht="18" x14ac:dyDescent="0.2">
      <c r="A3514" s="4"/>
    </row>
    <row r="3515" spans="1:1" ht="18" x14ac:dyDescent="0.2">
      <c r="A3515" s="4"/>
    </row>
    <row r="3516" spans="1:1" ht="18" x14ac:dyDescent="0.2">
      <c r="A3516" s="4"/>
    </row>
    <row r="3517" spans="1:1" ht="18" x14ac:dyDescent="0.2">
      <c r="A3517" s="4"/>
    </row>
    <row r="3518" spans="1:1" ht="18" x14ac:dyDescent="0.2">
      <c r="A3518" s="4"/>
    </row>
    <row r="3519" spans="1:1" ht="18" x14ac:dyDescent="0.2">
      <c r="A3519" s="4"/>
    </row>
    <row r="3520" spans="1:1" ht="18" x14ac:dyDescent="0.2">
      <c r="A3520" s="4"/>
    </row>
    <row r="3521" spans="1:1" ht="18" x14ac:dyDescent="0.2">
      <c r="A3521" s="4"/>
    </row>
    <row r="3522" spans="1:1" ht="18" x14ac:dyDescent="0.2">
      <c r="A3522" s="4"/>
    </row>
    <row r="3523" spans="1:1" ht="18" x14ac:dyDescent="0.2">
      <c r="A3523" s="4"/>
    </row>
    <row r="3524" spans="1:1" ht="18" x14ac:dyDescent="0.2">
      <c r="A3524" s="4"/>
    </row>
    <row r="3525" spans="1:1" ht="18" x14ac:dyDescent="0.2">
      <c r="A3525" s="4"/>
    </row>
    <row r="3526" spans="1:1" ht="18" x14ac:dyDescent="0.2">
      <c r="A3526" s="4"/>
    </row>
    <row r="3527" spans="1:1" ht="18" x14ac:dyDescent="0.2">
      <c r="A3527" s="4"/>
    </row>
    <row r="3528" spans="1:1" ht="18" x14ac:dyDescent="0.2">
      <c r="A3528" s="4"/>
    </row>
    <row r="3529" spans="1:1" ht="18" x14ac:dyDescent="0.2">
      <c r="A3529" s="4"/>
    </row>
    <row r="3530" spans="1:1" ht="18" x14ac:dyDescent="0.2">
      <c r="A3530" s="4"/>
    </row>
    <row r="3531" spans="1:1" ht="18" x14ac:dyDescent="0.2">
      <c r="A3531" s="4"/>
    </row>
    <row r="3532" spans="1:1" ht="18" x14ac:dyDescent="0.2">
      <c r="A3532" s="4"/>
    </row>
    <row r="3533" spans="1:1" ht="18" x14ac:dyDescent="0.2">
      <c r="A3533" s="4"/>
    </row>
    <row r="3534" spans="1:1" ht="18" x14ac:dyDescent="0.2">
      <c r="A3534" s="4"/>
    </row>
    <row r="3535" spans="1:1" ht="18" x14ac:dyDescent="0.2">
      <c r="A3535" s="4"/>
    </row>
    <row r="3536" spans="1:1" ht="18" x14ac:dyDescent="0.2">
      <c r="A3536" s="4"/>
    </row>
    <row r="3537" spans="1:1" ht="18" x14ac:dyDescent="0.2">
      <c r="A3537" s="4"/>
    </row>
    <row r="3538" spans="1:1" ht="18" x14ac:dyDescent="0.2">
      <c r="A3538" s="4"/>
    </row>
    <row r="3539" spans="1:1" ht="18" x14ac:dyDescent="0.2">
      <c r="A3539" s="4"/>
    </row>
    <row r="3540" spans="1:1" ht="18" x14ac:dyDescent="0.2">
      <c r="A3540" s="4"/>
    </row>
    <row r="3541" spans="1:1" ht="18" x14ac:dyDescent="0.2">
      <c r="A3541" s="4"/>
    </row>
    <row r="3542" spans="1:1" ht="18" x14ac:dyDescent="0.2">
      <c r="A3542" s="4"/>
    </row>
    <row r="3543" spans="1:1" ht="18" x14ac:dyDescent="0.2">
      <c r="A3543" s="4"/>
    </row>
    <row r="3544" spans="1:1" ht="18" x14ac:dyDescent="0.2">
      <c r="A3544" s="4"/>
    </row>
    <row r="3545" spans="1:1" ht="18" x14ac:dyDescent="0.2">
      <c r="A3545" s="4"/>
    </row>
    <row r="3546" spans="1:1" ht="18" x14ac:dyDescent="0.2">
      <c r="A3546" s="4"/>
    </row>
    <row r="3547" spans="1:1" ht="18" x14ac:dyDescent="0.2">
      <c r="A3547" s="4"/>
    </row>
    <row r="3548" spans="1:1" ht="18" x14ac:dyDescent="0.2">
      <c r="A3548" s="4"/>
    </row>
    <row r="3549" spans="1:1" ht="18" x14ac:dyDescent="0.2">
      <c r="A3549" s="4"/>
    </row>
    <row r="3550" spans="1:1" ht="18" x14ac:dyDescent="0.2">
      <c r="A3550" s="4"/>
    </row>
    <row r="3551" spans="1:1" ht="18" x14ac:dyDescent="0.2">
      <c r="A3551" s="4"/>
    </row>
    <row r="3552" spans="1:1" ht="18" x14ac:dyDescent="0.2">
      <c r="A3552" s="4"/>
    </row>
    <row r="3553" spans="1:1" ht="18" x14ac:dyDescent="0.2">
      <c r="A3553" s="4"/>
    </row>
    <row r="3554" spans="1:1" ht="18" x14ac:dyDescent="0.2">
      <c r="A3554" s="4"/>
    </row>
    <row r="3555" spans="1:1" ht="18" x14ac:dyDescent="0.2">
      <c r="A3555" s="4"/>
    </row>
    <row r="3556" spans="1:1" ht="18" x14ac:dyDescent="0.2">
      <c r="A3556" s="4"/>
    </row>
    <row r="3557" spans="1:1" ht="18" x14ac:dyDescent="0.2">
      <c r="A3557" s="4"/>
    </row>
    <row r="3558" spans="1:1" ht="18" x14ac:dyDescent="0.2">
      <c r="A3558" s="4"/>
    </row>
    <row r="3559" spans="1:1" ht="18" x14ac:dyDescent="0.2">
      <c r="A3559" s="4"/>
    </row>
    <row r="3560" spans="1:1" ht="18" x14ac:dyDescent="0.2">
      <c r="A3560" s="4"/>
    </row>
    <row r="3561" spans="1:1" ht="18" x14ac:dyDescent="0.2">
      <c r="A3561" s="4"/>
    </row>
    <row r="3562" spans="1:1" ht="18" x14ac:dyDescent="0.2">
      <c r="A3562" s="4"/>
    </row>
    <row r="3563" spans="1:1" ht="18" x14ac:dyDescent="0.2">
      <c r="A3563" s="4"/>
    </row>
    <row r="3564" spans="1:1" ht="18" x14ac:dyDescent="0.2">
      <c r="A3564" s="4"/>
    </row>
    <row r="3565" spans="1:1" ht="18" x14ac:dyDescent="0.2">
      <c r="A3565" s="4"/>
    </row>
    <row r="3566" spans="1:1" ht="18" x14ac:dyDescent="0.2">
      <c r="A3566" s="4"/>
    </row>
    <row r="3567" spans="1:1" ht="18" x14ac:dyDescent="0.2">
      <c r="A3567" s="4"/>
    </row>
    <row r="3568" spans="1:1" ht="18" x14ac:dyDescent="0.2">
      <c r="A3568" s="4"/>
    </row>
    <row r="3569" spans="1:1" ht="18" x14ac:dyDescent="0.2">
      <c r="A3569" s="4"/>
    </row>
    <row r="3570" spans="1:1" ht="18" x14ac:dyDescent="0.2">
      <c r="A3570" s="4"/>
    </row>
    <row r="3571" spans="1:1" ht="18" x14ac:dyDescent="0.2">
      <c r="A3571" s="4"/>
    </row>
    <row r="3572" spans="1:1" ht="18" x14ac:dyDescent="0.2">
      <c r="A3572" s="4"/>
    </row>
    <row r="3573" spans="1:1" ht="18" x14ac:dyDescent="0.2">
      <c r="A3573" s="4"/>
    </row>
    <row r="3574" spans="1:1" ht="18" x14ac:dyDescent="0.2">
      <c r="A3574" s="4"/>
    </row>
    <row r="3575" spans="1:1" ht="18" x14ac:dyDescent="0.2">
      <c r="A3575" s="4"/>
    </row>
    <row r="3576" spans="1:1" ht="18" x14ac:dyDescent="0.2">
      <c r="A3576" s="4"/>
    </row>
    <row r="3577" spans="1:1" ht="18" x14ac:dyDescent="0.2">
      <c r="A3577" s="4"/>
    </row>
    <row r="3578" spans="1:1" ht="18" x14ac:dyDescent="0.2">
      <c r="A3578" s="4"/>
    </row>
    <row r="3579" spans="1:1" ht="18" x14ac:dyDescent="0.2">
      <c r="A3579" s="4"/>
    </row>
    <row r="3580" spans="1:1" ht="18" x14ac:dyDescent="0.2">
      <c r="A3580" s="4"/>
    </row>
    <row r="3581" spans="1:1" ht="18" x14ac:dyDescent="0.2">
      <c r="A3581" s="4"/>
    </row>
    <row r="3582" spans="1:1" ht="18" x14ac:dyDescent="0.2">
      <c r="A3582" s="4"/>
    </row>
    <row r="3583" spans="1:1" ht="18" x14ac:dyDescent="0.2">
      <c r="A3583" s="4"/>
    </row>
    <row r="3584" spans="1:1" ht="18" x14ac:dyDescent="0.2">
      <c r="A3584" s="4"/>
    </row>
    <row r="3585" spans="1:1" ht="18" x14ac:dyDescent="0.2">
      <c r="A3585" s="4"/>
    </row>
    <row r="3586" spans="1:1" ht="18" x14ac:dyDescent="0.2">
      <c r="A3586" s="4"/>
    </row>
    <row r="3587" spans="1:1" ht="18" x14ac:dyDescent="0.2">
      <c r="A3587" s="4"/>
    </row>
    <row r="3588" spans="1:1" ht="18" x14ac:dyDescent="0.2">
      <c r="A3588" s="4"/>
    </row>
    <row r="3589" spans="1:1" ht="18" x14ac:dyDescent="0.2">
      <c r="A3589" s="4"/>
    </row>
    <row r="3590" spans="1:1" ht="18" x14ac:dyDescent="0.2">
      <c r="A3590" s="4"/>
    </row>
    <row r="3591" spans="1:1" ht="18" x14ac:dyDescent="0.2">
      <c r="A3591" s="4"/>
    </row>
    <row r="3592" spans="1:1" ht="18" x14ac:dyDescent="0.2">
      <c r="A3592" s="4"/>
    </row>
    <row r="3593" spans="1:1" ht="18" x14ac:dyDescent="0.2">
      <c r="A3593" s="4"/>
    </row>
    <row r="3594" spans="1:1" ht="18" x14ac:dyDescent="0.2">
      <c r="A3594" s="4"/>
    </row>
    <row r="3595" spans="1:1" ht="18" x14ac:dyDescent="0.2">
      <c r="A3595" s="4"/>
    </row>
    <row r="3596" spans="1:1" ht="18" x14ac:dyDescent="0.2">
      <c r="A3596" s="4"/>
    </row>
    <row r="3597" spans="1:1" ht="18" x14ac:dyDescent="0.2">
      <c r="A3597" s="4"/>
    </row>
    <row r="3598" spans="1:1" ht="18" x14ac:dyDescent="0.2">
      <c r="A3598" s="4"/>
    </row>
    <row r="3599" spans="1:1" ht="18" x14ac:dyDescent="0.2">
      <c r="A3599" s="4"/>
    </row>
    <row r="3600" spans="1:1" ht="18" x14ac:dyDescent="0.2">
      <c r="A3600" s="4"/>
    </row>
    <row r="3601" spans="1:1" ht="18" x14ac:dyDescent="0.2">
      <c r="A3601" s="4"/>
    </row>
    <row r="3602" spans="1:1" ht="18" x14ac:dyDescent="0.2">
      <c r="A3602" s="4"/>
    </row>
    <row r="3603" spans="1:1" ht="18" x14ac:dyDescent="0.2">
      <c r="A3603" s="4"/>
    </row>
    <row r="3604" spans="1:1" ht="18" x14ac:dyDescent="0.2">
      <c r="A3604" s="4"/>
    </row>
    <row r="3605" spans="1:1" ht="18" x14ac:dyDescent="0.2">
      <c r="A3605" s="4"/>
    </row>
    <row r="3606" spans="1:1" ht="18" x14ac:dyDescent="0.2">
      <c r="A3606" s="4"/>
    </row>
    <row r="3607" spans="1:1" ht="18" x14ac:dyDescent="0.2">
      <c r="A3607" s="4"/>
    </row>
    <row r="3608" spans="1:1" ht="18" x14ac:dyDescent="0.2">
      <c r="A3608" s="4"/>
    </row>
    <row r="3609" spans="1:1" ht="18" x14ac:dyDescent="0.2">
      <c r="A3609" s="4"/>
    </row>
    <row r="3610" spans="1:1" ht="18" x14ac:dyDescent="0.2">
      <c r="A3610" s="4"/>
    </row>
    <row r="3611" spans="1:1" ht="18" x14ac:dyDescent="0.2">
      <c r="A3611" s="4"/>
    </row>
    <row r="3612" spans="1:1" ht="18" x14ac:dyDescent="0.2">
      <c r="A3612" s="4"/>
    </row>
    <row r="3613" spans="1:1" ht="18" x14ac:dyDescent="0.2">
      <c r="A3613" s="4"/>
    </row>
    <row r="3614" spans="1:1" ht="18" x14ac:dyDescent="0.2">
      <c r="A3614" s="4"/>
    </row>
    <row r="3615" spans="1:1" ht="18" x14ac:dyDescent="0.2">
      <c r="A3615" s="4"/>
    </row>
    <row r="3616" spans="1:1" ht="18" x14ac:dyDescent="0.2">
      <c r="A3616" s="4"/>
    </row>
    <row r="3617" spans="1:1" ht="18" x14ac:dyDescent="0.2">
      <c r="A3617" s="4"/>
    </row>
    <row r="3618" spans="1:1" ht="18" x14ac:dyDescent="0.2">
      <c r="A3618" s="4"/>
    </row>
    <row r="3619" spans="1:1" ht="18" x14ac:dyDescent="0.2">
      <c r="A3619" s="4"/>
    </row>
    <row r="3620" spans="1:1" ht="18" x14ac:dyDescent="0.2">
      <c r="A3620" s="4"/>
    </row>
    <row r="3621" spans="1:1" ht="18" x14ac:dyDescent="0.2">
      <c r="A3621" s="4"/>
    </row>
    <row r="3622" spans="1:1" ht="18" x14ac:dyDescent="0.2">
      <c r="A3622" s="4"/>
    </row>
    <row r="3623" spans="1:1" ht="18" x14ac:dyDescent="0.2">
      <c r="A3623" s="4"/>
    </row>
    <row r="3624" spans="1:1" ht="18" x14ac:dyDescent="0.2">
      <c r="A3624" s="4"/>
    </row>
    <row r="3625" spans="1:1" ht="18" x14ac:dyDescent="0.2">
      <c r="A3625" s="4"/>
    </row>
    <row r="3626" spans="1:1" ht="18" x14ac:dyDescent="0.2">
      <c r="A3626" s="4"/>
    </row>
    <row r="3627" spans="1:1" ht="18" x14ac:dyDescent="0.2">
      <c r="A3627" s="4"/>
    </row>
    <row r="3628" spans="1:1" ht="18" x14ac:dyDescent="0.2">
      <c r="A3628" s="4"/>
    </row>
    <row r="3629" spans="1:1" ht="18" x14ac:dyDescent="0.2">
      <c r="A3629" s="4"/>
    </row>
    <row r="3630" spans="1:1" ht="18" x14ac:dyDescent="0.2">
      <c r="A3630" s="4"/>
    </row>
    <row r="3631" spans="1:1" ht="18" x14ac:dyDescent="0.2">
      <c r="A3631" s="4"/>
    </row>
    <row r="3632" spans="1:1" ht="18" x14ac:dyDescent="0.2">
      <c r="A3632" s="4"/>
    </row>
    <row r="3633" spans="1:1" ht="18" x14ac:dyDescent="0.2">
      <c r="A3633" s="4"/>
    </row>
    <row r="3634" spans="1:1" ht="18" x14ac:dyDescent="0.2">
      <c r="A3634" s="4"/>
    </row>
    <row r="3635" spans="1:1" ht="18" x14ac:dyDescent="0.2">
      <c r="A3635" s="4"/>
    </row>
    <row r="3636" spans="1:1" ht="18" x14ac:dyDescent="0.2">
      <c r="A3636" s="4"/>
    </row>
    <row r="3637" spans="1:1" ht="18" x14ac:dyDescent="0.2">
      <c r="A3637" s="4"/>
    </row>
    <row r="3638" spans="1:1" ht="18" x14ac:dyDescent="0.2">
      <c r="A3638" s="4"/>
    </row>
    <row r="3639" spans="1:1" ht="18" x14ac:dyDescent="0.2">
      <c r="A3639" s="4"/>
    </row>
    <row r="3640" spans="1:1" ht="18" x14ac:dyDescent="0.2">
      <c r="A3640" s="4"/>
    </row>
    <row r="3641" spans="1:1" ht="18" x14ac:dyDescent="0.2">
      <c r="A3641" s="4"/>
    </row>
    <row r="3642" spans="1:1" ht="18" x14ac:dyDescent="0.2">
      <c r="A3642" s="4"/>
    </row>
    <row r="3643" spans="1:1" ht="18" x14ac:dyDescent="0.2">
      <c r="A3643" s="4"/>
    </row>
    <row r="3644" spans="1:1" ht="18" x14ac:dyDescent="0.2">
      <c r="A3644" s="4"/>
    </row>
    <row r="3645" spans="1:1" ht="18" x14ac:dyDescent="0.2">
      <c r="A3645" s="4"/>
    </row>
    <row r="3646" spans="1:1" ht="18" x14ac:dyDescent="0.2">
      <c r="A3646" s="4"/>
    </row>
    <row r="3647" spans="1:1" ht="18" x14ac:dyDescent="0.2">
      <c r="A3647" s="4"/>
    </row>
    <row r="3648" spans="1:1" ht="18" x14ac:dyDescent="0.2">
      <c r="A3648" s="4"/>
    </row>
    <row r="3649" spans="1:1" ht="18" x14ac:dyDescent="0.2">
      <c r="A3649" s="4"/>
    </row>
    <row r="3650" spans="1:1" ht="18" x14ac:dyDescent="0.2">
      <c r="A3650" s="4"/>
    </row>
    <row r="3651" spans="1:1" ht="18" x14ac:dyDescent="0.2">
      <c r="A3651" s="4"/>
    </row>
    <row r="3652" spans="1:1" ht="18" x14ac:dyDescent="0.2">
      <c r="A3652" s="4"/>
    </row>
    <row r="3653" spans="1:1" ht="18" x14ac:dyDescent="0.2">
      <c r="A3653" s="4"/>
    </row>
    <row r="3654" spans="1:1" ht="18" x14ac:dyDescent="0.2">
      <c r="A3654" s="4"/>
    </row>
    <row r="3655" spans="1:1" ht="18" x14ac:dyDescent="0.2">
      <c r="A3655" s="4"/>
    </row>
    <row r="3656" spans="1:1" ht="18" x14ac:dyDescent="0.2">
      <c r="A3656" s="4"/>
    </row>
    <row r="3657" spans="1:1" ht="18" x14ac:dyDescent="0.2">
      <c r="A3657" s="4"/>
    </row>
    <row r="3658" spans="1:1" ht="18" x14ac:dyDescent="0.2">
      <c r="A3658" s="4"/>
    </row>
    <row r="3659" spans="1:1" ht="18" x14ac:dyDescent="0.2">
      <c r="A3659" s="4"/>
    </row>
    <row r="3660" spans="1:1" ht="18" x14ac:dyDescent="0.2">
      <c r="A3660" s="4"/>
    </row>
    <row r="3661" spans="1:1" ht="18" x14ac:dyDescent="0.2">
      <c r="A3661" s="4"/>
    </row>
    <row r="3662" spans="1:1" ht="18" x14ac:dyDescent="0.2">
      <c r="A3662" s="4"/>
    </row>
    <row r="3663" spans="1:1" ht="18" x14ac:dyDescent="0.2">
      <c r="A3663" s="4"/>
    </row>
    <row r="3664" spans="1:1" ht="18" x14ac:dyDescent="0.2">
      <c r="A3664" s="4"/>
    </row>
    <row r="3665" spans="1:1" ht="18" x14ac:dyDescent="0.2">
      <c r="A3665" s="4"/>
    </row>
    <row r="3666" spans="1:1" ht="18" x14ac:dyDescent="0.2">
      <c r="A3666" s="4"/>
    </row>
    <row r="3667" spans="1:1" ht="18" x14ac:dyDescent="0.2">
      <c r="A3667" s="4"/>
    </row>
    <row r="3668" spans="1:1" ht="18" x14ac:dyDescent="0.2">
      <c r="A3668" s="4"/>
    </row>
    <row r="3669" spans="1:1" ht="18" x14ac:dyDescent="0.2">
      <c r="A3669" s="4"/>
    </row>
    <row r="3670" spans="1:1" ht="18" x14ac:dyDescent="0.2">
      <c r="A3670" s="4"/>
    </row>
    <row r="3671" spans="1:1" ht="18" x14ac:dyDescent="0.2">
      <c r="A3671" s="4"/>
    </row>
    <row r="3672" spans="1:1" ht="18" x14ac:dyDescent="0.2">
      <c r="A3672" s="4"/>
    </row>
    <row r="3673" spans="1:1" ht="18" x14ac:dyDescent="0.2">
      <c r="A3673" s="4"/>
    </row>
    <row r="3674" spans="1:1" ht="18" x14ac:dyDescent="0.2">
      <c r="A3674" s="4"/>
    </row>
    <row r="3675" spans="1:1" ht="18" x14ac:dyDescent="0.2">
      <c r="A3675" s="4"/>
    </row>
    <row r="3676" spans="1:1" ht="18" x14ac:dyDescent="0.2">
      <c r="A3676" s="4"/>
    </row>
    <row r="3677" spans="1:1" ht="18" x14ac:dyDescent="0.2">
      <c r="A3677" s="4"/>
    </row>
    <row r="3678" spans="1:1" ht="18" x14ac:dyDescent="0.2">
      <c r="A3678" s="4"/>
    </row>
    <row r="3679" spans="1:1" ht="18" x14ac:dyDescent="0.2">
      <c r="A3679" s="4"/>
    </row>
    <row r="3680" spans="1:1" ht="18" x14ac:dyDescent="0.2">
      <c r="A3680" s="4"/>
    </row>
    <row r="3681" spans="1:1" ht="18" x14ac:dyDescent="0.2">
      <c r="A3681" s="4"/>
    </row>
    <row r="3682" spans="1:1" ht="18" x14ac:dyDescent="0.2">
      <c r="A3682" s="4"/>
    </row>
    <row r="3683" spans="1:1" ht="18" x14ac:dyDescent="0.2">
      <c r="A3683" s="4"/>
    </row>
    <row r="3684" spans="1:1" ht="18" x14ac:dyDescent="0.2">
      <c r="A3684" s="4"/>
    </row>
    <row r="3685" spans="1:1" ht="18" x14ac:dyDescent="0.2">
      <c r="A3685" s="4"/>
    </row>
    <row r="3686" spans="1:1" ht="18" x14ac:dyDescent="0.2">
      <c r="A3686" s="4"/>
    </row>
    <row r="3687" spans="1:1" ht="18" x14ac:dyDescent="0.2">
      <c r="A3687" s="4"/>
    </row>
    <row r="3688" spans="1:1" ht="18" x14ac:dyDescent="0.2">
      <c r="A3688" s="4"/>
    </row>
    <row r="3689" spans="1:1" ht="18" x14ac:dyDescent="0.2">
      <c r="A3689" s="4"/>
    </row>
    <row r="3690" spans="1:1" ht="18" x14ac:dyDescent="0.2">
      <c r="A3690" s="4"/>
    </row>
    <row r="3691" spans="1:1" ht="18" x14ac:dyDescent="0.2">
      <c r="A3691" s="4"/>
    </row>
    <row r="3692" spans="1:1" ht="18" x14ac:dyDescent="0.2">
      <c r="A3692" s="4"/>
    </row>
    <row r="3693" spans="1:1" ht="18" x14ac:dyDescent="0.2">
      <c r="A3693" s="4"/>
    </row>
    <row r="3694" spans="1:1" ht="18" x14ac:dyDescent="0.2">
      <c r="A3694" s="4"/>
    </row>
    <row r="3695" spans="1:1" ht="18" x14ac:dyDescent="0.2">
      <c r="A3695" s="4"/>
    </row>
    <row r="3696" spans="1:1" ht="18" x14ac:dyDescent="0.2">
      <c r="A3696" s="4"/>
    </row>
    <row r="3697" spans="1:1" ht="18" x14ac:dyDescent="0.2">
      <c r="A3697" s="4"/>
    </row>
    <row r="3698" spans="1:1" ht="18" x14ac:dyDescent="0.2">
      <c r="A3698" s="4"/>
    </row>
    <row r="3699" spans="1:1" ht="18" x14ac:dyDescent="0.2">
      <c r="A3699" s="4"/>
    </row>
    <row r="3700" spans="1:1" ht="18" x14ac:dyDescent="0.2">
      <c r="A3700" s="4"/>
    </row>
    <row r="3701" spans="1:1" ht="18" x14ac:dyDescent="0.2">
      <c r="A3701" s="4"/>
    </row>
    <row r="3702" spans="1:1" ht="18" x14ac:dyDescent="0.2">
      <c r="A3702" s="4"/>
    </row>
    <row r="3703" spans="1:1" ht="18" x14ac:dyDescent="0.2">
      <c r="A3703" s="4"/>
    </row>
    <row r="3704" spans="1:1" ht="18" x14ac:dyDescent="0.2">
      <c r="A3704" s="4"/>
    </row>
    <row r="3705" spans="1:1" ht="18" x14ac:dyDescent="0.2">
      <c r="A3705" s="4"/>
    </row>
    <row r="3706" spans="1:1" ht="18" x14ac:dyDescent="0.2">
      <c r="A3706" s="4"/>
    </row>
    <row r="3707" spans="1:1" ht="18" x14ac:dyDescent="0.2">
      <c r="A3707" s="4"/>
    </row>
    <row r="3708" spans="1:1" ht="18" x14ac:dyDescent="0.2">
      <c r="A3708" s="4"/>
    </row>
    <row r="3709" spans="1:1" ht="18" x14ac:dyDescent="0.2">
      <c r="A3709" s="4"/>
    </row>
    <row r="3710" spans="1:1" ht="18" x14ac:dyDescent="0.2">
      <c r="A3710" s="4"/>
    </row>
    <row r="3711" spans="1:1" ht="18" x14ac:dyDescent="0.2">
      <c r="A3711" s="4"/>
    </row>
    <row r="3712" spans="1:1" ht="18" x14ac:dyDescent="0.2">
      <c r="A3712" s="4"/>
    </row>
    <row r="3713" spans="1:1" ht="18" x14ac:dyDescent="0.2">
      <c r="A3713" s="4"/>
    </row>
    <row r="3714" spans="1:1" ht="18" x14ac:dyDescent="0.2">
      <c r="A3714" s="4"/>
    </row>
    <row r="3715" spans="1:1" ht="18" x14ac:dyDescent="0.2">
      <c r="A3715" s="4"/>
    </row>
    <row r="3716" spans="1:1" ht="18" x14ac:dyDescent="0.2">
      <c r="A3716" s="4"/>
    </row>
    <row r="3717" spans="1:1" ht="18" x14ac:dyDescent="0.2">
      <c r="A3717" s="4"/>
    </row>
    <row r="3718" spans="1:1" ht="18" x14ac:dyDescent="0.2">
      <c r="A3718" s="4"/>
    </row>
    <row r="3719" spans="1:1" ht="18" x14ac:dyDescent="0.2">
      <c r="A3719" s="4"/>
    </row>
    <row r="3720" spans="1:1" ht="18" x14ac:dyDescent="0.2">
      <c r="A3720" s="4"/>
    </row>
    <row r="3721" spans="1:1" ht="18" x14ac:dyDescent="0.2">
      <c r="A3721" s="4"/>
    </row>
    <row r="3722" spans="1:1" ht="18" x14ac:dyDescent="0.2">
      <c r="A3722" s="4"/>
    </row>
    <row r="3723" spans="1:1" ht="18" x14ac:dyDescent="0.2">
      <c r="A3723" s="4"/>
    </row>
    <row r="3724" spans="1:1" ht="18" x14ac:dyDescent="0.2">
      <c r="A3724" s="4"/>
    </row>
    <row r="3725" spans="1:1" ht="18" x14ac:dyDescent="0.2">
      <c r="A3725" s="4"/>
    </row>
    <row r="3726" spans="1:1" ht="18" x14ac:dyDescent="0.2">
      <c r="A3726" s="4"/>
    </row>
    <row r="3727" spans="1:1" ht="18" x14ac:dyDescent="0.2">
      <c r="A3727" s="4"/>
    </row>
    <row r="3728" spans="1:1" ht="18" x14ac:dyDescent="0.2">
      <c r="A3728" s="4"/>
    </row>
    <row r="3729" spans="1:1" ht="18" x14ac:dyDescent="0.2">
      <c r="A3729" s="4"/>
    </row>
    <row r="3730" spans="1:1" ht="18" x14ac:dyDescent="0.2">
      <c r="A3730" s="4"/>
    </row>
    <row r="3731" spans="1:1" ht="18" x14ac:dyDescent="0.2">
      <c r="A3731" s="4"/>
    </row>
    <row r="3732" spans="1:1" ht="18" x14ac:dyDescent="0.2">
      <c r="A3732" s="4"/>
    </row>
    <row r="3733" spans="1:1" ht="18" x14ac:dyDescent="0.2">
      <c r="A3733" s="4"/>
    </row>
    <row r="3734" spans="1:1" ht="18" x14ac:dyDescent="0.2">
      <c r="A3734" s="4"/>
    </row>
    <row r="3735" spans="1:1" ht="18" x14ac:dyDescent="0.2">
      <c r="A3735" s="4"/>
    </row>
    <row r="3736" spans="1:1" ht="18" x14ac:dyDescent="0.2">
      <c r="A3736" s="4"/>
    </row>
    <row r="3737" spans="1:1" ht="18" x14ac:dyDescent="0.2">
      <c r="A3737" s="4"/>
    </row>
    <row r="3738" spans="1:1" ht="18" x14ac:dyDescent="0.2">
      <c r="A3738" s="4"/>
    </row>
    <row r="3739" spans="1:1" ht="18" x14ac:dyDescent="0.2">
      <c r="A3739" s="4"/>
    </row>
    <row r="3740" spans="1:1" ht="18" x14ac:dyDescent="0.2">
      <c r="A3740" s="4"/>
    </row>
    <row r="3741" spans="1:1" ht="18" x14ac:dyDescent="0.2">
      <c r="A3741" s="4"/>
    </row>
    <row r="3742" spans="1:1" ht="18" x14ac:dyDescent="0.2">
      <c r="A3742" s="4"/>
    </row>
    <row r="3743" spans="1:1" ht="18" x14ac:dyDescent="0.2">
      <c r="A3743" s="4"/>
    </row>
    <row r="3744" spans="1:1" ht="18" x14ac:dyDescent="0.2">
      <c r="A3744" s="4"/>
    </row>
    <row r="3745" spans="1:1" ht="18" x14ac:dyDescent="0.2">
      <c r="A3745" s="4"/>
    </row>
    <row r="3746" spans="1:1" ht="18" x14ac:dyDescent="0.2">
      <c r="A3746" s="4"/>
    </row>
    <row r="3747" spans="1:1" ht="18" x14ac:dyDescent="0.2">
      <c r="A3747" s="4"/>
    </row>
    <row r="3748" spans="1:1" ht="18" x14ac:dyDescent="0.2">
      <c r="A3748" s="4"/>
    </row>
    <row r="3749" spans="1:1" ht="18" x14ac:dyDescent="0.2">
      <c r="A3749" s="4"/>
    </row>
    <row r="3750" spans="1:1" ht="18" x14ac:dyDescent="0.2">
      <c r="A3750" s="4"/>
    </row>
    <row r="3751" spans="1:1" ht="18" x14ac:dyDescent="0.2">
      <c r="A3751" s="4"/>
    </row>
    <row r="3752" spans="1:1" ht="18" x14ac:dyDescent="0.2">
      <c r="A3752" s="4"/>
    </row>
    <row r="3753" spans="1:1" ht="18" x14ac:dyDescent="0.2">
      <c r="A3753" s="4"/>
    </row>
    <row r="3754" spans="1:1" ht="18" x14ac:dyDescent="0.2">
      <c r="A3754" s="4"/>
    </row>
    <row r="3755" spans="1:1" ht="18" x14ac:dyDescent="0.2">
      <c r="A3755" s="4"/>
    </row>
    <row r="3756" spans="1:1" ht="18" x14ac:dyDescent="0.2">
      <c r="A3756" s="4"/>
    </row>
    <row r="3757" spans="1:1" ht="18" x14ac:dyDescent="0.2">
      <c r="A3757" s="4"/>
    </row>
    <row r="3758" spans="1:1" ht="18" x14ac:dyDescent="0.2">
      <c r="A3758" s="4"/>
    </row>
    <row r="3759" spans="1:1" ht="18" x14ac:dyDescent="0.2">
      <c r="A3759" s="4"/>
    </row>
    <row r="3760" spans="1:1" ht="18" x14ac:dyDescent="0.2">
      <c r="A3760" s="4"/>
    </row>
    <row r="3761" spans="1:1" ht="18" x14ac:dyDescent="0.2">
      <c r="A3761" s="4"/>
    </row>
    <row r="3762" spans="1:1" ht="18" x14ac:dyDescent="0.2">
      <c r="A3762" s="4"/>
    </row>
    <row r="3763" spans="1:1" ht="18" x14ac:dyDescent="0.2">
      <c r="A3763" s="4"/>
    </row>
    <row r="3764" spans="1:1" ht="18" x14ac:dyDescent="0.2">
      <c r="A3764" s="4"/>
    </row>
    <row r="3765" spans="1:1" ht="18" x14ac:dyDescent="0.2">
      <c r="A3765" s="4"/>
    </row>
    <row r="3766" spans="1:1" ht="18" x14ac:dyDescent="0.2">
      <c r="A3766" s="4"/>
    </row>
    <row r="3767" spans="1:1" ht="18" x14ac:dyDescent="0.2">
      <c r="A3767" s="4"/>
    </row>
    <row r="3768" spans="1:1" ht="18" x14ac:dyDescent="0.2">
      <c r="A3768" s="4"/>
    </row>
    <row r="3769" spans="1:1" ht="18" x14ac:dyDescent="0.2">
      <c r="A3769" s="4"/>
    </row>
    <row r="3770" spans="1:1" ht="18" x14ac:dyDescent="0.2">
      <c r="A3770" s="4"/>
    </row>
    <row r="3771" spans="1:1" ht="18" x14ac:dyDescent="0.2">
      <c r="A3771" s="4"/>
    </row>
    <row r="3772" spans="1:1" ht="18" x14ac:dyDescent="0.2">
      <c r="A3772" s="4"/>
    </row>
    <row r="3773" spans="1:1" ht="18" x14ac:dyDescent="0.2">
      <c r="A3773" s="4"/>
    </row>
    <row r="3774" spans="1:1" ht="18" x14ac:dyDescent="0.2">
      <c r="A3774" s="4"/>
    </row>
    <row r="3775" spans="1:1" ht="18" x14ac:dyDescent="0.2">
      <c r="A3775" s="4"/>
    </row>
    <row r="3776" spans="1:1" ht="18" x14ac:dyDescent="0.2">
      <c r="A3776" s="4"/>
    </row>
    <row r="3777" spans="1:1" ht="18" x14ac:dyDescent="0.2">
      <c r="A3777" s="4"/>
    </row>
    <row r="3778" spans="1:1" ht="18" x14ac:dyDescent="0.2">
      <c r="A3778" s="4"/>
    </row>
    <row r="3779" spans="1:1" ht="18" x14ac:dyDescent="0.2">
      <c r="A3779" s="4"/>
    </row>
    <row r="3780" spans="1:1" ht="18" x14ac:dyDescent="0.2">
      <c r="A3780" s="4"/>
    </row>
    <row r="3781" spans="1:1" ht="18" x14ac:dyDescent="0.2">
      <c r="A3781" s="4"/>
    </row>
    <row r="3782" spans="1:1" ht="18" x14ac:dyDescent="0.2">
      <c r="A3782" s="4"/>
    </row>
    <row r="3783" spans="1:1" ht="18" x14ac:dyDescent="0.2">
      <c r="A3783" s="4"/>
    </row>
    <row r="3784" spans="1:1" ht="18" x14ac:dyDescent="0.2">
      <c r="A3784" s="4"/>
    </row>
    <row r="3785" spans="1:1" ht="18" x14ac:dyDescent="0.2">
      <c r="A3785" s="4"/>
    </row>
    <row r="3786" spans="1:1" ht="18" x14ac:dyDescent="0.2">
      <c r="A3786" s="4"/>
    </row>
    <row r="3787" spans="1:1" ht="18" x14ac:dyDescent="0.2">
      <c r="A3787" s="4"/>
    </row>
    <row r="3788" spans="1:1" ht="18" x14ac:dyDescent="0.2">
      <c r="A3788" s="4"/>
    </row>
    <row r="3789" spans="1:1" ht="18" x14ac:dyDescent="0.2">
      <c r="A3789" s="4"/>
    </row>
    <row r="3790" spans="1:1" ht="18" x14ac:dyDescent="0.2">
      <c r="A3790" s="4"/>
    </row>
    <row r="3791" spans="1:1" ht="18" x14ac:dyDescent="0.2">
      <c r="A3791" s="4"/>
    </row>
    <row r="3792" spans="1:1" ht="18" x14ac:dyDescent="0.2">
      <c r="A3792" s="4"/>
    </row>
    <row r="3793" spans="1:1" ht="18" x14ac:dyDescent="0.2">
      <c r="A3793" s="4"/>
    </row>
    <row r="3794" spans="1:1" ht="18" x14ac:dyDescent="0.2">
      <c r="A3794" s="4"/>
    </row>
    <row r="3795" spans="1:1" ht="18" x14ac:dyDescent="0.2">
      <c r="A3795" s="4"/>
    </row>
    <row r="3796" spans="1:1" ht="18" x14ac:dyDescent="0.2">
      <c r="A3796" s="4"/>
    </row>
    <row r="3797" spans="1:1" ht="18" x14ac:dyDescent="0.2">
      <c r="A3797" s="4"/>
    </row>
    <row r="3798" spans="1:1" ht="18" x14ac:dyDescent="0.2">
      <c r="A3798" s="4"/>
    </row>
    <row r="3799" spans="1:1" ht="18" x14ac:dyDescent="0.2">
      <c r="A3799" s="4"/>
    </row>
    <row r="3800" spans="1:1" ht="18" x14ac:dyDescent="0.2">
      <c r="A3800" s="4"/>
    </row>
    <row r="3801" spans="1:1" ht="18" x14ac:dyDescent="0.2">
      <c r="A3801" s="4"/>
    </row>
    <row r="3802" spans="1:1" ht="18" x14ac:dyDescent="0.2">
      <c r="A3802" s="4"/>
    </row>
    <row r="3803" spans="1:1" ht="18" x14ac:dyDescent="0.2">
      <c r="A3803" s="4"/>
    </row>
    <row r="3804" spans="1:1" ht="18" x14ac:dyDescent="0.2">
      <c r="A3804" s="4"/>
    </row>
    <row r="3805" spans="1:1" ht="18" x14ac:dyDescent="0.2">
      <c r="A3805" s="4"/>
    </row>
    <row r="3806" spans="1:1" ht="18" x14ac:dyDescent="0.2">
      <c r="A3806" s="4"/>
    </row>
    <row r="3807" spans="1:1" ht="18" x14ac:dyDescent="0.2">
      <c r="A3807" s="4"/>
    </row>
    <row r="3808" spans="1:1" ht="18" x14ac:dyDescent="0.2">
      <c r="A3808" s="4"/>
    </row>
    <row r="3809" spans="1:1" ht="18" x14ac:dyDescent="0.2">
      <c r="A3809" s="4"/>
    </row>
    <row r="3810" spans="1:1" ht="18" x14ac:dyDescent="0.2">
      <c r="A3810" s="4"/>
    </row>
    <row r="3811" spans="1:1" ht="18" x14ac:dyDescent="0.2">
      <c r="A3811" s="4"/>
    </row>
    <row r="3812" spans="1:1" ht="18" x14ac:dyDescent="0.2">
      <c r="A3812" s="4"/>
    </row>
    <row r="3813" spans="1:1" ht="18" x14ac:dyDescent="0.2">
      <c r="A3813" s="4"/>
    </row>
    <row r="3814" spans="1:1" ht="18" x14ac:dyDescent="0.2">
      <c r="A3814" s="4"/>
    </row>
    <row r="3815" spans="1:1" ht="18" x14ac:dyDescent="0.2">
      <c r="A3815" s="4"/>
    </row>
    <row r="3816" spans="1:1" ht="18" x14ac:dyDescent="0.2">
      <c r="A3816" s="4"/>
    </row>
    <row r="3817" spans="1:1" ht="18" x14ac:dyDescent="0.2">
      <c r="A3817" s="4"/>
    </row>
    <row r="3818" spans="1:1" ht="18" x14ac:dyDescent="0.2">
      <c r="A3818" s="4"/>
    </row>
    <row r="3819" spans="1:1" ht="18" x14ac:dyDescent="0.2">
      <c r="A3819" s="4"/>
    </row>
    <row r="3820" spans="1:1" ht="18" x14ac:dyDescent="0.2">
      <c r="A3820" s="4"/>
    </row>
    <row r="3821" spans="1:1" ht="18" x14ac:dyDescent="0.2">
      <c r="A3821" s="4"/>
    </row>
    <row r="3822" spans="1:1" ht="18" x14ac:dyDescent="0.2">
      <c r="A3822" s="4"/>
    </row>
    <row r="3823" spans="1:1" ht="18" x14ac:dyDescent="0.2">
      <c r="A3823" s="4"/>
    </row>
    <row r="3824" spans="1:1" ht="18" x14ac:dyDescent="0.2">
      <c r="A3824" s="4"/>
    </row>
    <row r="3825" spans="1:1" ht="18" x14ac:dyDescent="0.2">
      <c r="A3825" s="4"/>
    </row>
    <row r="3826" spans="1:1" ht="18" x14ac:dyDescent="0.2">
      <c r="A3826" s="4"/>
    </row>
    <row r="3827" spans="1:1" ht="18" x14ac:dyDescent="0.2">
      <c r="A3827" s="4"/>
    </row>
    <row r="3828" spans="1:1" ht="18" x14ac:dyDescent="0.2">
      <c r="A3828" s="4"/>
    </row>
    <row r="3829" spans="1:1" ht="18" x14ac:dyDescent="0.2">
      <c r="A3829" s="4"/>
    </row>
    <row r="3830" spans="1:1" ht="18" x14ac:dyDescent="0.2">
      <c r="A3830" s="4"/>
    </row>
    <row r="3831" spans="1:1" ht="18" x14ac:dyDescent="0.2">
      <c r="A3831" s="4"/>
    </row>
    <row r="3832" spans="1:1" ht="18" x14ac:dyDescent="0.2">
      <c r="A3832" s="4"/>
    </row>
    <row r="3833" spans="1:1" ht="18" x14ac:dyDescent="0.2">
      <c r="A3833" s="4"/>
    </row>
    <row r="3834" spans="1:1" ht="18" x14ac:dyDescent="0.2">
      <c r="A3834" s="4"/>
    </row>
    <row r="3835" spans="1:1" ht="18" x14ac:dyDescent="0.2">
      <c r="A3835" s="4"/>
    </row>
    <row r="3836" spans="1:1" ht="18" x14ac:dyDescent="0.2">
      <c r="A3836" s="4"/>
    </row>
    <row r="3837" spans="1:1" ht="18" x14ac:dyDescent="0.2">
      <c r="A3837" s="4"/>
    </row>
    <row r="3838" spans="1:1" ht="18" x14ac:dyDescent="0.2">
      <c r="A3838" s="4"/>
    </row>
    <row r="3839" spans="1:1" ht="18" x14ac:dyDescent="0.2">
      <c r="A3839" s="4"/>
    </row>
    <row r="3840" spans="1:1" ht="18" x14ac:dyDescent="0.2">
      <c r="A3840" s="4"/>
    </row>
    <row r="3841" spans="1:1" ht="18" x14ac:dyDescent="0.2">
      <c r="A3841" s="4"/>
    </row>
    <row r="3842" spans="1:1" ht="18" x14ac:dyDescent="0.2">
      <c r="A3842" s="4"/>
    </row>
    <row r="3843" spans="1:1" ht="18" x14ac:dyDescent="0.2">
      <c r="A3843" s="4"/>
    </row>
    <row r="3844" spans="1:1" ht="18" x14ac:dyDescent="0.2">
      <c r="A3844" s="4"/>
    </row>
    <row r="3845" spans="1:1" ht="18" x14ac:dyDescent="0.2">
      <c r="A3845" s="4"/>
    </row>
    <row r="3846" spans="1:1" ht="18" x14ac:dyDescent="0.2">
      <c r="A3846" s="4"/>
    </row>
    <row r="3847" spans="1:1" ht="18" x14ac:dyDescent="0.2">
      <c r="A3847" s="4"/>
    </row>
    <row r="3848" spans="1:1" ht="18" x14ac:dyDescent="0.2">
      <c r="A3848" s="4"/>
    </row>
    <row r="3849" spans="1:1" ht="18" x14ac:dyDescent="0.2">
      <c r="A3849" s="4"/>
    </row>
    <row r="3850" spans="1:1" ht="18" x14ac:dyDescent="0.2">
      <c r="A3850" s="4"/>
    </row>
    <row r="3851" spans="1:1" ht="18" x14ac:dyDescent="0.2">
      <c r="A3851" s="4"/>
    </row>
    <row r="3852" spans="1:1" ht="18" x14ac:dyDescent="0.2">
      <c r="A3852" s="4"/>
    </row>
    <row r="3853" spans="1:1" ht="18" x14ac:dyDescent="0.2">
      <c r="A3853" s="4"/>
    </row>
    <row r="3854" spans="1:1" ht="18" x14ac:dyDescent="0.2">
      <c r="A3854" s="4"/>
    </row>
    <row r="3855" spans="1:1" ht="18" x14ac:dyDescent="0.2">
      <c r="A3855" s="4"/>
    </row>
    <row r="3856" spans="1:1" ht="18" x14ac:dyDescent="0.2">
      <c r="A3856" s="4"/>
    </row>
    <row r="3857" spans="1:1" ht="18" x14ac:dyDescent="0.2">
      <c r="A3857" s="4"/>
    </row>
    <row r="3858" spans="1:1" ht="18" x14ac:dyDescent="0.2">
      <c r="A3858" s="4"/>
    </row>
    <row r="3859" spans="1:1" ht="18" x14ac:dyDescent="0.2">
      <c r="A3859" s="4"/>
    </row>
    <row r="3860" spans="1:1" ht="18" x14ac:dyDescent="0.2">
      <c r="A3860" s="4"/>
    </row>
    <row r="3861" spans="1:1" ht="18" x14ac:dyDescent="0.2">
      <c r="A3861" s="4"/>
    </row>
    <row r="3862" spans="1:1" ht="18" x14ac:dyDescent="0.2">
      <c r="A3862" s="4"/>
    </row>
    <row r="3863" spans="1:1" ht="18" x14ac:dyDescent="0.2">
      <c r="A3863" s="4"/>
    </row>
    <row r="3864" spans="1:1" ht="18" x14ac:dyDescent="0.2">
      <c r="A3864" s="4"/>
    </row>
    <row r="3865" spans="1:1" ht="18" x14ac:dyDescent="0.2">
      <c r="A3865" s="4"/>
    </row>
    <row r="3866" spans="1:1" ht="18" x14ac:dyDescent="0.2">
      <c r="A3866" s="4"/>
    </row>
    <row r="3867" spans="1:1" ht="18" x14ac:dyDescent="0.2">
      <c r="A3867" s="4"/>
    </row>
    <row r="3868" spans="1:1" ht="18" x14ac:dyDescent="0.2">
      <c r="A3868" s="4"/>
    </row>
    <row r="3869" spans="1:1" ht="18" x14ac:dyDescent="0.2">
      <c r="A3869" s="4"/>
    </row>
    <row r="3870" spans="1:1" ht="18" x14ac:dyDescent="0.2">
      <c r="A3870" s="4"/>
    </row>
    <row r="3871" spans="1:1" ht="18" x14ac:dyDescent="0.2">
      <c r="A3871" s="4"/>
    </row>
    <row r="3872" spans="1:1" ht="18" x14ac:dyDescent="0.2">
      <c r="A3872" s="4"/>
    </row>
    <row r="3873" spans="1:1" ht="18" x14ac:dyDescent="0.2">
      <c r="A3873" s="4"/>
    </row>
    <row r="3874" spans="1:1" ht="18" x14ac:dyDescent="0.2">
      <c r="A3874" s="4"/>
    </row>
    <row r="3875" spans="1:1" ht="18" x14ac:dyDescent="0.2">
      <c r="A3875" s="4"/>
    </row>
    <row r="3876" spans="1:1" ht="18" x14ac:dyDescent="0.2">
      <c r="A3876" s="4"/>
    </row>
    <row r="3877" spans="1:1" ht="18" x14ac:dyDescent="0.2">
      <c r="A3877" s="4"/>
    </row>
    <row r="3878" spans="1:1" ht="18" x14ac:dyDescent="0.2">
      <c r="A3878" s="4"/>
    </row>
    <row r="3879" spans="1:1" ht="18" x14ac:dyDescent="0.2">
      <c r="A3879" s="4"/>
    </row>
    <row r="3880" spans="1:1" ht="18" x14ac:dyDescent="0.2">
      <c r="A3880" s="4"/>
    </row>
    <row r="3881" spans="1:1" ht="18" x14ac:dyDescent="0.2">
      <c r="A3881" s="4"/>
    </row>
    <row r="3882" spans="1:1" ht="18" x14ac:dyDescent="0.2">
      <c r="A3882" s="4"/>
    </row>
    <row r="3883" spans="1:1" ht="18" x14ac:dyDescent="0.2">
      <c r="A3883" s="4"/>
    </row>
    <row r="3884" spans="1:1" ht="18" x14ac:dyDescent="0.2">
      <c r="A3884" s="4"/>
    </row>
    <row r="3885" spans="1:1" ht="18" x14ac:dyDescent="0.2">
      <c r="A3885" s="4"/>
    </row>
    <row r="3886" spans="1:1" ht="18" x14ac:dyDescent="0.2">
      <c r="A3886" s="4"/>
    </row>
    <row r="3887" spans="1:1" ht="18" x14ac:dyDescent="0.2">
      <c r="A3887" s="4"/>
    </row>
    <row r="3888" spans="1:1" ht="18" x14ac:dyDescent="0.2">
      <c r="A3888" s="4"/>
    </row>
    <row r="3889" spans="1:1" ht="18" x14ac:dyDescent="0.2">
      <c r="A3889" s="4"/>
    </row>
    <row r="3890" spans="1:1" ht="18" x14ac:dyDescent="0.2">
      <c r="A3890" s="4"/>
    </row>
    <row r="3891" spans="1:1" ht="18" x14ac:dyDescent="0.2">
      <c r="A3891" s="4"/>
    </row>
    <row r="3892" spans="1:1" ht="18" x14ac:dyDescent="0.2">
      <c r="A3892" s="4"/>
    </row>
    <row r="3893" spans="1:1" ht="18" x14ac:dyDescent="0.2">
      <c r="A3893" s="4"/>
    </row>
    <row r="3894" spans="1:1" ht="18" x14ac:dyDescent="0.2">
      <c r="A3894" s="4"/>
    </row>
    <row r="3895" spans="1:1" ht="18" x14ac:dyDescent="0.2">
      <c r="A3895" s="4"/>
    </row>
    <row r="3896" spans="1:1" ht="18" x14ac:dyDescent="0.2">
      <c r="A3896" s="4"/>
    </row>
    <row r="3897" spans="1:1" ht="18" x14ac:dyDescent="0.2">
      <c r="A3897" s="4"/>
    </row>
    <row r="3898" spans="1:1" ht="18" x14ac:dyDescent="0.2">
      <c r="A3898" s="4"/>
    </row>
    <row r="3899" spans="1:1" ht="18" x14ac:dyDescent="0.2">
      <c r="A3899" s="4"/>
    </row>
    <row r="3900" spans="1:1" ht="18" x14ac:dyDescent="0.2">
      <c r="A3900" s="4"/>
    </row>
    <row r="3901" spans="1:1" ht="18" x14ac:dyDescent="0.2">
      <c r="A3901" s="4"/>
    </row>
    <row r="3902" spans="1:1" ht="18" x14ac:dyDescent="0.2">
      <c r="A3902" s="4"/>
    </row>
    <row r="3903" spans="1:1" ht="18" x14ac:dyDescent="0.2">
      <c r="A3903" s="4"/>
    </row>
    <row r="3904" spans="1:1" ht="18" x14ac:dyDescent="0.2">
      <c r="A3904" s="4"/>
    </row>
    <row r="3905" spans="1:1" ht="18" x14ac:dyDescent="0.2">
      <c r="A3905" s="4"/>
    </row>
    <row r="3906" spans="1:1" ht="18" x14ac:dyDescent="0.2">
      <c r="A3906" s="4"/>
    </row>
    <row r="3907" spans="1:1" ht="18" x14ac:dyDescent="0.2">
      <c r="A3907" s="4"/>
    </row>
    <row r="3908" spans="1:1" ht="18" x14ac:dyDescent="0.2">
      <c r="A3908" s="4"/>
    </row>
    <row r="3909" spans="1:1" ht="18" x14ac:dyDescent="0.2">
      <c r="A3909" s="4"/>
    </row>
    <row r="3910" spans="1:1" ht="18" x14ac:dyDescent="0.2">
      <c r="A3910" s="4"/>
    </row>
    <row r="3911" spans="1:1" ht="18" x14ac:dyDescent="0.2">
      <c r="A3911" s="4"/>
    </row>
    <row r="3912" spans="1:1" ht="18" x14ac:dyDescent="0.2">
      <c r="A3912" s="4"/>
    </row>
    <row r="3913" spans="1:1" ht="18" x14ac:dyDescent="0.2">
      <c r="A3913" s="4"/>
    </row>
    <row r="3914" spans="1:1" ht="18" x14ac:dyDescent="0.2">
      <c r="A3914" s="4"/>
    </row>
    <row r="3915" spans="1:1" ht="18" x14ac:dyDescent="0.2">
      <c r="A3915" s="4"/>
    </row>
    <row r="3916" spans="1:1" ht="18" x14ac:dyDescent="0.2">
      <c r="A3916" s="4"/>
    </row>
    <row r="3917" spans="1:1" ht="18" x14ac:dyDescent="0.2">
      <c r="A3917" s="4"/>
    </row>
    <row r="3918" spans="1:1" ht="18" x14ac:dyDescent="0.2">
      <c r="A3918" s="4"/>
    </row>
    <row r="3919" spans="1:1" ht="18" x14ac:dyDescent="0.2">
      <c r="A3919" s="4"/>
    </row>
    <row r="3920" spans="1:1" ht="18" x14ac:dyDescent="0.2">
      <c r="A3920" s="4"/>
    </row>
    <row r="3921" spans="1:1" ht="18" x14ac:dyDescent="0.2">
      <c r="A3921" s="4"/>
    </row>
    <row r="3922" spans="1:1" ht="18" x14ac:dyDescent="0.2">
      <c r="A3922" s="4"/>
    </row>
    <row r="3923" spans="1:1" ht="18" x14ac:dyDescent="0.2">
      <c r="A3923" s="4"/>
    </row>
    <row r="3924" spans="1:1" ht="18" x14ac:dyDescent="0.2">
      <c r="A3924" s="4"/>
    </row>
    <row r="3925" spans="1:1" ht="18" x14ac:dyDescent="0.2">
      <c r="A3925" s="4"/>
    </row>
    <row r="3926" spans="1:1" ht="18" x14ac:dyDescent="0.2">
      <c r="A3926" s="4"/>
    </row>
    <row r="3927" spans="1:1" ht="18" x14ac:dyDescent="0.2">
      <c r="A3927" s="4"/>
    </row>
    <row r="3928" spans="1:1" ht="18" x14ac:dyDescent="0.2">
      <c r="A3928" s="4"/>
    </row>
    <row r="3929" spans="1:1" ht="18" x14ac:dyDescent="0.2">
      <c r="A3929" s="4"/>
    </row>
    <row r="3930" spans="1:1" ht="18" x14ac:dyDescent="0.2">
      <c r="A3930" s="4"/>
    </row>
    <row r="3931" spans="1:1" ht="18" x14ac:dyDescent="0.2">
      <c r="A3931" s="4"/>
    </row>
    <row r="3932" spans="1:1" ht="18" x14ac:dyDescent="0.2">
      <c r="A3932" s="4"/>
    </row>
    <row r="3933" spans="1:1" ht="18" x14ac:dyDescent="0.2">
      <c r="A3933" s="4"/>
    </row>
    <row r="3934" spans="1:1" ht="18" x14ac:dyDescent="0.2">
      <c r="A3934" s="4"/>
    </row>
    <row r="3935" spans="1:1" ht="18" x14ac:dyDescent="0.2">
      <c r="A3935" s="4"/>
    </row>
    <row r="3936" spans="1:1" ht="18" x14ac:dyDescent="0.2">
      <c r="A3936" s="4"/>
    </row>
    <row r="3937" spans="1:1" ht="18" x14ac:dyDescent="0.2">
      <c r="A3937" s="4"/>
    </row>
    <row r="3938" spans="1:1" ht="18" x14ac:dyDescent="0.2">
      <c r="A3938" s="4"/>
    </row>
    <row r="3939" spans="1:1" ht="18" x14ac:dyDescent="0.2">
      <c r="A3939" s="4"/>
    </row>
    <row r="3940" spans="1:1" ht="18" x14ac:dyDescent="0.2">
      <c r="A3940" s="4"/>
    </row>
    <row r="3941" spans="1:1" ht="18" x14ac:dyDescent="0.2">
      <c r="A3941" s="4"/>
    </row>
    <row r="3942" spans="1:1" ht="18" x14ac:dyDescent="0.2">
      <c r="A3942" s="4"/>
    </row>
    <row r="3943" spans="1:1" ht="18" x14ac:dyDescent="0.2">
      <c r="A3943" s="4"/>
    </row>
    <row r="3944" spans="1:1" ht="18" x14ac:dyDescent="0.2">
      <c r="A3944" s="4"/>
    </row>
    <row r="3945" spans="1:1" ht="18" x14ac:dyDescent="0.2">
      <c r="A3945" s="4"/>
    </row>
    <row r="3946" spans="1:1" ht="18" x14ac:dyDescent="0.2">
      <c r="A3946" s="4"/>
    </row>
    <row r="3947" spans="1:1" ht="18" x14ac:dyDescent="0.2">
      <c r="A3947" s="4"/>
    </row>
    <row r="3948" spans="1:1" ht="18" x14ac:dyDescent="0.2">
      <c r="A3948" s="4"/>
    </row>
    <row r="3949" spans="1:1" ht="18" x14ac:dyDescent="0.2">
      <c r="A3949" s="4"/>
    </row>
    <row r="3950" spans="1:1" ht="18" x14ac:dyDescent="0.2">
      <c r="A3950" s="4"/>
    </row>
    <row r="3951" spans="1:1" ht="18" x14ac:dyDescent="0.2">
      <c r="A3951" s="4"/>
    </row>
    <row r="3952" spans="1:1" ht="18" x14ac:dyDescent="0.2">
      <c r="A3952" s="4"/>
    </row>
    <row r="3953" spans="1:1" ht="18" x14ac:dyDescent="0.2">
      <c r="A3953" s="4"/>
    </row>
    <row r="3954" spans="1:1" ht="18" x14ac:dyDescent="0.2">
      <c r="A3954" s="4"/>
    </row>
    <row r="3955" spans="1:1" ht="18" x14ac:dyDescent="0.2">
      <c r="A3955" s="4"/>
    </row>
    <row r="3956" spans="1:1" ht="18" x14ac:dyDescent="0.2">
      <c r="A3956" s="4"/>
    </row>
    <row r="3957" spans="1:1" ht="18" x14ac:dyDescent="0.2">
      <c r="A3957" s="4"/>
    </row>
    <row r="3958" spans="1:1" ht="18" x14ac:dyDescent="0.2">
      <c r="A3958" s="4"/>
    </row>
    <row r="3959" spans="1:1" ht="18" x14ac:dyDescent="0.2">
      <c r="A3959" s="4"/>
    </row>
    <row r="3960" spans="1:1" ht="18" x14ac:dyDescent="0.2">
      <c r="A3960" s="4"/>
    </row>
    <row r="3961" spans="1:1" ht="18" x14ac:dyDescent="0.2">
      <c r="A3961" s="4"/>
    </row>
    <row r="3962" spans="1:1" ht="18" x14ac:dyDescent="0.2">
      <c r="A3962" s="4"/>
    </row>
    <row r="3963" spans="1:1" ht="18" x14ac:dyDescent="0.2">
      <c r="A3963" s="4"/>
    </row>
    <row r="3964" spans="1:1" ht="18" x14ac:dyDescent="0.2">
      <c r="A3964" s="4"/>
    </row>
    <row r="3965" spans="1:1" ht="18" x14ac:dyDescent="0.2">
      <c r="A3965" s="4"/>
    </row>
    <row r="3966" spans="1:1" ht="18" x14ac:dyDescent="0.2">
      <c r="A3966" s="4"/>
    </row>
    <row r="3967" spans="1:1" ht="18" x14ac:dyDescent="0.2">
      <c r="A3967" s="4"/>
    </row>
    <row r="3968" spans="1:1" ht="18" x14ac:dyDescent="0.2">
      <c r="A3968" s="4"/>
    </row>
    <row r="3969" spans="1:1" ht="18" x14ac:dyDescent="0.2">
      <c r="A3969" s="4"/>
    </row>
    <row r="3970" spans="1:1" ht="18" x14ac:dyDescent="0.2">
      <c r="A3970" s="4"/>
    </row>
    <row r="3971" spans="1:1" ht="18" x14ac:dyDescent="0.2">
      <c r="A3971" s="4"/>
    </row>
    <row r="3972" spans="1:1" ht="18" x14ac:dyDescent="0.2">
      <c r="A3972" s="4"/>
    </row>
    <row r="3973" spans="1:1" ht="18" x14ac:dyDescent="0.2">
      <c r="A3973" s="4"/>
    </row>
    <row r="3974" spans="1:1" ht="18" x14ac:dyDescent="0.2">
      <c r="A3974" s="4"/>
    </row>
    <row r="3975" spans="1:1" ht="18" x14ac:dyDescent="0.2">
      <c r="A3975" s="4"/>
    </row>
    <row r="3976" spans="1:1" ht="18" x14ac:dyDescent="0.2">
      <c r="A3976" s="4"/>
    </row>
    <row r="3977" spans="1:1" ht="18" x14ac:dyDescent="0.2">
      <c r="A3977" s="4"/>
    </row>
    <row r="3978" spans="1:1" ht="18" x14ac:dyDescent="0.2">
      <c r="A3978" s="4"/>
    </row>
    <row r="3979" spans="1:1" ht="18" x14ac:dyDescent="0.2">
      <c r="A3979" s="4"/>
    </row>
    <row r="3980" spans="1:1" ht="18" x14ac:dyDescent="0.2">
      <c r="A3980" s="4"/>
    </row>
    <row r="3981" spans="1:1" ht="18" x14ac:dyDescent="0.2">
      <c r="A3981" s="4"/>
    </row>
    <row r="3982" spans="1:1" ht="18" x14ac:dyDescent="0.2">
      <c r="A3982" s="4"/>
    </row>
    <row r="3983" spans="1:1" ht="18" x14ac:dyDescent="0.2">
      <c r="A3983" s="4"/>
    </row>
    <row r="3984" spans="1:1" ht="18" x14ac:dyDescent="0.2">
      <c r="A3984" s="4"/>
    </row>
    <row r="3985" spans="1:1" ht="18" x14ac:dyDescent="0.2">
      <c r="A3985" s="4"/>
    </row>
    <row r="3986" spans="1:1" ht="18" x14ac:dyDescent="0.2">
      <c r="A3986" s="4"/>
    </row>
    <row r="3987" spans="1:1" ht="18" x14ac:dyDescent="0.2">
      <c r="A3987" s="4"/>
    </row>
    <row r="3988" spans="1:1" ht="18" x14ac:dyDescent="0.2">
      <c r="A3988" s="4"/>
    </row>
    <row r="3989" spans="1:1" ht="18" x14ac:dyDescent="0.2">
      <c r="A3989" s="4"/>
    </row>
    <row r="3990" spans="1:1" ht="18" x14ac:dyDescent="0.2">
      <c r="A3990" s="4"/>
    </row>
    <row r="3991" spans="1:1" ht="18" x14ac:dyDescent="0.2">
      <c r="A3991" s="4"/>
    </row>
    <row r="3992" spans="1:1" ht="18" x14ac:dyDescent="0.2">
      <c r="A3992" s="4"/>
    </row>
    <row r="3993" spans="1:1" ht="18" x14ac:dyDescent="0.2">
      <c r="A3993" s="4"/>
    </row>
    <row r="3994" spans="1:1" ht="18" x14ac:dyDescent="0.2">
      <c r="A3994" s="4"/>
    </row>
    <row r="3995" spans="1:1" ht="18" x14ac:dyDescent="0.2">
      <c r="A3995" s="4"/>
    </row>
    <row r="3996" spans="1:1" ht="18" x14ac:dyDescent="0.2">
      <c r="A3996" s="4"/>
    </row>
    <row r="3997" spans="1:1" ht="18" x14ac:dyDescent="0.2">
      <c r="A3997" s="4"/>
    </row>
    <row r="3998" spans="1:1" ht="18" x14ac:dyDescent="0.2">
      <c r="A3998" s="4"/>
    </row>
    <row r="3999" spans="1:1" ht="18" x14ac:dyDescent="0.2">
      <c r="A3999" s="4"/>
    </row>
    <row r="4000" spans="1:1" ht="18" x14ac:dyDescent="0.2">
      <c r="A4000" s="4"/>
    </row>
    <row r="4001" spans="1:1" ht="18" x14ac:dyDescent="0.2">
      <c r="A4001" s="4"/>
    </row>
    <row r="4002" spans="1:1" ht="18" x14ac:dyDescent="0.2">
      <c r="A4002" s="4"/>
    </row>
    <row r="4003" spans="1:1" ht="18" x14ac:dyDescent="0.2">
      <c r="A4003" s="4"/>
    </row>
    <row r="4004" spans="1:1" ht="18" x14ac:dyDescent="0.2">
      <c r="A4004" s="4"/>
    </row>
    <row r="4005" spans="1:1" ht="18" x14ac:dyDescent="0.2">
      <c r="A4005" s="4"/>
    </row>
    <row r="4006" spans="1:1" ht="18" x14ac:dyDescent="0.2">
      <c r="A4006" s="4"/>
    </row>
    <row r="4007" spans="1:1" ht="18" x14ac:dyDescent="0.2">
      <c r="A4007" s="4"/>
    </row>
    <row r="4008" spans="1:1" ht="18" x14ac:dyDescent="0.2">
      <c r="A4008" s="4"/>
    </row>
    <row r="4009" spans="1:1" ht="18" x14ac:dyDescent="0.2">
      <c r="A4009" s="4"/>
    </row>
    <row r="4010" spans="1:1" ht="18" x14ac:dyDescent="0.2">
      <c r="A4010" s="4"/>
    </row>
    <row r="4011" spans="1:1" ht="18" x14ac:dyDescent="0.2">
      <c r="A4011" s="4"/>
    </row>
    <row r="4012" spans="1:1" ht="18" x14ac:dyDescent="0.2">
      <c r="A4012" s="4"/>
    </row>
    <row r="4013" spans="1:1" ht="18" x14ac:dyDescent="0.2">
      <c r="A4013" s="4"/>
    </row>
    <row r="4014" spans="1:1" ht="18" x14ac:dyDescent="0.2">
      <c r="A4014" s="4"/>
    </row>
    <row r="4015" spans="1:1" ht="18" x14ac:dyDescent="0.2">
      <c r="A4015" s="4"/>
    </row>
    <row r="4016" spans="1:1" ht="18" x14ac:dyDescent="0.2">
      <c r="A4016" s="4"/>
    </row>
    <row r="4017" spans="1:1" ht="18" x14ac:dyDescent="0.2">
      <c r="A4017" s="4"/>
    </row>
    <row r="4018" spans="1:1" ht="18" x14ac:dyDescent="0.2">
      <c r="A4018" s="4"/>
    </row>
    <row r="4019" spans="1:1" ht="18" x14ac:dyDescent="0.2">
      <c r="A4019" s="4"/>
    </row>
    <row r="4020" spans="1:1" ht="18" x14ac:dyDescent="0.2">
      <c r="A4020" s="4"/>
    </row>
    <row r="4021" spans="1:1" ht="18" x14ac:dyDescent="0.2">
      <c r="A4021" s="4"/>
    </row>
    <row r="4022" spans="1:1" ht="18" x14ac:dyDescent="0.2">
      <c r="A4022" s="4"/>
    </row>
    <row r="4023" spans="1:1" ht="18" x14ac:dyDescent="0.2">
      <c r="A4023" s="4"/>
    </row>
    <row r="4024" spans="1:1" ht="18" x14ac:dyDescent="0.2">
      <c r="A4024" s="4"/>
    </row>
    <row r="4025" spans="1:1" ht="18" x14ac:dyDescent="0.2">
      <c r="A4025" s="4"/>
    </row>
    <row r="4026" spans="1:1" ht="18" x14ac:dyDescent="0.2">
      <c r="A4026" s="4"/>
    </row>
    <row r="4027" spans="1:1" ht="18" x14ac:dyDescent="0.2">
      <c r="A4027" s="4"/>
    </row>
    <row r="4028" spans="1:1" ht="18" x14ac:dyDescent="0.2">
      <c r="A4028" s="4"/>
    </row>
    <row r="4029" spans="1:1" ht="18" x14ac:dyDescent="0.2">
      <c r="A4029" s="4"/>
    </row>
    <row r="4030" spans="1:1" ht="18" x14ac:dyDescent="0.2">
      <c r="A4030" s="4"/>
    </row>
    <row r="4031" spans="1:1" ht="18" x14ac:dyDescent="0.2">
      <c r="A4031" s="4"/>
    </row>
    <row r="4032" spans="1:1" ht="18" x14ac:dyDescent="0.2">
      <c r="A4032" s="4"/>
    </row>
    <row r="4033" spans="1:1" ht="18" x14ac:dyDescent="0.2">
      <c r="A4033" s="4"/>
    </row>
    <row r="4034" spans="1:1" ht="18" x14ac:dyDescent="0.2">
      <c r="A4034" s="4"/>
    </row>
    <row r="4035" spans="1:1" ht="18" x14ac:dyDescent="0.2">
      <c r="A4035" s="4"/>
    </row>
    <row r="4036" spans="1:1" ht="18" x14ac:dyDescent="0.2">
      <c r="A4036" s="4"/>
    </row>
    <row r="4037" spans="1:1" ht="18" x14ac:dyDescent="0.2">
      <c r="A4037" s="4"/>
    </row>
    <row r="4038" spans="1:1" ht="18" x14ac:dyDescent="0.2">
      <c r="A4038" s="4"/>
    </row>
    <row r="4039" spans="1:1" ht="18" x14ac:dyDescent="0.2">
      <c r="A4039" s="4"/>
    </row>
    <row r="4040" spans="1:1" ht="18" x14ac:dyDescent="0.2">
      <c r="A4040" s="4"/>
    </row>
    <row r="4041" spans="1:1" ht="18" x14ac:dyDescent="0.2">
      <c r="A4041" s="4"/>
    </row>
    <row r="4042" spans="1:1" ht="18" x14ac:dyDescent="0.2">
      <c r="A4042" s="4"/>
    </row>
    <row r="4043" spans="1:1" ht="18" x14ac:dyDescent="0.2">
      <c r="A4043" s="4"/>
    </row>
    <row r="4044" spans="1:1" ht="18" x14ac:dyDescent="0.2">
      <c r="A4044" s="4"/>
    </row>
    <row r="4045" spans="1:1" ht="18" x14ac:dyDescent="0.2">
      <c r="A4045" s="4"/>
    </row>
    <row r="4046" spans="1:1" ht="18" x14ac:dyDescent="0.2">
      <c r="A4046" s="4"/>
    </row>
    <row r="4047" spans="1:1" ht="18" x14ac:dyDescent="0.2">
      <c r="A4047" s="4"/>
    </row>
    <row r="4048" spans="1:1" ht="18" x14ac:dyDescent="0.2">
      <c r="A4048" s="4"/>
    </row>
    <row r="4049" spans="1:1" ht="18" x14ac:dyDescent="0.2">
      <c r="A4049" s="4"/>
    </row>
    <row r="4050" spans="1:1" ht="18" x14ac:dyDescent="0.2">
      <c r="A4050" s="4"/>
    </row>
    <row r="4051" spans="1:1" ht="18" x14ac:dyDescent="0.2">
      <c r="A4051" s="4"/>
    </row>
    <row r="4052" spans="1:1" ht="18" x14ac:dyDescent="0.2">
      <c r="A4052" s="4"/>
    </row>
    <row r="4053" spans="1:1" ht="18" x14ac:dyDescent="0.2">
      <c r="A4053" s="4"/>
    </row>
    <row r="4054" spans="1:1" ht="18" x14ac:dyDescent="0.2">
      <c r="A4054" s="4"/>
    </row>
    <row r="4055" spans="1:1" ht="18" x14ac:dyDescent="0.2">
      <c r="A4055" s="4"/>
    </row>
    <row r="4056" spans="1:1" ht="18" x14ac:dyDescent="0.2">
      <c r="A4056" s="4"/>
    </row>
    <row r="4057" spans="1:1" ht="18" x14ac:dyDescent="0.2">
      <c r="A4057" s="4"/>
    </row>
    <row r="4058" spans="1:1" ht="18" x14ac:dyDescent="0.2">
      <c r="A4058" s="4"/>
    </row>
    <row r="4059" spans="1:1" ht="18" x14ac:dyDescent="0.2">
      <c r="A4059" s="4"/>
    </row>
    <row r="4060" spans="1:1" ht="18" x14ac:dyDescent="0.2">
      <c r="A4060" s="4"/>
    </row>
    <row r="4061" spans="1:1" ht="18" x14ac:dyDescent="0.2">
      <c r="A4061" s="4"/>
    </row>
    <row r="4062" spans="1:1" ht="18" x14ac:dyDescent="0.2">
      <c r="A4062" s="4"/>
    </row>
    <row r="4063" spans="1:1" ht="18" x14ac:dyDescent="0.2">
      <c r="A4063" s="4"/>
    </row>
    <row r="4064" spans="1:1" ht="18" x14ac:dyDescent="0.2">
      <c r="A4064" s="4"/>
    </row>
    <row r="4065" spans="1:1" ht="18" x14ac:dyDescent="0.2">
      <c r="A4065" s="4"/>
    </row>
    <row r="4066" spans="1:1" ht="18" x14ac:dyDescent="0.2">
      <c r="A4066" s="4"/>
    </row>
    <row r="4067" spans="1:1" ht="18" x14ac:dyDescent="0.2">
      <c r="A4067" s="4"/>
    </row>
    <row r="4068" spans="1:1" ht="18" x14ac:dyDescent="0.2">
      <c r="A4068" s="4"/>
    </row>
    <row r="4069" spans="1:1" ht="18" x14ac:dyDescent="0.2">
      <c r="A4069" s="4"/>
    </row>
    <row r="4070" spans="1:1" ht="18" x14ac:dyDescent="0.2">
      <c r="A4070" s="4"/>
    </row>
    <row r="4071" spans="1:1" ht="18" x14ac:dyDescent="0.2">
      <c r="A4071" s="4"/>
    </row>
    <row r="4072" spans="1:1" ht="18" x14ac:dyDescent="0.2">
      <c r="A4072" s="4"/>
    </row>
    <row r="4073" spans="1:1" ht="18" x14ac:dyDescent="0.2">
      <c r="A4073" s="4"/>
    </row>
    <row r="4074" spans="1:1" ht="18" x14ac:dyDescent="0.2">
      <c r="A4074" s="4"/>
    </row>
    <row r="4075" spans="1:1" ht="18" x14ac:dyDescent="0.2">
      <c r="A4075" s="4"/>
    </row>
    <row r="4076" spans="1:1" ht="18" x14ac:dyDescent="0.2">
      <c r="A4076" s="4"/>
    </row>
    <row r="4077" spans="1:1" ht="18" x14ac:dyDescent="0.2">
      <c r="A4077" s="4"/>
    </row>
    <row r="4078" spans="1:1" ht="18" x14ac:dyDescent="0.2">
      <c r="A4078" s="4"/>
    </row>
    <row r="4079" spans="1:1" ht="18" x14ac:dyDescent="0.2">
      <c r="A4079" s="4"/>
    </row>
    <row r="4080" spans="1:1" ht="18" x14ac:dyDescent="0.2">
      <c r="A4080" s="4"/>
    </row>
    <row r="4081" spans="1:1" ht="18" x14ac:dyDescent="0.2">
      <c r="A4081" s="4"/>
    </row>
    <row r="4082" spans="1:1" ht="18" x14ac:dyDescent="0.2">
      <c r="A4082" s="4"/>
    </row>
    <row r="4083" spans="1:1" ht="18" x14ac:dyDescent="0.2">
      <c r="A4083" s="4"/>
    </row>
    <row r="4084" spans="1:1" ht="18" x14ac:dyDescent="0.2">
      <c r="A4084" s="4"/>
    </row>
    <row r="4085" spans="1:1" ht="18" x14ac:dyDescent="0.2">
      <c r="A4085" s="4"/>
    </row>
    <row r="4086" spans="1:1" ht="18" x14ac:dyDescent="0.2">
      <c r="A4086" s="4"/>
    </row>
    <row r="4087" spans="1:1" ht="18" x14ac:dyDescent="0.2">
      <c r="A4087" s="4"/>
    </row>
    <row r="4088" spans="1:1" ht="18" x14ac:dyDescent="0.2">
      <c r="A4088" s="4"/>
    </row>
    <row r="4089" spans="1:1" ht="18" x14ac:dyDescent="0.2">
      <c r="A4089" s="4"/>
    </row>
    <row r="4090" spans="1:1" ht="18" x14ac:dyDescent="0.2">
      <c r="A4090" s="4"/>
    </row>
    <row r="4091" spans="1:1" ht="18" x14ac:dyDescent="0.2">
      <c r="A4091" s="4"/>
    </row>
    <row r="4092" spans="1:1" ht="18" x14ac:dyDescent="0.2">
      <c r="A4092" s="4"/>
    </row>
    <row r="4093" spans="1:1" ht="18" x14ac:dyDescent="0.2">
      <c r="A4093" s="4"/>
    </row>
    <row r="4094" spans="1:1" ht="18" x14ac:dyDescent="0.2">
      <c r="A4094" s="4"/>
    </row>
    <row r="4095" spans="1:1" ht="18" x14ac:dyDescent="0.2">
      <c r="A4095" s="4"/>
    </row>
    <row r="4096" spans="1:1" ht="18" x14ac:dyDescent="0.2">
      <c r="A4096" s="4"/>
    </row>
    <row r="4097" spans="1:1" ht="18" x14ac:dyDescent="0.2">
      <c r="A4097" s="4"/>
    </row>
    <row r="4098" spans="1:1" ht="18" x14ac:dyDescent="0.2">
      <c r="A4098" s="4"/>
    </row>
    <row r="4099" spans="1:1" ht="18" x14ac:dyDescent="0.2">
      <c r="A4099" s="4"/>
    </row>
    <row r="4100" spans="1:1" ht="18" x14ac:dyDescent="0.2">
      <c r="A4100" s="4"/>
    </row>
    <row r="4101" spans="1:1" ht="18" x14ac:dyDescent="0.2">
      <c r="A4101" s="4"/>
    </row>
    <row r="4102" spans="1:1" ht="18" x14ac:dyDescent="0.2">
      <c r="A4102" s="4"/>
    </row>
    <row r="4103" spans="1:1" ht="18" x14ac:dyDescent="0.2">
      <c r="A4103" s="4"/>
    </row>
    <row r="4104" spans="1:1" ht="18" x14ac:dyDescent="0.2">
      <c r="A4104" s="4"/>
    </row>
    <row r="4105" spans="1:1" ht="18" x14ac:dyDescent="0.2">
      <c r="A4105" s="4"/>
    </row>
    <row r="4106" spans="1:1" ht="18" x14ac:dyDescent="0.2">
      <c r="A4106" s="4"/>
    </row>
    <row r="4107" spans="1:1" ht="18" x14ac:dyDescent="0.2">
      <c r="A4107" s="4"/>
    </row>
    <row r="4108" spans="1:1" ht="18" x14ac:dyDescent="0.2">
      <c r="A4108" s="4"/>
    </row>
    <row r="4109" spans="1:1" ht="18" x14ac:dyDescent="0.2">
      <c r="A4109" s="4"/>
    </row>
    <row r="4110" spans="1:1" ht="18" x14ac:dyDescent="0.2">
      <c r="A4110" s="4"/>
    </row>
    <row r="4111" spans="1:1" ht="18" x14ac:dyDescent="0.2">
      <c r="A4111" s="4"/>
    </row>
    <row r="4112" spans="1:1" ht="18" x14ac:dyDescent="0.2">
      <c r="A4112" s="4"/>
    </row>
    <row r="4113" spans="1:1" ht="18" x14ac:dyDescent="0.2">
      <c r="A4113" s="4"/>
    </row>
    <row r="4114" spans="1:1" ht="18" x14ac:dyDescent="0.2">
      <c r="A4114" s="4"/>
    </row>
    <row r="4115" spans="1:1" ht="18" x14ac:dyDescent="0.2">
      <c r="A4115" s="4"/>
    </row>
    <row r="4116" spans="1:1" ht="18" x14ac:dyDescent="0.2">
      <c r="A4116" s="4"/>
    </row>
    <row r="4117" spans="1:1" ht="18" x14ac:dyDescent="0.2">
      <c r="A4117" s="4"/>
    </row>
    <row r="4118" spans="1:1" ht="18" x14ac:dyDescent="0.2">
      <c r="A4118" s="4"/>
    </row>
    <row r="4119" spans="1:1" ht="18" x14ac:dyDescent="0.2">
      <c r="A4119" s="4"/>
    </row>
    <row r="4120" spans="1:1" ht="18" x14ac:dyDescent="0.2">
      <c r="A4120" s="4"/>
    </row>
    <row r="4121" spans="1:1" ht="18" x14ac:dyDescent="0.2">
      <c r="A4121" s="4"/>
    </row>
    <row r="4122" spans="1:1" ht="18" x14ac:dyDescent="0.2">
      <c r="A4122" s="4"/>
    </row>
    <row r="4123" spans="1:1" ht="18" x14ac:dyDescent="0.2">
      <c r="A4123" s="4"/>
    </row>
    <row r="4124" spans="1:1" ht="18" x14ac:dyDescent="0.2">
      <c r="A4124" s="4"/>
    </row>
    <row r="4125" spans="1:1" ht="18" x14ac:dyDescent="0.2">
      <c r="A4125" s="4"/>
    </row>
    <row r="4126" spans="1:1" ht="18" x14ac:dyDescent="0.2">
      <c r="A4126" s="4"/>
    </row>
    <row r="4127" spans="1:1" ht="18" x14ac:dyDescent="0.2">
      <c r="A4127" s="4"/>
    </row>
    <row r="4128" spans="1:1" ht="18" x14ac:dyDescent="0.2">
      <c r="A4128" s="4"/>
    </row>
    <row r="4129" spans="1:1" ht="18" x14ac:dyDescent="0.2">
      <c r="A4129" s="4"/>
    </row>
    <row r="4130" spans="1:1" ht="18" x14ac:dyDescent="0.2">
      <c r="A4130" s="4"/>
    </row>
    <row r="4131" spans="1:1" ht="18" x14ac:dyDescent="0.2">
      <c r="A4131" s="4"/>
    </row>
    <row r="4132" spans="1:1" ht="18" x14ac:dyDescent="0.2">
      <c r="A4132" s="4"/>
    </row>
    <row r="4133" spans="1:1" ht="18" x14ac:dyDescent="0.2">
      <c r="A4133" s="4"/>
    </row>
    <row r="4134" spans="1:1" ht="18" x14ac:dyDescent="0.2">
      <c r="A4134" s="4"/>
    </row>
    <row r="4135" spans="1:1" ht="18" x14ac:dyDescent="0.2">
      <c r="A4135" s="4"/>
    </row>
    <row r="4136" spans="1:1" ht="18" x14ac:dyDescent="0.2">
      <c r="A4136" s="4"/>
    </row>
    <row r="4137" spans="1:1" ht="18" x14ac:dyDescent="0.2">
      <c r="A4137" s="4"/>
    </row>
    <row r="4138" spans="1:1" ht="18" x14ac:dyDescent="0.2">
      <c r="A4138" s="4"/>
    </row>
    <row r="4139" spans="1:1" ht="18" x14ac:dyDescent="0.2">
      <c r="A4139" s="4"/>
    </row>
    <row r="4140" spans="1:1" ht="18" x14ac:dyDescent="0.2">
      <c r="A4140" s="4"/>
    </row>
    <row r="4141" spans="1:1" ht="18" x14ac:dyDescent="0.2">
      <c r="A4141" s="4"/>
    </row>
    <row r="4142" spans="1:1" ht="18" x14ac:dyDescent="0.2">
      <c r="A4142" s="4"/>
    </row>
    <row r="4143" spans="1:1" ht="18" x14ac:dyDescent="0.2">
      <c r="A4143" s="4"/>
    </row>
    <row r="4144" spans="1:1" ht="18" x14ac:dyDescent="0.2">
      <c r="A4144" s="4"/>
    </row>
    <row r="4145" spans="1:1" ht="18" x14ac:dyDescent="0.2">
      <c r="A4145" s="4"/>
    </row>
    <row r="4146" spans="1:1" ht="18" x14ac:dyDescent="0.2">
      <c r="A4146" s="4"/>
    </row>
    <row r="4147" spans="1:1" ht="18" x14ac:dyDescent="0.2">
      <c r="A4147" s="4"/>
    </row>
    <row r="4148" spans="1:1" ht="18" x14ac:dyDescent="0.2">
      <c r="A4148" s="4"/>
    </row>
    <row r="4149" spans="1:1" ht="18" x14ac:dyDescent="0.2">
      <c r="A4149" s="4"/>
    </row>
    <row r="4150" spans="1:1" ht="18" x14ac:dyDescent="0.2">
      <c r="A4150" s="4"/>
    </row>
    <row r="4151" spans="1:1" ht="18" x14ac:dyDescent="0.2">
      <c r="A4151" s="4"/>
    </row>
    <row r="4152" spans="1:1" ht="18" x14ac:dyDescent="0.2">
      <c r="A4152" s="4"/>
    </row>
    <row r="4153" spans="1:1" ht="18" x14ac:dyDescent="0.2">
      <c r="A4153" s="4"/>
    </row>
    <row r="4154" spans="1:1" ht="18" x14ac:dyDescent="0.2">
      <c r="A4154" s="4"/>
    </row>
    <row r="4155" spans="1:1" ht="18" x14ac:dyDescent="0.2">
      <c r="A4155" s="4"/>
    </row>
    <row r="4156" spans="1:1" ht="18" x14ac:dyDescent="0.2">
      <c r="A4156" s="4"/>
    </row>
    <row r="4157" spans="1:1" ht="18" x14ac:dyDescent="0.2">
      <c r="A4157" s="4"/>
    </row>
    <row r="4158" spans="1:1" ht="18" x14ac:dyDescent="0.2">
      <c r="A4158" s="4"/>
    </row>
    <row r="4159" spans="1:1" ht="18" x14ac:dyDescent="0.2">
      <c r="A4159" s="4"/>
    </row>
    <row r="4160" spans="1:1" ht="18" x14ac:dyDescent="0.2">
      <c r="A4160" s="4"/>
    </row>
    <row r="4161" spans="1:1" ht="18" x14ac:dyDescent="0.2">
      <c r="A4161" s="4"/>
    </row>
    <row r="4162" spans="1:1" ht="18" x14ac:dyDescent="0.2">
      <c r="A4162" s="4"/>
    </row>
    <row r="4163" spans="1:1" ht="18" x14ac:dyDescent="0.2">
      <c r="A4163" s="4"/>
    </row>
    <row r="4164" spans="1:1" ht="18" x14ac:dyDescent="0.2">
      <c r="A4164" s="4"/>
    </row>
    <row r="4165" spans="1:1" ht="18" x14ac:dyDescent="0.2">
      <c r="A4165" s="4"/>
    </row>
    <row r="4166" spans="1:1" ht="18" x14ac:dyDescent="0.2">
      <c r="A4166" s="4"/>
    </row>
    <row r="4167" spans="1:1" ht="18" x14ac:dyDescent="0.2">
      <c r="A4167" s="4"/>
    </row>
    <row r="4168" spans="1:1" ht="18" x14ac:dyDescent="0.2">
      <c r="A4168" s="4"/>
    </row>
    <row r="4169" spans="1:1" ht="18" x14ac:dyDescent="0.2">
      <c r="A4169" s="4"/>
    </row>
    <row r="4170" spans="1:1" ht="18" x14ac:dyDescent="0.2">
      <c r="A4170" s="4"/>
    </row>
    <row r="4171" spans="1:1" ht="18" x14ac:dyDescent="0.2">
      <c r="A4171" s="4"/>
    </row>
    <row r="4172" spans="1:1" ht="18" x14ac:dyDescent="0.2">
      <c r="A4172" s="4"/>
    </row>
    <row r="4173" spans="1:1" ht="18" x14ac:dyDescent="0.2">
      <c r="A4173" s="4"/>
    </row>
    <row r="4174" spans="1:1" ht="18" x14ac:dyDescent="0.2">
      <c r="A4174" s="4"/>
    </row>
    <row r="4175" spans="1:1" ht="18" x14ac:dyDescent="0.2">
      <c r="A4175" s="4"/>
    </row>
    <row r="4176" spans="1:1" ht="18" x14ac:dyDescent="0.2">
      <c r="A4176" s="4"/>
    </row>
    <row r="4177" spans="1:1" ht="18" x14ac:dyDescent="0.2">
      <c r="A4177" s="4"/>
    </row>
    <row r="4178" spans="1:1" ht="18" x14ac:dyDescent="0.2">
      <c r="A4178" s="4"/>
    </row>
    <row r="4179" spans="1:1" ht="18" x14ac:dyDescent="0.2">
      <c r="A4179" s="4"/>
    </row>
    <row r="4180" spans="1:1" ht="18" x14ac:dyDescent="0.2">
      <c r="A4180" s="4"/>
    </row>
    <row r="4181" spans="1:1" ht="18" x14ac:dyDescent="0.2">
      <c r="A4181" s="4"/>
    </row>
    <row r="4182" spans="1:1" ht="18" x14ac:dyDescent="0.2">
      <c r="A4182" s="4"/>
    </row>
    <row r="4183" spans="1:1" ht="18" x14ac:dyDescent="0.2">
      <c r="A4183" s="4"/>
    </row>
    <row r="4184" spans="1:1" ht="18" x14ac:dyDescent="0.2">
      <c r="A4184" s="4"/>
    </row>
    <row r="4185" spans="1:1" ht="18" x14ac:dyDescent="0.2">
      <c r="A4185" s="4"/>
    </row>
    <row r="4186" spans="1:1" ht="18" x14ac:dyDescent="0.2">
      <c r="A4186" s="4"/>
    </row>
    <row r="4187" spans="1:1" ht="18" x14ac:dyDescent="0.2">
      <c r="A4187" s="4"/>
    </row>
    <row r="4188" spans="1:1" ht="18" x14ac:dyDescent="0.2">
      <c r="A4188" s="4"/>
    </row>
    <row r="4189" spans="1:1" ht="18" x14ac:dyDescent="0.2">
      <c r="A4189" s="4"/>
    </row>
    <row r="4190" spans="1:1" ht="18" x14ac:dyDescent="0.2">
      <c r="A4190" s="4"/>
    </row>
    <row r="4191" spans="1:1" ht="18" x14ac:dyDescent="0.2">
      <c r="A4191" s="4"/>
    </row>
    <row r="4192" spans="1:1" ht="18" x14ac:dyDescent="0.2">
      <c r="A4192" s="4"/>
    </row>
    <row r="4193" spans="1:1" ht="18" x14ac:dyDescent="0.2">
      <c r="A4193" s="4"/>
    </row>
    <row r="4194" spans="1:1" ht="18" x14ac:dyDescent="0.2">
      <c r="A4194" s="4"/>
    </row>
    <row r="4195" spans="1:1" ht="18" x14ac:dyDescent="0.2">
      <c r="A4195" s="4"/>
    </row>
    <row r="4196" spans="1:1" ht="18" x14ac:dyDescent="0.2">
      <c r="A4196" s="4"/>
    </row>
    <row r="4197" spans="1:1" ht="18" x14ac:dyDescent="0.2">
      <c r="A4197" s="4"/>
    </row>
    <row r="4198" spans="1:1" ht="18" x14ac:dyDescent="0.2">
      <c r="A4198" s="4"/>
    </row>
    <row r="4199" spans="1:1" ht="18" x14ac:dyDescent="0.2">
      <c r="A4199" s="4"/>
    </row>
    <row r="4200" spans="1:1" ht="18" x14ac:dyDescent="0.2">
      <c r="A4200" s="4"/>
    </row>
    <row r="4201" spans="1:1" ht="18" x14ac:dyDescent="0.2">
      <c r="A4201" s="4"/>
    </row>
    <row r="4202" spans="1:1" ht="18" x14ac:dyDescent="0.2">
      <c r="A4202" s="4"/>
    </row>
    <row r="4203" spans="1:1" ht="18" x14ac:dyDescent="0.2">
      <c r="A4203" s="4"/>
    </row>
    <row r="4204" spans="1:1" ht="18" x14ac:dyDescent="0.2">
      <c r="A4204" s="4"/>
    </row>
    <row r="4205" spans="1:1" ht="18" x14ac:dyDescent="0.2">
      <c r="A4205" s="4"/>
    </row>
    <row r="4206" spans="1:1" ht="18" x14ac:dyDescent="0.2">
      <c r="A4206" s="4"/>
    </row>
    <row r="4207" spans="1:1" ht="18" x14ac:dyDescent="0.2">
      <c r="A4207" s="4"/>
    </row>
    <row r="4208" spans="1:1" ht="18" x14ac:dyDescent="0.2">
      <c r="A4208" s="4"/>
    </row>
    <row r="4209" spans="1:1" ht="18" x14ac:dyDescent="0.2">
      <c r="A4209" s="4"/>
    </row>
    <row r="4210" spans="1:1" ht="18" x14ac:dyDescent="0.2">
      <c r="A4210" s="4"/>
    </row>
    <row r="4211" spans="1:1" ht="18" x14ac:dyDescent="0.2">
      <c r="A4211" s="4"/>
    </row>
    <row r="4212" spans="1:1" ht="18" x14ac:dyDescent="0.2">
      <c r="A4212" s="4"/>
    </row>
    <row r="4213" spans="1:1" ht="18" x14ac:dyDescent="0.2">
      <c r="A4213" s="4"/>
    </row>
    <row r="4214" spans="1:1" ht="18" x14ac:dyDescent="0.2">
      <c r="A4214" s="4"/>
    </row>
    <row r="4215" spans="1:1" ht="18" x14ac:dyDescent="0.2">
      <c r="A4215" s="4"/>
    </row>
    <row r="4216" spans="1:1" ht="18" x14ac:dyDescent="0.2">
      <c r="A4216" s="4"/>
    </row>
    <row r="4217" spans="1:1" ht="18" x14ac:dyDescent="0.2">
      <c r="A4217" s="4"/>
    </row>
    <row r="4218" spans="1:1" ht="18" x14ac:dyDescent="0.2">
      <c r="A4218" s="4"/>
    </row>
    <row r="4219" spans="1:1" ht="18" x14ac:dyDescent="0.2">
      <c r="A4219" s="4"/>
    </row>
    <row r="4220" spans="1:1" ht="18" x14ac:dyDescent="0.2">
      <c r="A4220" s="4"/>
    </row>
    <row r="4221" spans="1:1" ht="18" x14ac:dyDescent="0.2">
      <c r="A4221" s="4"/>
    </row>
    <row r="4222" spans="1:1" ht="18" x14ac:dyDescent="0.2">
      <c r="A4222" s="4"/>
    </row>
    <row r="4223" spans="1:1" ht="18" x14ac:dyDescent="0.2">
      <c r="A4223" s="4"/>
    </row>
    <row r="4224" spans="1:1" ht="18" x14ac:dyDescent="0.2">
      <c r="A4224" s="4"/>
    </row>
    <row r="4225" spans="1:1" ht="18" x14ac:dyDescent="0.2">
      <c r="A4225" s="4"/>
    </row>
    <row r="4226" spans="1:1" ht="18" x14ac:dyDescent="0.2">
      <c r="A4226" s="4"/>
    </row>
    <row r="4227" spans="1:1" ht="18" x14ac:dyDescent="0.2">
      <c r="A4227" s="4"/>
    </row>
    <row r="4228" spans="1:1" ht="18" x14ac:dyDescent="0.2">
      <c r="A4228" s="4"/>
    </row>
    <row r="4229" spans="1:1" ht="18" x14ac:dyDescent="0.2">
      <c r="A4229" s="4"/>
    </row>
    <row r="4230" spans="1:1" ht="18" x14ac:dyDescent="0.2">
      <c r="A4230" s="4"/>
    </row>
    <row r="4231" spans="1:1" ht="18" x14ac:dyDescent="0.2">
      <c r="A4231" s="4"/>
    </row>
    <row r="4232" spans="1:1" ht="18" x14ac:dyDescent="0.2">
      <c r="A4232" s="4"/>
    </row>
    <row r="4233" spans="1:1" ht="18" x14ac:dyDescent="0.2">
      <c r="A4233" s="4"/>
    </row>
    <row r="4234" spans="1:1" ht="18" x14ac:dyDescent="0.2">
      <c r="A4234" s="4"/>
    </row>
    <row r="4235" spans="1:1" ht="18" x14ac:dyDescent="0.2">
      <c r="A4235" s="4"/>
    </row>
    <row r="4236" spans="1:1" ht="18" x14ac:dyDescent="0.2">
      <c r="A4236" s="4"/>
    </row>
    <row r="4237" spans="1:1" ht="18" x14ac:dyDescent="0.2">
      <c r="A4237" s="4"/>
    </row>
    <row r="4238" spans="1:1" ht="18" x14ac:dyDescent="0.2">
      <c r="A4238" s="4"/>
    </row>
    <row r="4239" spans="1:1" ht="18" x14ac:dyDescent="0.2">
      <c r="A4239" s="4"/>
    </row>
    <row r="4240" spans="1:1" ht="18" x14ac:dyDescent="0.2">
      <c r="A4240" s="4"/>
    </row>
    <row r="4241" spans="1:1" ht="18" x14ac:dyDescent="0.2">
      <c r="A4241" s="4"/>
    </row>
    <row r="4242" spans="1:1" ht="18" x14ac:dyDescent="0.2">
      <c r="A4242" s="4"/>
    </row>
    <row r="4243" spans="1:1" ht="18" x14ac:dyDescent="0.2">
      <c r="A4243" s="4"/>
    </row>
    <row r="4244" spans="1:1" ht="18" x14ac:dyDescent="0.2">
      <c r="A4244" s="4"/>
    </row>
    <row r="4245" spans="1:1" ht="18" x14ac:dyDescent="0.2">
      <c r="A4245" s="4"/>
    </row>
    <row r="4246" spans="1:1" ht="18" x14ac:dyDescent="0.2">
      <c r="A4246" s="4"/>
    </row>
    <row r="4247" spans="1:1" ht="18" x14ac:dyDescent="0.2">
      <c r="A4247" s="4"/>
    </row>
    <row r="4248" spans="1:1" ht="18" x14ac:dyDescent="0.2">
      <c r="A4248" s="4"/>
    </row>
    <row r="4249" spans="1:1" ht="18" x14ac:dyDescent="0.2">
      <c r="A4249" s="4"/>
    </row>
    <row r="4250" spans="1:1" ht="18" x14ac:dyDescent="0.2">
      <c r="A4250" s="4"/>
    </row>
    <row r="4251" spans="1:1" ht="18" x14ac:dyDescent="0.2">
      <c r="A4251" s="4"/>
    </row>
    <row r="4252" spans="1:1" ht="18" x14ac:dyDescent="0.2">
      <c r="A4252" s="4"/>
    </row>
    <row r="4253" spans="1:1" ht="18" x14ac:dyDescent="0.2">
      <c r="A4253" s="4"/>
    </row>
    <row r="4254" spans="1:1" ht="18" x14ac:dyDescent="0.2">
      <c r="A4254" s="4"/>
    </row>
    <row r="4255" spans="1:1" ht="18" x14ac:dyDescent="0.2">
      <c r="A4255" s="4"/>
    </row>
    <row r="4256" spans="1:1" ht="18" x14ac:dyDescent="0.2">
      <c r="A4256" s="4"/>
    </row>
    <row r="4257" spans="1:1" ht="18" x14ac:dyDescent="0.2">
      <c r="A4257" s="4"/>
    </row>
    <row r="4258" spans="1:1" ht="18" x14ac:dyDescent="0.2">
      <c r="A4258" s="4"/>
    </row>
    <row r="4259" spans="1:1" ht="18" x14ac:dyDescent="0.2">
      <c r="A4259" s="4"/>
    </row>
    <row r="4260" spans="1:1" ht="18" x14ac:dyDescent="0.2">
      <c r="A4260" s="4"/>
    </row>
    <row r="4261" spans="1:1" ht="18" x14ac:dyDescent="0.2">
      <c r="A4261" s="4"/>
    </row>
    <row r="4262" spans="1:1" ht="18" x14ac:dyDescent="0.2">
      <c r="A4262" s="4"/>
    </row>
    <row r="4263" spans="1:1" ht="18" x14ac:dyDescent="0.2">
      <c r="A4263" s="4"/>
    </row>
    <row r="4264" spans="1:1" ht="18" x14ac:dyDescent="0.2">
      <c r="A4264" s="4"/>
    </row>
    <row r="4265" spans="1:1" ht="18" x14ac:dyDescent="0.2">
      <c r="A4265" s="4"/>
    </row>
    <row r="4266" spans="1:1" ht="18" x14ac:dyDescent="0.2">
      <c r="A4266" s="4"/>
    </row>
    <row r="4267" spans="1:1" ht="18" x14ac:dyDescent="0.2">
      <c r="A4267" s="4"/>
    </row>
    <row r="4268" spans="1:1" ht="18" x14ac:dyDescent="0.2">
      <c r="A4268" s="4"/>
    </row>
    <row r="4269" spans="1:1" ht="18" x14ac:dyDescent="0.2">
      <c r="A4269" s="4"/>
    </row>
    <row r="4270" spans="1:1" ht="18" x14ac:dyDescent="0.2">
      <c r="A4270" s="4"/>
    </row>
    <row r="4271" spans="1:1" ht="18" x14ac:dyDescent="0.2">
      <c r="A4271" s="4"/>
    </row>
    <row r="4272" spans="1:1" ht="18" x14ac:dyDescent="0.2">
      <c r="A4272" s="4"/>
    </row>
    <row r="4273" spans="1:1" ht="18" x14ac:dyDescent="0.2">
      <c r="A4273" s="4"/>
    </row>
    <row r="4274" spans="1:1" ht="18" x14ac:dyDescent="0.2">
      <c r="A4274" s="4"/>
    </row>
    <row r="4275" spans="1:1" ht="18" x14ac:dyDescent="0.2">
      <c r="A4275" s="4"/>
    </row>
    <row r="4276" spans="1:1" ht="18" x14ac:dyDescent="0.2">
      <c r="A4276" s="4"/>
    </row>
    <row r="4277" spans="1:1" ht="18" x14ac:dyDescent="0.2">
      <c r="A4277" s="4"/>
    </row>
    <row r="4278" spans="1:1" ht="18" x14ac:dyDescent="0.2">
      <c r="A4278" s="4"/>
    </row>
    <row r="4279" spans="1:1" ht="18" x14ac:dyDescent="0.2">
      <c r="A4279" s="4"/>
    </row>
    <row r="4280" spans="1:1" ht="18" x14ac:dyDescent="0.2">
      <c r="A4280" s="4"/>
    </row>
    <row r="4281" spans="1:1" ht="18" x14ac:dyDescent="0.2">
      <c r="A4281" s="4"/>
    </row>
    <row r="4282" spans="1:1" ht="18" x14ac:dyDescent="0.2">
      <c r="A4282" s="4"/>
    </row>
    <row r="4283" spans="1:1" ht="18" x14ac:dyDescent="0.2">
      <c r="A4283" s="4"/>
    </row>
    <row r="4284" spans="1:1" ht="18" x14ac:dyDescent="0.2">
      <c r="A4284" s="4"/>
    </row>
    <row r="4285" spans="1:1" ht="18" x14ac:dyDescent="0.2">
      <c r="A4285" s="4"/>
    </row>
    <row r="4286" spans="1:1" ht="18" x14ac:dyDescent="0.2">
      <c r="A4286" s="4"/>
    </row>
    <row r="4287" spans="1:1" ht="18" x14ac:dyDescent="0.2">
      <c r="A4287" s="4"/>
    </row>
    <row r="4288" spans="1:1" ht="18" x14ac:dyDescent="0.2">
      <c r="A4288" s="4"/>
    </row>
    <row r="4289" spans="1:1" ht="18" x14ac:dyDescent="0.2">
      <c r="A4289" s="4"/>
    </row>
    <row r="4290" spans="1:1" ht="18" x14ac:dyDescent="0.2">
      <c r="A4290" s="4"/>
    </row>
    <row r="4291" spans="1:1" ht="18" x14ac:dyDescent="0.2">
      <c r="A4291" s="4"/>
    </row>
    <row r="4292" spans="1:1" ht="18" x14ac:dyDescent="0.2">
      <c r="A4292" s="4"/>
    </row>
    <row r="4293" spans="1:1" ht="18" x14ac:dyDescent="0.2">
      <c r="A4293" s="4"/>
    </row>
    <row r="4294" spans="1:1" ht="18" x14ac:dyDescent="0.2">
      <c r="A4294" s="4"/>
    </row>
    <row r="4295" spans="1:1" ht="18" x14ac:dyDescent="0.2">
      <c r="A4295" s="4"/>
    </row>
    <row r="4296" spans="1:1" ht="18" x14ac:dyDescent="0.2">
      <c r="A4296" s="4"/>
    </row>
    <row r="4297" spans="1:1" ht="18" x14ac:dyDescent="0.2">
      <c r="A4297" s="4"/>
    </row>
    <row r="4298" spans="1:1" ht="18" x14ac:dyDescent="0.2">
      <c r="A4298" s="4"/>
    </row>
    <row r="4299" spans="1:1" ht="18" x14ac:dyDescent="0.2">
      <c r="A4299" s="4"/>
    </row>
    <row r="4300" spans="1:1" ht="18" x14ac:dyDescent="0.2">
      <c r="A4300" s="4"/>
    </row>
    <row r="4301" spans="1:1" ht="18" x14ac:dyDescent="0.2">
      <c r="A4301" s="4"/>
    </row>
    <row r="4302" spans="1:1" ht="18" x14ac:dyDescent="0.2">
      <c r="A4302" s="4"/>
    </row>
    <row r="4303" spans="1:1" ht="18" x14ac:dyDescent="0.2">
      <c r="A4303" s="4"/>
    </row>
    <row r="4304" spans="1:1" ht="18" x14ac:dyDescent="0.2">
      <c r="A4304" s="4"/>
    </row>
    <row r="4305" spans="1:1" ht="18" x14ac:dyDescent="0.2">
      <c r="A4305" s="4"/>
    </row>
    <row r="4306" spans="1:1" ht="18" x14ac:dyDescent="0.2">
      <c r="A4306" s="4"/>
    </row>
    <row r="4307" spans="1:1" ht="18" x14ac:dyDescent="0.2">
      <c r="A4307" s="4"/>
    </row>
    <row r="4308" spans="1:1" ht="18" x14ac:dyDescent="0.2">
      <c r="A4308" s="4"/>
    </row>
    <row r="4309" spans="1:1" ht="18" x14ac:dyDescent="0.2">
      <c r="A4309" s="4"/>
    </row>
    <row r="4310" spans="1:1" ht="18" x14ac:dyDescent="0.2">
      <c r="A4310" s="4"/>
    </row>
    <row r="4311" spans="1:1" ht="18" x14ac:dyDescent="0.2">
      <c r="A4311" s="4"/>
    </row>
    <row r="4312" spans="1:1" ht="18" x14ac:dyDescent="0.2">
      <c r="A4312" s="4"/>
    </row>
    <row r="4313" spans="1:1" ht="18" x14ac:dyDescent="0.2">
      <c r="A4313" s="4"/>
    </row>
    <row r="4314" spans="1:1" ht="18" x14ac:dyDescent="0.2">
      <c r="A4314" s="4"/>
    </row>
    <row r="4315" spans="1:1" ht="18" x14ac:dyDescent="0.2">
      <c r="A4315" s="4"/>
    </row>
    <row r="4316" spans="1:1" ht="18" x14ac:dyDescent="0.2">
      <c r="A4316" s="4"/>
    </row>
    <row r="4317" spans="1:1" ht="18" x14ac:dyDescent="0.2">
      <c r="A4317" s="4"/>
    </row>
    <row r="4318" spans="1:1" ht="18" x14ac:dyDescent="0.2">
      <c r="A4318" s="4"/>
    </row>
    <row r="4319" spans="1:1" ht="18" x14ac:dyDescent="0.2">
      <c r="A4319" s="4"/>
    </row>
    <row r="4320" spans="1:1" ht="18" x14ac:dyDescent="0.2">
      <c r="A4320" s="4"/>
    </row>
    <row r="4321" spans="1:1" ht="18" x14ac:dyDescent="0.2">
      <c r="A4321" s="4"/>
    </row>
    <row r="4322" spans="1:1" ht="18" x14ac:dyDescent="0.2">
      <c r="A4322" s="4"/>
    </row>
    <row r="4323" spans="1:1" ht="18" x14ac:dyDescent="0.2">
      <c r="A4323" s="4"/>
    </row>
    <row r="4324" spans="1:1" ht="18" x14ac:dyDescent="0.2">
      <c r="A4324" s="4"/>
    </row>
    <row r="4325" spans="1:1" ht="18" x14ac:dyDescent="0.2">
      <c r="A4325" s="4"/>
    </row>
    <row r="4326" spans="1:1" ht="18" x14ac:dyDescent="0.2">
      <c r="A4326" s="4"/>
    </row>
    <row r="4327" spans="1:1" ht="18" x14ac:dyDescent="0.2">
      <c r="A4327" s="4"/>
    </row>
    <row r="4328" spans="1:1" ht="18" x14ac:dyDescent="0.2">
      <c r="A4328" s="4"/>
    </row>
    <row r="4329" spans="1:1" ht="18" x14ac:dyDescent="0.2">
      <c r="A4329" s="4"/>
    </row>
    <row r="4330" spans="1:1" ht="18" x14ac:dyDescent="0.2">
      <c r="A4330" s="4"/>
    </row>
    <row r="4331" spans="1:1" ht="18" x14ac:dyDescent="0.2">
      <c r="A4331" s="4"/>
    </row>
    <row r="4332" spans="1:1" ht="18" x14ac:dyDescent="0.2">
      <c r="A4332" s="4"/>
    </row>
    <row r="4333" spans="1:1" ht="18" x14ac:dyDescent="0.2">
      <c r="A4333" s="4"/>
    </row>
    <row r="4334" spans="1:1" ht="18" x14ac:dyDescent="0.2">
      <c r="A4334" s="4"/>
    </row>
    <row r="4335" spans="1:1" ht="18" x14ac:dyDescent="0.2">
      <c r="A4335" s="4"/>
    </row>
    <row r="4336" spans="1:1" ht="18" x14ac:dyDescent="0.2">
      <c r="A4336" s="4"/>
    </row>
    <row r="4337" spans="1:1" ht="18" x14ac:dyDescent="0.2">
      <c r="A4337" s="4"/>
    </row>
    <row r="4338" spans="1:1" ht="18" x14ac:dyDescent="0.2">
      <c r="A4338" s="4"/>
    </row>
    <row r="4339" spans="1:1" ht="18" x14ac:dyDescent="0.2">
      <c r="A4339" s="4"/>
    </row>
    <row r="4340" spans="1:1" ht="18" x14ac:dyDescent="0.2">
      <c r="A4340" s="4"/>
    </row>
    <row r="4341" spans="1:1" ht="18" x14ac:dyDescent="0.2">
      <c r="A4341" s="4"/>
    </row>
    <row r="4342" spans="1:1" ht="18" x14ac:dyDescent="0.2">
      <c r="A4342" s="4"/>
    </row>
    <row r="4343" spans="1:1" ht="18" x14ac:dyDescent="0.2">
      <c r="A4343" s="4"/>
    </row>
    <row r="4344" spans="1:1" ht="18" x14ac:dyDescent="0.2">
      <c r="A4344" s="4"/>
    </row>
    <row r="4345" spans="1:1" ht="18" x14ac:dyDescent="0.2">
      <c r="A4345" s="4"/>
    </row>
    <row r="4346" spans="1:1" ht="18" x14ac:dyDescent="0.2">
      <c r="A4346" s="4"/>
    </row>
    <row r="4347" spans="1:1" ht="18" x14ac:dyDescent="0.2">
      <c r="A4347" s="4"/>
    </row>
    <row r="4348" spans="1:1" ht="18" x14ac:dyDescent="0.2">
      <c r="A4348" s="4"/>
    </row>
    <row r="4349" spans="1:1" ht="18" x14ac:dyDescent="0.2">
      <c r="A4349" s="4"/>
    </row>
    <row r="4350" spans="1:1" ht="18" x14ac:dyDescent="0.2">
      <c r="A4350" s="4"/>
    </row>
    <row r="4351" spans="1:1" ht="18" x14ac:dyDescent="0.2">
      <c r="A4351" s="4"/>
    </row>
    <row r="4352" spans="1:1" ht="18" x14ac:dyDescent="0.2">
      <c r="A4352" s="4"/>
    </row>
    <row r="4353" spans="1:1" ht="18" x14ac:dyDescent="0.2">
      <c r="A4353" s="4"/>
    </row>
    <row r="4354" spans="1:1" ht="18" x14ac:dyDescent="0.2">
      <c r="A4354" s="4"/>
    </row>
    <row r="4355" spans="1:1" ht="18" x14ac:dyDescent="0.2">
      <c r="A4355" s="4"/>
    </row>
    <row r="4356" spans="1:1" ht="18" x14ac:dyDescent="0.2">
      <c r="A4356" s="4"/>
    </row>
    <row r="4357" spans="1:1" ht="18" x14ac:dyDescent="0.2">
      <c r="A4357" s="4"/>
    </row>
    <row r="4358" spans="1:1" ht="18" x14ac:dyDescent="0.2">
      <c r="A4358" s="4"/>
    </row>
    <row r="4359" spans="1:1" ht="18" x14ac:dyDescent="0.2">
      <c r="A4359" s="4"/>
    </row>
    <row r="4360" spans="1:1" ht="18" x14ac:dyDescent="0.2">
      <c r="A4360" s="4"/>
    </row>
    <row r="4361" spans="1:1" ht="18" x14ac:dyDescent="0.2">
      <c r="A4361" s="4"/>
    </row>
    <row r="4362" spans="1:1" ht="18" x14ac:dyDescent="0.2">
      <c r="A4362" s="4"/>
    </row>
    <row r="4363" spans="1:1" ht="18" x14ac:dyDescent="0.2">
      <c r="A4363" s="4"/>
    </row>
    <row r="4364" spans="1:1" ht="18" x14ac:dyDescent="0.2">
      <c r="A4364" s="4"/>
    </row>
    <row r="4365" spans="1:1" ht="18" x14ac:dyDescent="0.2">
      <c r="A4365" s="4"/>
    </row>
    <row r="4366" spans="1:1" ht="18" x14ac:dyDescent="0.2">
      <c r="A4366" s="4"/>
    </row>
    <row r="4367" spans="1:1" ht="18" x14ac:dyDescent="0.2">
      <c r="A4367" s="4"/>
    </row>
    <row r="4368" spans="1:1" ht="18" x14ac:dyDescent="0.2">
      <c r="A4368" s="4"/>
    </row>
    <row r="4369" spans="1:1" ht="18" x14ac:dyDescent="0.2">
      <c r="A4369" s="4"/>
    </row>
    <row r="4370" spans="1:1" ht="18" x14ac:dyDescent="0.2">
      <c r="A4370" s="4"/>
    </row>
    <row r="4371" spans="1:1" ht="18" x14ac:dyDescent="0.2">
      <c r="A4371" s="4"/>
    </row>
    <row r="4372" spans="1:1" ht="18" x14ac:dyDescent="0.2">
      <c r="A4372" s="4"/>
    </row>
    <row r="4373" spans="1:1" ht="18" x14ac:dyDescent="0.2">
      <c r="A4373" s="4"/>
    </row>
    <row r="4374" spans="1:1" ht="18" x14ac:dyDescent="0.2">
      <c r="A4374" s="4"/>
    </row>
    <row r="4375" spans="1:1" ht="18" x14ac:dyDescent="0.2">
      <c r="A4375" s="4"/>
    </row>
    <row r="4376" spans="1:1" ht="18" x14ac:dyDescent="0.2">
      <c r="A4376" s="4"/>
    </row>
    <row r="4377" spans="1:1" ht="18" x14ac:dyDescent="0.2">
      <c r="A4377" s="4"/>
    </row>
    <row r="4378" spans="1:1" ht="18" x14ac:dyDescent="0.2">
      <c r="A4378" s="4"/>
    </row>
    <row r="4379" spans="1:1" ht="18" x14ac:dyDescent="0.2">
      <c r="A4379" s="4"/>
    </row>
    <row r="4380" spans="1:1" ht="18" x14ac:dyDescent="0.2">
      <c r="A4380" s="4"/>
    </row>
    <row r="4381" spans="1:1" ht="18" x14ac:dyDescent="0.2">
      <c r="A4381" s="4"/>
    </row>
    <row r="4382" spans="1:1" ht="18" x14ac:dyDescent="0.2">
      <c r="A4382" s="4"/>
    </row>
    <row r="4383" spans="1:1" ht="18" x14ac:dyDescent="0.2">
      <c r="A4383" s="4"/>
    </row>
    <row r="4384" spans="1:1" ht="18" x14ac:dyDescent="0.2">
      <c r="A4384" s="4"/>
    </row>
    <row r="4385" spans="1:1" ht="18" x14ac:dyDescent="0.2">
      <c r="A4385" s="4"/>
    </row>
    <row r="4386" spans="1:1" ht="18" x14ac:dyDescent="0.2">
      <c r="A4386" s="4"/>
    </row>
    <row r="4387" spans="1:1" ht="18" x14ac:dyDescent="0.2">
      <c r="A4387" s="4"/>
    </row>
    <row r="4388" spans="1:1" ht="18" x14ac:dyDescent="0.2">
      <c r="A4388" s="4"/>
    </row>
    <row r="4389" spans="1:1" ht="18" x14ac:dyDescent="0.2">
      <c r="A4389" s="4"/>
    </row>
    <row r="4390" spans="1:1" ht="18" x14ac:dyDescent="0.2">
      <c r="A4390" s="4"/>
    </row>
    <row r="4391" spans="1:1" ht="18" x14ac:dyDescent="0.2">
      <c r="A4391" s="4"/>
    </row>
    <row r="4392" spans="1:1" ht="18" x14ac:dyDescent="0.2">
      <c r="A4392" s="4"/>
    </row>
    <row r="4393" spans="1:1" ht="18" x14ac:dyDescent="0.2">
      <c r="A4393" s="4"/>
    </row>
    <row r="4394" spans="1:1" ht="18" x14ac:dyDescent="0.2">
      <c r="A4394" s="4"/>
    </row>
    <row r="4395" spans="1:1" ht="18" x14ac:dyDescent="0.2">
      <c r="A4395" s="4"/>
    </row>
    <row r="4396" spans="1:1" ht="18" x14ac:dyDescent="0.2">
      <c r="A4396" s="4"/>
    </row>
    <row r="4397" spans="1:1" ht="18" x14ac:dyDescent="0.2">
      <c r="A4397" s="4"/>
    </row>
    <row r="4398" spans="1:1" ht="18" x14ac:dyDescent="0.2">
      <c r="A4398" s="4"/>
    </row>
    <row r="4399" spans="1:1" ht="18" x14ac:dyDescent="0.2">
      <c r="A4399" s="4"/>
    </row>
    <row r="4400" spans="1:1" ht="18" x14ac:dyDescent="0.2">
      <c r="A4400" s="4"/>
    </row>
    <row r="4401" spans="1:1" ht="18" x14ac:dyDescent="0.2">
      <c r="A4401" s="4"/>
    </row>
    <row r="4402" spans="1:1" ht="18" x14ac:dyDescent="0.2">
      <c r="A4402" s="4"/>
    </row>
    <row r="4403" spans="1:1" ht="18" x14ac:dyDescent="0.2">
      <c r="A4403" s="4"/>
    </row>
    <row r="4404" spans="1:1" ht="18" x14ac:dyDescent="0.2">
      <c r="A4404" s="4"/>
    </row>
    <row r="4405" spans="1:1" ht="18" x14ac:dyDescent="0.2">
      <c r="A4405" s="4"/>
    </row>
    <row r="4406" spans="1:1" ht="18" x14ac:dyDescent="0.2">
      <c r="A4406" s="4"/>
    </row>
    <row r="4407" spans="1:1" ht="18" x14ac:dyDescent="0.2">
      <c r="A4407" s="4"/>
    </row>
    <row r="4408" spans="1:1" ht="18" x14ac:dyDescent="0.2">
      <c r="A4408" s="4"/>
    </row>
    <row r="4409" spans="1:1" ht="18" x14ac:dyDescent="0.2">
      <c r="A4409" s="4"/>
    </row>
    <row r="4410" spans="1:1" ht="18" x14ac:dyDescent="0.2">
      <c r="A4410" s="4"/>
    </row>
    <row r="4411" spans="1:1" ht="18" x14ac:dyDescent="0.2">
      <c r="A4411" s="4"/>
    </row>
    <row r="4412" spans="1:1" ht="18" x14ac:dyDescent="0.2">
      <c r="A4412" s="4"/>
    </row>
    <row r="4413" spans="1:1" ht="18" x14ac:dyDescent="0.2">
      <c r="A4413" s="4"/>
    </row>
    <row r="4414" spans="1:1" ht="18" x14ac:dyDescent="0.2">
      <c r="A4414" s="4"/>
    </row>
    <row r="4415" spans="1:1" ht="18" x14ac:dyDescent="0.2">
      <c r="A4415" s="4"/>
    </row>
    <row r="4416" spans="1:1" ht="18" x14ac:dyDescent="0.2">
      <c r="A4416" s="4"/>
    </row>
    <row r="4417" spans="1:1" ht="18" x14ac:dyDescent="0.2">
      <c r="A4417" s="4"/>
    </row>
    <row r="4418" spans="1:1" ht="18" x14ac:dyDescent="0.2">
      <c r="A4418" s="4"/>
    </row>
    <row r="4419" spans="1:1" ht="18" x14ac:dyDescent="0.2">
      <c r="A4419" s="4"/>
    </row>
    <row r="4420" spans="1:1" ht="18" x14ac:dyDescent="0.2">
      <c r="A4420" s="4"/>
    </row>
    <row r="4421" spans="1:1" ht="18" x14ac:dyDescent="0.2">
      <c r="A4421" s="4"/>
    </row>
    <row r="4422" spans="1:1" ht="18" x14ac:dyDescent="0.2">
      <c r="A4422" s="4"/>
    </row>
    <row r="4423" spans="1:1" ht="18" x14ac:dyDescent="0.2">
      <c r="A4423" s="4"/>
    </row>
    <row r="4424" spans="1:1" ht="18" x14ac:dyDescent="0.2">
      <c r="A4424" s="4"/>
    </row>
    <row r="4425" spans="1:1" ht="18" x14ac:dyDescent="0.2">
      <c r="A4425" s="4"/>
    </row>
    <row r="4426" spans="1:1" ht="18" x14ac:dyDescent="0.2">
      <c r="A4426" s="4"/>
    </row>
    <row r="4427" spans="1:1" ht="18" x14ac:dyDescent="0.2">
      <c r="A4427" s="4"/>
    </row>
    <row r="4428" spans="1:1" ht="18" x14ac:dyDescent="0.2">
      <c r="A4428" s="4"/>
    </row>
    <row r="4429" spans="1:1" ht="18" x14ac:dyDescent="0.2">
      <c r="A4429" s="4"/>
    </row>
    <row r="4430" spans="1:1" ht="18" x14ac:dyDescent="0.2">
      <c r="A4430" s="4"/>
    </row>
    <row r="4431" spans="1:1" ht="18" x14ac:dyDescent="0.2">
      <c r="A4431" s="4"/>
    </row>
    <row r="4432" spans="1:1" ht="18" x14ac:dyDescent="0.2">
      <c r="A4432" s="4"/>
    </row>
    <row r="4433" spans="1:1" ht="18" x14ac:dyDescent="0.2">
      <c r="A4433" s="4"/>
    </row>
    <row r="4434" spans="1:1" ht="18" x14ac:dyDescent="0.2">
      <c r="A4434" s="4"/>
    </row>
    <row r="4435" spans="1:1" ht="18" x14ac:dyDescent="0.2">
      <c r="A4435" s="4"/>
    </row>
    <row r="4436" spans="1:1" ht="18" x14ac:dyDescent="0.2">
      <c r="A4436" s="4"/>
    </row>
    <row r="4437" spans="1:1" ht="18" x14ac:dyDescent="0.2">
      <c r="A4437" s="4"/>
    </row>
    <row r="4438" spans="1:1" ht="18" x14ac:dyDescent="0.2">
      <c r="A4438" s="4"/>
    </row>
    <row r="4439" spans="1:1" ht="18" x14ac:dyDescent="0.2">
      <c r="A4439" s="4"/>
    </row>
    <row r="4440" spans="1:1" ht="18" x14ac:dyDescent="0.2">
      <c r="A4440" s="4"/>
    </row>
    <row r="4441" spans="1:1" ht="18" x14ac:dyDescent="0.2">
      <c r="A4441" s="4"/>
    </row>
    <row r="4442" spans="1:1" ht="18" x14ac:dyDescent="0.2">
      <c r="A4442" s="4"/>
    </row>
    <row r="4443" spans="1:1" ht="18" x14ac:dyDescent="0.2">
      <c r="A4443" s="4"/>
    </row>
    <row r="4444" spans="1:1" ht="18" x14ac:dyDescent="0.2">
      <c r="A4444" s="4"/>
    </row>
    <row r="4445" spans="1:1" ht="18" x14ac:dyDescent="0.2">
      <c r="A4445" s="4"/>
    </row>
    <row r="4446" spans="1:1" ht="18" x14ac:dyDescent="0.2">
      <c r="A4446" s="4"/>
    </row>
    <row r="4447" spans="1:1" ht="18" x14ac:dyDescent="0.2">
      <c r="A4447" s="4"/>
    </row>
    <row r="4448" spans="1:1" ht="18" x14ac:dyDescent="0.2">
      <c r="A4448" s="4"/>
    </row>
    <row r="4449" spans="1:1" ht="18" x14ac:dyDescent="0.2">
      <c r="A4449" s="4"/>
    </row>
    <row r="4450" spans="1:1" ht="18" x14ac:dyDescent="0.2">
      <c r="A4450" s="4"/>
    </row>
    <row r="4451" spans="1:1" ht="18" x14ac:dyDescent="0.2">
      <c r="A4451" s="4"/>
    </row>
    <row r="4452" spans="1:1" ht="18" x14ac:dyDescent="0.2">
      <c r="A4452" s="4"/>
    </row>
    <row r="4453" spans="1:1" ht="18" x14ac:dyDescent="0.2">
      <c r="A4453" s="4"/>
    </row>
    <row r="4454" spans="1:1" ht="18" x14ac:dyDescent="0.2">
      <c r="A4454" s="4"/>
    </row>
    <row r="4455" spans="1:1" ht="18" x14ac:dyDescent="0.2">
      <c r="A4455" s="4"/>
    </row>
    <row r="4456" spans="1:1" ht="18" x14ac:dyDescent="0.2">
      <c r="A4456" s="4"/>
    </row>
    <row r="4457" spans="1:1" ht="18" x14ac:dyDescent="0.2">
      <c r="A4457" s="4"/>
    </row>
    <row r="4458" spans="1:1" ht="18" x14ac:dyDescent="0.2">
      <c r="A4458" s="4"/>
    </row>
    <row r="4459" spans="1:1" ht="18" x14ac:dyDescent="0.2">
      <c r="A4459" s="4"/>
    </row>
    <row r="4460" spans="1:1" ht="18" x14ac:dyDescent="0.2">
      <c r="A4460" s="4"/>
    </row>
    <row r="4461" spans="1:1" ht="18" x14ac:dyDescent="0.2">
      <c r="A4461" s="4"/>
    </row>
    <row r="4462" spans="1:1" ht="18" x14ac:dyDescent="0.2">
      <c r="A4462" s="4"/>
    </row>
    <row r="4463" spans="1:1" ht="18" x14ac:dyDescent="0.2">
      <c r="A4463" s="4"/>
    </row>
    <row r="4464" spans="1:1" ht="18" x14ac:dyDescent="0.2">
      <c r="A4464" s="4"/>
    </row>
    <row r="4465" spans="1:1" ht="18" x14ac:dyDescent="0.2">
      <c r="A4465" s="4"/>
    </row>
    <row r="4466" spans="1:1" ht="18" x14ac:dyDescent="0.2">
      <c r="A4466" s="4"/>
    </row>
    <row r="4467" spans="1:1" ht="18" x14ac:dyDescent="0.2">
      <c r="A4467" s="4"/>
    </row>
    <row r="4468" spans="1:1" ht="18" x14ac:dyDescent="0.2">
      <c r="A4468" s="4"/>
    </row>
    <row r="4469" spans="1:1" ht="18" x14ac:dyDescent="0.2">
      <c r="A4469" s="4"/>
    </row>
    <row r="4470" spans="1:1" ht="18" x14ac:dyDescent="0.2">
      <c r="A4470" s="4"/>
    </row>
    <row r="4471" spans="1:1" ht="18" x14ac:dyDescent="0.2">
      <c r="A4471" s="4"/>
    </row>
    <row r="4472" spans="1:1" ht="18" x14ac:dyDescent="0.2">
      <c r="A4472" s="4"/>
    </row>
    <row r="4473" spans="1:1" ht="18" x14ac:dyDescent="0.2">
      <c r="A4473" s="4"/>
    </row>
    <row r="4474" spans="1:1" ht="18" x14ac:dyDescent="0.2">
      <c r="A4474" s="4"/>
    </row>
    <row r="4475" spans="1:1" ht="18" x14ac:dyDescent="0.2">
      <c r="A4475" s="4"/>
    </row>
    <row r="4476" spans="1:1" ht="18" x14ac:dyDescent="0.2">
      <c r="A4476" s="4"/>
    </row>
    <row r="4477" spans="1:1" ht="18" x14ac:dyDescent="0.2">
      <c r="A4477" s="4"/>
    </row>
    <row r="4478" spans="1:1" ht="18" x14ac:dyDescent="0.2">
      <c r="A4478" s="4"/>
    </row>
    <row r="4479" spans="1:1" ht="18" x14ac:dyDescent="0.2">
      <c r="A4479" s="4"/>
    </row>
    <row r="4480" spans="1:1" ht="18" x14ac:dyDescent="0.2">
      <c r="A4480" s="4"/>
    </row>
    <row r="4481" spans="1:1" ht="18" x14ac:dyDescent="0.2">
      <c r="A4481" s="4"/>
    </row>
    <row r="4482" spans="1:1" ht="18" x14ac:dyDescent="0.2">
      <c r="A4482" s="4"/>
    </row>
    <row r="4483" spans="1:1" ht="18" x14ac:dyDescent="0.2">
      <c r="A4483" s="4"/>
    </row>
    <row r="4484" spans="1:1" ht="18" x14ac:dyDescent="0.2">
      <c r="A4484" s="4"/>
    </row>
    <row r="4485" spans="1:1" ht="18" x14ac:dyDescent="0.2">
      <c r="A4485" s="4"/>
    </row>
    <row r="4486" spans="1:1" ht="18" x14ac:dyDescent="0.2">
      <c r="A4486" s="4"/>
    </row>
    <row r="4487" spans="1:1" ht="18" x14ac:dyDescent="0.2">
      <c r="A4487" s="4"/>
    </row>
    <row r="4488" spans="1:1" ht="18" x14ac:dyDescent="0.2">
      <c r="A4488" s="4"/>
    </row>
    <row r="4489" spans="1:1" ht="18" x14ac:dyDescent="0.2">
      <c r="A4489" s="4"/>
    </row>
    <row r="4490" spans="1:1" ht="18" x14ac:dyDescent="0.2">
      <c r="A4490" s="4"/>
    </row>
    <row r="4491" spans="1:1" ht="18" x14ac:dyDescent="0.2">
      <c r="A4491" s="4"/>
    </row>
    <row r="4492" spans="1:1" ht="18" x14ac:dyDescent="0.2">
      <c r="A4492" s="4"/>
    </row>
    <row r="4493" spans="1:1" ht="18" x14ac:dyDescent="0.2">
      <c r="A4493" s="4"/>
    </row>
    <row r="4494" spans="1:1" ht="18" x14ac:dyDescent="0.2">
      <c r="A4494" s="4"/>
    </row>
    <row r="4495" spans="1:1" ht="18" x14ac:dyDescent="0.2">
      <c r="A4495" s="4"/>
    </row>
    <row r="4496" spans="1:1" ht="18" x14ac:dyDescent="0.2">
      <c r="A4496" s="4"/>
    </row>
    <row r="4497" spans="1:1" ht="18" x14ac:dyDescent="0.2">
      <c r="A4497" s="4"/>
    </row>
    <row r="4498" spans="1:1" ht="18" x14ac:dyDescent="0.2">
      <c r="A4498" s="4"/>
    </row>
    <row r="4499" spans="1:1" ht="18" x14ac:dyDescent="0.2">
      <c r="A4499" s="4"/>
    </row>
    <row r="4500" spans="1:1" ht="18" x14ac:dyDescent="0.2">
      <c r="A4500" s="4"/>
    </row>
    <row r="4501" spans="1:1" ht="18" x14ac:dyDescent="0.2">
      <c r="A4501" s="4"/>
    </row>
    <row r="4502" spans="1:1" ht="18" x14ac:dyDescent="0.2">
      <c r="A4502" s="4"/>
    </row>
    <row r="4503" spans="1:1" ht="18" x14ac:dyDescent="0.2">
      <c r="A4503" s="4"/>
    </row>
    <row r="4504" spans="1:1" ht="18" x14ac:dyDescent="0.2">
      <c r="A4504" s="4"/>
    </row>
    <row r="4505" spans="1:1" ht="18" x14ac:dyDescent="0.2">
      <c r="A4505" s="4"/>
    </row>
    <row r="4506" spans="1:1" ht="18" x14ac:dyDescent="0.2">
      <c r="A4506" s="4"/>
    </row>
    <row r="4507" spans="1:1" ht="18" x14ac:dyDescent="0.2">
      <c r="A4507" s="4"/>
    </row>
    <row r="4508" spans="1:1" ht="18" x14ac:dyDescent="0.2">
      <c r="A4508" s="4"/>
    </row>
    <row r="4509" spans="1:1" ht="18" x14ac:dyDescent="0.2">
      <c r="A4509" s="4"/>
    </row>
    <row r="4510" spans="1:1" ht="18" x14ac:dyDescent="0.2">
      <c r="A4510" s="4"/>
    </row>
    <row r="4511" spans="1:1" ht="18" x14ac:dyDescent="0.2">
      <c r="A4511" s="4"/>
    </row>
    <row r="4512" spans="1:1" ht="18" x14ac:dyDescent="0.2">
      <c r="A4512" s="4"/>
    </row>
    <row r="4513" spans="1:1" ht="18" x14ac:dyDescent="0.2">
      <c r="A4513" s="4"/>
    </row>
    <row r="4514" spans="1:1" ht="18" x14ac:dyDescent="0.2">
      <c r="A4514" s="4"/>
    </row>
    <row r="4515" spans="1:1" ht="18" x14ac:dyDescent="0.2">
      <c r="A4515" s="4"/>
    </row>
    <row r="4516" spans="1:1" ht="18" x14ac:dyDescent="0.2">
      <c r="A4516" s="4"/>
    </row>
    <row r="4517" spans="1:1" ht="18" x14ac:dyDescent="0.2">
      <c r="A4517" s="4"/>
    </row>
    <row r="4518" spans="1:1" ht="18" x14ac:dyDescent="0.2">
      <c r="A4518" s="4"/>
    </row>
    <row r="4519" spans="1:1" ht="18" x14ac:dyDescent="0.2">
      <c r="A4519" s="4"/>
    </row>
    <row r="4520" spans="1:1" ht="18" x14ac:dyDescent="0.2">
      <c r="A4520" s="4"/>
    </row>
    <row r="4521" spans="1:1" ht="18" x14ac:dyDescent="0.2">
      <c r="A4521" s="4"/>
    </row>
    <row r="4522" spans="1:1" ht="18" x14ac:dyDescent="0.2">
      <c r="A4522" s="4"/>
    </row>
    <row r="4523" spans="1:1" ht="18" x14ac:dyDescent="0.2">
      <c r="A4523" s="4"/>
    </row>
    <row r="4524" spans="1:1" ht="18" x14ac:dyDescent="0.2">
      <c r="A4524" s="4"/>
    </row>
    <row r="4525" spans="1:1" ht="18" x14ac:dyDescent="0.2">
      <c r="A4525" s="4"/>
    </row>
    <row r="4526" spans="1:1" ht="18" x14ac:dyDescent="0.2">
      <c r="A4526" s="4"/>
    </row>
    <row r="4527" spans="1:1" ht="18" x14ac:dyDescent="0.2">
      <c r="A4527" s="4"/>
    </row>
    <row r="4528" spans="1:1" ht="18" x14ac:dyDescent="0.2">
      <c r="A4528" s="4"/>
    </row>
    <row r="4529" spans="1:1" ht="18" x14ac:dyDescent="0.2">
      <c r="A4529" s="4"/>
    </row>
    <row r="4530" spans="1:1" ht="18" x14ac:dyDescent="0.2">
      <c r="A4530" s="4"/>
    </row>
    <row r="4531" spans="1:1" ht="18" x14ac:dyDescent="0.2">
      <c r="A4531" s="4"/>
    </row>
    <row r="4532" spans="1:1" ht="18" x14ac:dyDescent="0.2">
      <c r="A4532" s="4"/>
    </row>
    <row r="4533" spans="1:1" ht="18" x14ac:dyDescent="0.2">
      <c r="A4533" s="4"/>
    </row>
    <row r="4534" spans="1:1" ht="18" x14ac:dyDescent="0.2">
      <c r="A4534" s="4"/>
    </row>
    <row r="4535" spans="1:1" ht="18" x14ac:dyDescent="0.2">
      <c r="A4535" s="4"/>
    </row>
    <row r="4536" spans="1:1" ht="18" x14ac:dyDescent="0.2">
      <c r="A4536" s="4"/>
    </row>
    <row r="4537" spans="1:1" ht="18" x14ac:dyDescent="0.2">
      <c r="A4537" s="4"/>
    </row>
    <row r="4538" spans="1:1" ht="18" x14ac:dyDescent="0.2">
      <c r="A4538" s="4"/>
    </row>
    <row r="4539" spans="1:1" ht="18" x14ac:dyDescent="0.2">
      <c r="A4539" s="4"/>
    </row>
    <row r="4540" spans="1:1" ht="18" x14ac:dyDescent="0.2">
      <c r="A4540" s="4"/>
    </row>
    <row r="4541" spans="1:1" ht="18" x14ac:dyDescent="0.2">
      <c r="A4541" s="4"/>
    </row>
    <row r="4542" spans="1:1" ht="18" x14ac:dyDescent="0.2">
      <c r="A4542" s="4"/>
    </row>
    <row r="4543" spans="1:1" ht="18" x14ac:dyDescent="0.2">
      <c r="A4543" s="4"/>
    </row>
    <row r="4544" spans="1:1" ht="18" x14ac:dyDescent="0.2">
      <c r="A4544" s="4"/>
    </row>
    <row r="4545" spans="1:1" ht="18" x14ac:dyDescent="0.2">
      <c r="A4545" s="4"/>
    </row>
    <row r="4546" spans="1:1" ht="18" x14ac:dyDescent="0.2">
      <c r="A4546" s="4"/>
    </row>
    <row r="4547" spans="1:1" ht="18" x14ac:dyDescent="0.2">
      <c r="A4547" s="4"/>
    </row>
    <row r="4548" spans="1:1" ht="18" x14ac:dyDescent="0.2">
      <c r="A4548" s="4"/>
    </row>
    <row r="4549" spans="1:1" ht="18" x14ac:dyDescent="0.2">
      <c r="A4549" s="4"/>
    </row>
    <row r="4550" spans="1:1" ht="18" x14ac:dyDescent="0.2">
      <c r="A4550" s="4"/>
    </row>
    <row r="4551" spans="1:1" ht="18" x14ac:dyDescent="0.2">
      <c r="A4551" s="4"/>
    </row>
    <row r="4552" spans="1:1" ht="18" x14ac:dyDescent="0.2">
      <c r="A4552" s="4"/>
    </row>
    <row r="4553" spans="1:1" ht="18" x14ac:dyDescent="0.2">
      <c r="A4553" s="4"/>
    </row>
    <row r="4554" spans="1:1" ht="18" x14ac:dyDescent="0.2">
      <c r="A4554" s="4"/>
    </row>
    <row r="4555" spans="1:1" ht="18" x14ac:dyDescent="0.2">
      <c r="A4555" s="4"/>
    </row>
    <row r="4556" spans="1:1" ht="18" x14ac:dyDescent="0.2">
      <c r="A4556" s="4"/>
    </row>
    <row r="4557" spans="1:1" ht="18" x14ac:dyDescent="0.2">
      <c r="A4557" s="4"/>
    </row>
    <row r="4558" spans="1:1" ht="18" x14ac:dyDescent="0.2">
      <c r="A4558" s="4"/>
    </row>
    <row r="4559" spans="1:1" ht="18" x14ac:dyDescent="0.2">
      <c r="A4559" s="4"/>
    </row>
    <row r="4560" spans="1:1" ht="18" x14ac:dyDescent="0.2">
      <c r="A4560" s="4"/>
    </row>
    <row r="4561" spans="1:1" ht="18" x14ac:dyDescent="0.2">
      <c r="A4561" s="4"/>
    </row>
    <row r="4562" spans="1:1" ht="18" x14ac:dyDescent="0.2">
      <c r="A4562" s="4"/>
    </row>
    <row r="4563" spans="1:1" ht="18" x14ac:dyDescent="0.2">
      <c r="A4563" s="4"/>
    </row>
    <row r="4564" spans="1:1" ht="18" x14ac:dyDescent="0.2">
      <c r="A4564" s="4"/>
    </row>
    <row r="4565" spans="1:1" ht="18" x14ac:dyDescent="0.2">
      <c r="A4565" s="4"/>
    </row>
    <row r="4566" spans="1:1" ht="18" x14ac:dyDescent="0.2">
      <c r="A4566" s="4"/>
    </row>
    <row r="4567" spans="1:1" ht="18" x14ac:dyDescent="0.2">
      <c r="A4567" s="4"/>
    </row>
    <row r="4568" spans="1:1" ht="18" x14ac:dyDescent="0.2">
      <c r="A4568" s="4"/>
    </row>
    <row r="4569" spans="1:1" ht="18" x14ac:dyDescent="0.2">
      <c r="A4569" s="4"/>
    </row>
    <row r="4570" spans="1:1" ht="18" x14ac:dyDescent="0.2">
      <c r="A4570" s="4"/>
    </row>
    <row r="4571" spans="1:1" ht="18" x14ac:dyDescent="0.2">
      <c r="A4571" s="4"/>
    </row>
    <row r="4572" spans="1:1" ht="18" x14ac:dyDescent="0.2">
      <c r="A4572" s="4"/>
    </row>
    <row r="4573" spans="1:1" ht="18" x14ac:dyDescent="0.2">
      <c r="A4573" s="4"/>
    </row>
    <row r="4574" spans="1:1" ht="18" x14ac:dyDescent="0.2">
      <c r="A4574" s="4"/>
    </row>
    <row r="4575" spans="1:1" ht="18" x14ac:dyDescent="0.2">
      <c r="A4575" s="4"/>
    </row>
    <row r="4576" spans="1:1" ht="18" x14ac:dyDescent="0.2">
      <c r="A4576" s="4"/>
    </row>
    <row r="4577" spans="1:1" ht="18" x14ac:dyDescent="0.2">
      <c r="A4577" s="4"/>
    </row>
    <row r="4578" spans="1:1" ht="18" x14ac:dyDescent="0.2">
      <c r="A4578" s="4"/>
    </row>
    <row r="4579" spans="1:1" ht="18" x14ac:dyDescent="0.2">
      <c r="A4579" s="4"/>
    </row>
    <row r="4580" spans="1:1" ht="18" x14ac:dyDescent="0.2">
      <c r="A4580" s="4"/>
    </row>
    <row r="4581" spans="1:1" ht="18" x14ac:dyDescent="0.2">
      <c r="A4581" s="4"/>
    </row>
    <row r="4582" spans="1:1" ht="18" x14ac:dyDescent="0.2">
      <c r="A4582" s="4"/>
    </row>
    <row r="4583" spans="1:1" ht="18" x14ac:dyDescent="0.2">
      <c r="A4583" s="4"/>
    </row>
    <row r="4584" spans="1:1" ht="18" x14ac:dyDescent="0.2">
      <c r="A4584" s="4"/>
    </row>
    <row r="4585" spans="1:1" ht="18" x14ac:dyDescent="0.2">
      <c r="A4585" s="4"/>
    </row>
    <row r="4586" spans="1:1" ht="18" x14ac:dyDescent="0.2">
      <c r="A4586" s="4"/>
    </row>
    <row r="4587" spans="1:1" ht="18" x14ac:dyDescent="0.2">
      <c r="A4587" s="4"/>
    </row>
    <row r="4588" spans="1:1" ht="18" x14ac:dyDescent="0.2">
      <c r="A4588" s="4"/>
    </row>
    <row r="4589" spans="1:1" ht="18" x14ac:dyDescent="0.2">
      <c r="A4589" s="4"/>
    </row>
    <row r="4590" spans="1:1" ht="18" x14ac:dyDescent="0.2">
      <c r="A4590" s="4"/>
    </row>
    <row r="4591" spans="1:1" ht="18" x14ac:dyDescent="0.2">
      <c r="A4591" s="4"/>
    </row>
    <row r="4592" spans="1:1" ht="18" x14ac:dyDescent="0.2">
      <c r="A4592" s="4"/>
    </row>
    <row r="4593" spans="1:1" ht="18" x14ac:dyDescent="0.2">
      <c r="A4593" s="4"/>
    </row>
    <row r="4594" spans="1:1" ht="18" x14ac:dyDescent="0.2">
      <c r="A4594" s="4"/>
    </row>
    <row r="4595" spans="1:1" ht="18" x14ac:dyDescent="0.2">
      <c r="A4595" s="4"/>
    </row>
    <row r="4596" spans="1:1" ht="18" x14ac:dyDescent="0.2">
      <c r="A4596" s="4"/>
    </row>
    <row r="4597" spans="1:1" ht="18" x14ac:dyDescent="0.2">
      <c r="A4597" s="4"/>
    </row>
    <row r="4598" spans="1:1" ht="18" x14ac:dyDescent="0.2">
      <c r="A4598" s="4"/>
    </row>
    <row r="4599" spans="1:1" ht="18" x14ac:dyDescent="0.2">
      <c r="A4599" s="4"/>
    </row>
    <row r="4600" spans="1:1" ht="18" x14ac:dyDescent="0.2">
      <c r="A4600" s="4"/>
    </row>
    <row r="4601" spans="1:1" ht="18" x14ac:dyDescent="0.2">
      <c r="A4601" s="4"/>
    </row>
    <row r="4602" spans="1:1" ht="18" x14ac:dyDescent="0.2">
      <c r="A4602" s="4"/>
    </row>
    <row r="4603" spans="1:1" ht="18" x14ac:dyDescent="0.2">
      <c r="A4603" s="4"/>
    </row>
    <row r="4604" spans="1:1" ht="18" x14ac:dyDescent="0.2">
      <c r="A4604" s="4"/>
    </row>
    <row r="4605" spans="1:1" ht="18" x14ac:dyDescent="0.2">
      <c r="A4605" s="4"/>
    </row>
    <row r="4606" spans="1:1" ht="18" x14ac:dyDescent="0.2">
      <c r="A4606" s="4"/>
    </row>
    <row r="4607" spans="1:1" ht="18" x14ac:dyDescent="0.2">
      <c r="A4607" s="4"/>
    </row>
    <row r="4608" spans="1:1" ht="18" x14ac:dyDescent="0.2">
      <c r="A4608" s="4"/>
    </row>
    <row r="4609" spans="1:1" ht="18" x14ac:dyDescent="0.2">
      <c r="A4609" s="4"/>
    </row>
    <row r="4610" spans="1:1" ht="18" x14ac:dyDescent="0.2">
      <c r="A4610" s="4"/>
    </row>
    <row r="4611" spans="1:1" ht="18" x14ac:dyDescent="0.2">
      <c r="A4611" s="4"/>
    </row>
    <row r="4612" spans="1:1" ht="18" x14ac:dyDescent="0.2">
      <c r="A4612" s="4"/>
    </row>
    <row r="4613" spans="1:1" ht="18" x14ac:dyDescent="0.2">
      <c r="A4613" s="4"/>
    </row>
    <row r="4614" spans="1:1" ht="18" x14ac:dyDescent="0.2">
      <c r="A4614" s="4"/>
    </row>
    <row r="4615" spans="1:1" ht="18" x14ac:dyDescent="0.2">
      <c r="A4615" s="4"/>
    </row>
    <row r="4616" spans="1:1" ht="18" x14ac:dyDescent="0.2">
      <c r="A4616" s="4"/>
    </row>
    <row r="4617" spans="1:1" ht="18" x14ac:dyDescent="0.2">
      <c r="A4617" s="4"/>
    </row>
    <row r="4618" spans="1:1" ht="18" x14ac:dyDescent="0.2">
      <c r="A4618" s="4"/>
    </row>
    <row r="4619" spans="1:1" ht="18" x14ac:dyDescent="0.2">
      <c r="A4619" s="4"/>
    </row>
    <row r="4620" spans="1:1" ht="18" x14ac:dyDescent="0.2">
      <c r="A4620" s="4"/>
    </row>
    <row r="4621" spans="1:1" ht="18" x14ac:dyDescent="0.2">
      <c r="A4621" s="4"/>
    </row>
    <row r="4622" spans="1:1" ht="18" x14ac:dyDescent="0.2">
      <c r="A4622" s="4"/>
    </row>
    <row r="4623" spans="1:1" ht="18" x14ac:dyDescent="0.2">
      <c r="A4623" s="4"/>
    </row>
    <row r="4624" spans="1:1" ht="18" x14ac:dyDescent="0.2">
      <c r="A4624" s="4"/>
    </row>
    <row r="4625" spans="1:1" ht="18" x14ac:dyDescent="0.2">
      <c r="A4625" s="4"/>
    </row>
    <row r="4626" spans="1:1" ht="18" x14ac:dyDescent="0.2">
      <c r="A4626" s="4"/>
    </row>
    <row r="4627" spans="1:1" ht="18" x14ac:dyDescent="0.2">
      <c r="A4627" s="4"/>
    </row>
    <row r="4628" spans="1:1" ht="18" x14ac:dyDescent="0.2">
      <c r="A4628" s="4"/>
    </row>
    <row r="4629" spans="1:1" ht="18" x14ac:dyDescent="0.2">
      <c r="A4629" s="4"/>
    </row>
    <row r="4630" spans="1:1" ht="18" x14ac:dyDescent="0.2">
      <c r="A4630" s="4"/>
    </row>
    <row r="4631" spans="1:1" ht="18" x14ac:dyDescent="0.2">
      <c r="A4631" s="4"/>
    </row>
    <row r="4632" spans="1:1" ht="18" x14ac:dyDescent="0.2">
      <c r="A4632" s="4"/>
    </row>
    <row r="4633" spans="1:1" ht="18" x14ac:dyDescent="0.2">
      <c r="A4633" s="4"/>
    </row>
    <row r="4634" spans="1:1" ht="18" x14ac:dyDescent="0.2">
      <c r="A4634" s="4"/>
    </row>
    <row r="4635" spans="1:1" ht="18" x14ac:dyDescent="0.2">
      <c r="A4635" s="4"/>
    </row>
    <row r="4636" spans="1:1" ht="18" x14ac:dyDescent="0.2">
      <c r="A4636" s="4"/>
    </row>
    <row r="4637" spans="1:1" ht="18" x14ac:dyDescent="0.2">
      <c r="A4637" s="4"/>
    </row>
    <row r="4638" spans="1:1" ht="18" x14ac:dyDescent="0.2">
      <c r="A4638" s="4"/>
    </row>
    <row r="4639" spans="1:1" ht="18" x14ac:dyDescent="0.2">
      <c r="A4639" s="4"/>
    </row>
    <row r="4640" spans="1:1" ht="18" x14ac:dyDescent="0.2">
      <c r="A4640" s="4"/>
    </row>
    <row r="4641" spans="1:1" ht="18" x14ac:dyDescent="0.2">
      <c r="A4641" s="4"/>
    </row>
    <row r="4642" spans="1:1" ht="18" x14ac:dyDescent="0.2">
      <c r="A4642" s="4"/>
    </row>
    <row r="4643" spans="1:1" ht="18" x14ac:dyDescent="0.2">
      <c r="A4643" s="4"/>
    </row>
    <row r="4644" spans="1:1" ht="18" x14ac:dyDescent="0.2">
      <c r="A4644" s="4"/>
    </row>
    <row r="4645" spans="1:1" ht="18" x14ac:dyDescent="0.2">
      <c r="A4645" s="4"/>
    </row>
    <row r="4646" spans="1:1" ht="18" x14ac:dyDescent="0.2">
      <c r="A4646" s="4"/>
    </row>
    <row r="4647" spans="1:1" ht="18" x14ac:dyDescent="0.2">
      <c r="A4647" s="4"/>
    </row>
    <row r="4648" spans="1:1" ht="18" x14ac:dyDescent="0.2">
      <c r="A4648" s="4"/>
    </row>
    <row r="4649" spans="1:1" ht="18" x14ac:dyDescent="0.2">
      <c r="A4649" s="4"/>
    </row>
    <row r="4650" spans="1:1" ht="18" x14ac:dyDescent="0.2">
      <c r="A4650" s="4"/>
    </row>
    <row r="4651" spans="1:1" ht="18" x14ac:dyDescent="0.2">
      <c r="A4651" s="4"/>
    </row>
    <row r="4652" spans="1:1" ht="18" x14ac:dyDescent="0.2">
      <c r="A4652" s="4"/>
    </row>
    <row r="4653" spans="1:1" ht="18" x14ac:dyDescent="0.2">
      <c r="A4653" s="4"/>
    </row>
    <row r="4654" spans="1:1" ht="18" x14ac:dyDescent="0.2">
      <c r="A4654" s="4"/>
    </row>
    <row r="4655" spans="1:1" ht="18" x14ac:dyDescent="0.2">
      <c r="A4655" s="4"/>
    </row>
    <row r="4656" spans="1:1" ht="18" x14ac:dyDescent="0.2">
      <c r="A4656" s="4"/>
    </row>
    <row r="4657" spans="1:1" ht="18" x14ac:dyDescent="0.2">
      <c r="A4657" s="4"/>
    </row>
    <row r="4658" spans="1:1" ht="18" x14ac:dyDescent="0.2">
      <c r="A4658" s="4"/>
    </row>
    <row r="4659" spans="1:1" ht="18" x14ac:dyDescent="0.2">
      <c r="A4659" s="4"/>
    </row>
    <row r="4660" spans="1:1" ht="18" x14ac:dyDescent="0.2">
      <c r="A4660" s="4"/>
    </row>
    <row r="4661" spans="1:1" ht="18" x14ac:dyDescent="0.2">
      <c r="A4661" s="4"/>
    </row>
    <row r="4662" spans="1:1" ht="18" x14ac:dyDescent="0.2">
      <c r="A4662" s="4"/>
    </row>
    <row r="4663" spans="1:1" ht="18" x14ac:dyDescent="0.2">
      <c r="A4663" s="4"/>
    </row>
    <row r="4664" spans="1:1" ht="18" x14ac:dyDescent="0.2">
      <c r="A4664" s="4"/>
    </row>
    <row r="4665" spans="1:1" ht="18" x14ac:dyDescent="0.2">
      <c r="A4665" s="4"/>
    </row>
    <row r="4666" spans="1:1" ht="18" x14ac:dyDescent="0.2">
      <c r="A4666" s="4"/>
    </row>
    <row r="4667" spans="1:1" ht="18" x14ac:dyDescent="0.2">
      <c r="A4667" s="4"/>
    </row>
    <row r="4668" spans="1:1" ht="18" x14ac:dyDescent="0.2">
      <c r="A4668" s="4"/>
    </row>
    <row r="4669" spans="1:1" ht="18" x14ac:dyDescent="0.2">
      <c r="A4669" s="4"/>
    </row>
    <row r="4670" spans="1:1" ht="18" x14ac:dyDescent="0.2">
      <c r="A4670" s="4"/>
    </row>
    <row r="4671" spans="1:1" ht="18" x14ac:dyDescent="0.2">
      <c r="A4671" s="4"/>
    </row>
    <row r="4672" spans="1:1" ht="18" x14ac:dyDescent="0.2">
      <c r="A4672" s="4"/>
    </row>
    <row r="4673" spans="1:1" ht="18" x14ac:dyDescent="0.2">
      <c r="A4673" s="4"/>
    </row>
    <row r="4674" spans="1:1" ht="18" x14ac:dyDescent="0.2">
      <c r="A4674" s="4"/>
    </row>
    <row r="4675" spans="1:1" ht="18" x14ac:dyDescent="0.2">
      <c r="A4675" s="4"/>
    </row>
    <row r="4676" spans="1:1" ht="18" x14ac:dyDescent="0.2">
      <c r="A4676" s="4"/>
    </row>
    <row r="4677" spans="1:1" ht="18" x14ac:dyDescent="0.2">
      <c r="A4677" s="4"/>
    </row>
    <row r="4678" spans="1:1" ht="18" x14ac:dyDescent="0.2">
      <c r="A4678" s="4"/>
    </row>
    <row r="4679" spans="1:1" ht="18" x14ac:dyDescent="0.2">
      <c r="A4679" s="4"/>
    </row>
    <row r="4680" spans="1:1" ht="18" x14ac:dyDescent="0.2">
      <c r="A4680" s="4"/>
    </row>
    <row r="4681" spans="1:1" ht="18" x14ac:dyDescent="0.2">
      <c r="A4681" s="4"/>
    </row>
    <row r="4682" spans="1:1" ht="18" x14ac:dyDescent="0.2">
      <c r="A4682" s="4"/>
    </row>
    <row r="4683" spans="1:1" ht="18" x14ac:dyDescent="0.2">
      <c r="A4683" s="4"/>
    </row>
    <row r="4684" spans="1:1" ht="18" x14ac:dyDescent="0.2">
      <c r="A4684" s="4"/>
    </row>
    <row r="4685" spans="1:1" ht="18" x14ac:dyDescent="0.2">
      <c r="A4685" s="4"/>
    </row>
    <row r="4686" spans="1:1" ht="18" x14ac:dyDescent="0.2">
      <c r="A4686" s="4"/>
    </row>
    <row r="4687" spans="1:1" ht="18" x14ac:dyDescent="0.2">
      <c r="A4687" s="4"/>
    </row>
    <row r="4688" spans="1:1" ht="18" x14ac:dyDescent="0.2">
      <c r="A4688" s="4"/>
    </row>
    <row r="4689" spans="1:1" ht="18" x14ac:dyDescent="0.2">
      <c r="A4689" s="4"/>
    </row>
    <row r="4690" spans="1:1" ht="18" x14ac:dyDescent="0.2">
      <c r="A4690" s="4"/>
    </row>
    <row r="4691" spans="1:1" ht="18" x14ac:dyDescent="0.2">
      <c r="A4691" s="4"/>
    </row>
    <row r="4692" spans="1:1" ht="18" x14ac:dyDescent="0.2">
      <c r="A4692" s="4"/>
    </row>
    <row r="4693" spans="1:1" ht="18" x14ac:dyDescent="0.2">
      <c r="A4693" s="4"/>
    </row>
    <row r="4694" spans="1:1" ht="18" x14ac:dyDescent="0.2">
      <c r="A4694" s="4"/>
    </row>
    <row r="4695" spans="1:1" ht="18" x14ac:dyDescent="0.2">
      <c r="A4695" s="4"/>
    </row>
    <row r="4696" spans="1:1" ht="18" x14ac:dyDescent="0.2">
      <c r="A4696" s="4"/>
    </row>
    <row r="4697" spans="1:1" ht="18" x14ac:dyDescent="0.2">
      <c r="A4697" s="4"/>
    </row>
    <row r="4698" spans="1:1" ht="18" x14ac:dyDescent="0.2">
      <c r="A4698" s="4"/>
    </row>
    <row r="4699" spans="1:1" ht="18" x14ac:dyDescent="0.2">
      <c r="A4699" s="4"/>
    </row>
    <row r="4700" spans="1:1" ht="18" x14ac:dyDescent="0.2">
      <c r="A4700" s="4"/>
    </row>
    <row r="4701" spans="1:1" ht="18" x14ac:dyDescent="0.2">
      <c r="A4701" s="4"/>
    </row>
    <row r="4702" spans="1:1" ht="18" x14ac:dyDescent="0.2">
      <c r="A4702" s="4"/>
    </row>
    <row r="4703" spans="1:1" ht="18" x14ac:dyDescent="0.2">
      <c r="A4703" s="4"/>
    </row>
    <row r="4704" spans="1:1" ht="18" x14ac:dyDescent="0.2">
      <c r="A4704" s="4"/>
    </row>
    <row r="4705" spans="1:1" ht="18" x14ac:dyDescent="0.2">
      <c r="A4705" s="4"/>
    </row>
    <row r="4706" spans="1:1" ht="18" x14ac:dyDescent="0.2">
      <c r="A4706" s="4"/>
    </row>
    <row r="4707" spans="1:1" ht="18" x14ac:dyDescent="0.2">
      <c r="A4707" s="4"/>
    </row>
    <row r="4708" spans="1:1" ht="18" x14ac:dyDescent="0.2">
      <c r="A4708" s="4"/>
    </row>
    <row r="4709" spans="1:1" ht="18" x14ac:dyDescent="0.2">
      <c r="A4709" s="4"/>
    </row>
    <row r="4710" spans="1:1" ht="18" x14ac:dyDescent="0.2">
      <c r="A4710" s="4"/>
    </row>
    <row r="4711" spans="1:1" ht="18" x14ac:dyDescent="0.2">
      <c r="A4711" s="4"/>
    </row>
    <row r="4712" spans="1:1" ht="18" x14ac:dyDescent="0.2">
      <c r="A4712" s="4"/>
    </row>
    <row r="4713" spans="1:1" ht="18" x14ac:dyDescent="0.2">
      <c r="A4713" s="4"/>
    </row>
    <row r="4714" spans="1:1" ht="18" x14ac:dyDescent="0.2">
      <c r="A4714" s="4"/>
    </row>
    <row r="4715" spans="1:1" ht="18" x14ac:dyDescent="0.2">
      <c r="A4715" s="4"/>
    </row>
    <row r="4716" spans="1:1" ht="18" x14ac:dyDescent="0.2">
      <c r="A4716" s="4"/>
    </row>
    <row r="4717" spans="1:1" ht="18" x14ac:dyDescent="0.2">
      <c r="A4717" s="4"/>
    </row>
    <row r="4718" spans="1:1" ht="18" x14ac:dyDescent="0.2">
      <c r="A4718" s="4"/>
    </row>
    <row r="4719" spans="1:1" ht="18" x14ac:dyDescent="0.2">
      <c r="A4719" s="4"/>
    </row>
    <row r="4720" spans="1:1" ht="18" x14ac:dyDescent="0.2">
      <c r="A4720" s="4"/>
    </row>
    <row r="4721" spans="1:1" ht="18" x14ac:dyDescent="0.2">
      <c r="A4721" s="4"/>
    </row>
    <row r="4722" spans="1:1" ht="18" x14ac:dyDescent="0.2">
      <c r="A4722" s="4"/>
    </row>
    <row r="4723" spans="1:1" ht="18" x14ac:dyDescent="0.2">
      <c r="A4723" s="4"/>
    </row>
    <row r="4724" spans="1:1" ht="18" x14ac:dyDescent="0.2">
      <c r="A4724" s="4"/>
    </row>
    <row r="4725" spans="1:1" ht="18" x14ac:dyDescent="0.2">
      <c r="A4725" s="4"/>
    </row>
    <row r="4726" spans="1:1" ht="18" x14ac:dyDescent="0.2">
      <c r="A4726" s="4"/>
    </row>
    <row r="4727" spans="1:1" ht="18" x14ac:dyDescent="0.2">
      <c r="A4727" s="4"/>
    </row>
    <row r="4728" spans="1:1" ht="18" x14ac:dyDescent="0.2">
      <c r="A4728" s="4"/>
    </row>
    <row r="4729" spans="1:1" ht="18" x14ac:dyDescent="0.2">
      <c r="A4729" s="4"/>
    </row>
    <row r="4730" spans="1:1" ht="18" x14ac:dyDescent="0.2">
      <c r="A4730" s="4"/>
    </row>
    <row r="4731" spans="1:1" ht="18" x14ac:dyDescent="0.2">
      <c r="A4731" s="4"/>
    </row>
    <row r="4732" spans="1:1" ht="18" x14ac:dyDescent="0.2">
      <c r="A4732" s="4"/>
    </row>
    <row r="4733" spans="1:1" ht="18" x14ac:dyDescent="0.2">
      <c r="A4733" s="4"/>
    </row>
    <row r="4734" spans="1:1" ht="18" x14ac:dyDescent="0.2">
      <c r="A4734" s="4"/>
    </row>
    <row r="4735" spans="1:1" ht="18" x14ac:dyDescent="0.2">
      <c r="A4735" s="4"/>
    </row>
    <row r="4736" spans="1:1" ht="18" x14ac:dyDescent="0.2">
      <c r="A4736" s="4"/>
    </row>
    <row r="4737" spans="1:1" ht="18" x14ac:dyDescent="0.2">
      <c r="A4737" s="4"/>
    </row>
    <row r="4738" spans="1:1" ht="18" x14ac:dyDescent="0.2">
      <c r="A4738" s="4"/>
    </row>
    <row r="4739" spans="1:1" ht="18" x14ac:dyDescent="0.2">
      <c r="A4739" s="4"/>
    </row>
    <row r="4740" spans="1:1" ht="18" x14ac:dyDescent="0.2">
      <c r="A4740" s="4"/>
    </row>
    <row r="4741" spans="1:1" ht="18" x14ac:dyDescent="0.2">
      <c r="A4741" s="4"/>
    </row>
    <row r="4742" spans="1:1" ht="18" x14ac:dyDescent="0.2">
      <c r="A4742" s="4"/>
    </row>
    <row r="4743" spans="1:1" ht="18" x14ac:dyDescent="0.2">
      <c r="A4743" s="4"/>
    </row>
    <row r="4744" spans="1:1" ht="18" x14ac:dyDescent="0.2">
      <c r="A4744" s="4"/>
    </row>
    <row r="4745" spans="1:1" ht="18" x14ac:dyDescent="0.2">
      <c r="A4745" s="4"/>
    </row>
    <row r="4746" spans="1:1" ht="18" x14ac:dyDescent="0.2">
      <c r="A4746" s="4"/>
    </row>
    <row r="4747" spans="1:1" ht="18" x14ac:dyDescent="0.2">
      <c r="A4747" s="4"/>
    </row>
    <row r="4748" spans="1:1" ht="18" x14ac:dyDescent="0.2">
      <c r="A4748" s="4"/>
    </row>
    <row r="4749" spans="1:1" ht="18" x14ac:dyDescent="0.2">
      <c r="A4749" s="4"/>
    </row>
    <row r="4750" spans="1:1" ht="18" x14ac:dyDescent="0.2">
      <c r="A4750" s="4"/>
    </row>
    <row r="4751" spans="1:1" ht="18" x14ac:dyDescent="0.2">
      <c r="A4751" s="4"/>
    </row>
    <row r="4752" spans="1:1" ht="18" x14ac:dyDescent="0.2">
      <c r="A4752" s="4"/>
    </row>
    <row r="4753" spans="1:1" ht="18" x14ac:dyDescent="0.2">
      <c r="A4753" s="4"/>
    </row>
    <row r="4754" spans="1:1" ht="18" x14ac:dyDescent="0.2">
      <c r="A4754" s="4"/>
    </row>
    <row r="4755" spans="1:1" ht="18" x14ac:dyDescent="0.2">
      <c r="A4755" s="4"/>
    </row>
    <row r="4756" spans="1:1" ht="18" x14ac:dyDescent="0.2">
      <c r="A4756" s="4"/>
    </row>
    <row r="4757" spans="1:1" ht="18" x14ac:dyDescent="0.2">
      <c r="A4757" s="4"/>
    </row>
    <row r="4758" spans="1:1" ht="18" x14ac:dyDescent="0.2">
      <c r="A4758" s="4"/>
    </row>
    <row r="4759" spans="1:1" ht="18" x14ac:dyDescent="0.2">
      <c r="A4759" s="4"/>
    </row>
    <row r="4760" spans="1:1" ht="18" x14ac:dyDescent="0.2">
      <c r="A4760" s="4"/>
    </row>
    <row r="4761" spans="1:1" ht="18" x14ac:dyDescent="0.2">
      <c r="A4761" s="4"/>
    </row>
    <row r="4762" spans="1:1" ht="18" x14ac:dyDescent="0.2">
      <c r="A4762" s="4"/>
    </row>
    <row r="4763" spans="1:1" ht="18" x14ac:dyDescent="0.2">
      <c r="A4763" s="4"/>
    </row>
    <row r="4764" spans="1:1" ht="18" x14ac:dyDescent="0.2">
      <c r="A4764" s="4"/>
    </row>
    <row r="4765" spans="1:1" ht="18" x14ac:dyDescent="0.2">
      <c r="A4765" s="4"/>
    </row>
    <row r="4766" spans="1:1" ht="18" x14ac:dyDescent="0.2">
      <c r="A4766" s="4"/>
    </row>
    <row r="4767" spans="1:1" ht="18" x14ac:dyDescent="0.2">
      <c r="A4767" s="4"/>
    </row>
    <row r="4768" spans="1:1" ht="18" x14ac:dyDescent="0.2">
      <c r="A4768" s="4"/>
    </row>
    <row r="4769" spans="1:1" ht="18" x14ac:dyDescent="0.2">
      <c r="A4769" s="4"/>
    </row>
    <row r="4770" spans="1:1" ht="18" x14ac:dyDescent="0.2">
      <c r="A4770" s="4"/>
    </row>
    <row r="4771" spans="1:1" ht="18" x14ac:dyDescent="0.2">
      <c r="A4771" s="4"/>
    </row>
    <row r="4772" spans="1:1" ht="18" x14ac:dyDescent="0.2">
      <c r="A4772" s="4"/>
    </row>
    <row r="4773" spans="1:1" ht="18" x14ac:dyDescent="0.2">
      <c r="A4773" s="4"/>
    </row>
    <row r="4774" spans="1:1" ht="18" x14ac:dyDescent="0.2">
      <c r="A4774" s="4"/>
    </row>
    <row r="4775" spans="1:1" ht="18" x14ac:dyDescent="0.2">
      <c r="A4775" s="4"/>
    </row>
    <row r="4776" spans="1:1" ht="18" x14ac:dyDescent="0.2">
      <c r="A4776" s="4"/>
    </row>
    <row r="4777" spans="1:1" ht="18" x14ac:dyDescent="0.2">
      <c r="A4777" s="4"/>
    </row>
    <row r="4778" spans="1:1" ht="18" x14ac:dyDescent="0.2">
      <c r="A4778" s="4"/>
    </row>
    <row r="4779" spans="1:1" ht="18" x14ac:dyDescent="0.2">
      <c r="A4779" s="4"/>
    </row>
    <row r="4780" spans="1:1" ht="18" x14ac:dyDescent="0.2">
      <c r="A4780" s="4"/>
    </row>
    <row r="4781" spans="1:1" ht="18" x14ac:dyDescent="0.2">
      <c r="A4781" s="4"/>
    </row>
    <row r="4782" spans="1:1" ht="18" x14ac:dyDescent="0.2">
      <c r="A4782" s="4"/>
    </row>
    <row r="4783" spans="1:1" ht="18" x14ac:dyDescent="0.2">
      <c r="A4783" s="4"/>
    </row>
    <row r="4784" spans="1:1" ht="18" x14ac:dyDescent="0.2">
      <c r="A4784" s="4"/>
    </row>
    <row r="4785" spans="1:1" ht="18" x14ac:dyDescent="0.2">
      <c r="A4785" s="4"/>
    </row>
    <row r="4786" spans="1:1" ht="18" x14ac:dyDescent="0.2">
      <c r="A4786" s="4"/>
    </row>
    <row r="4787" spans="1:1" ht="18" x14ac:dyDescent="0.2">
      <c r="A4787" s="4"/>
    </row>
    <row r="4788" spans="1:1" ht="18" x14ac:dyDescent="0.2">
      <c r="A4788" s="4"/>
    </row>
    <row r="4789" spans="1:1" ht="18" x14ac:dyDescent="0.2">
      <c r="A4789" s="4"/>
    </row>
    <row r="4790" spans="1:1" ht="18" x14ac:dyDescent="0.2">
      <c r="A4790" s="4"/>
    </row>
    <row r="4791" spans="1:1" ht="18" x14ac:dyDescent="0.2">
      <c r="A4791" s="4"/>
    </row>
    <row r="4792" spans="1:1" ht="18" x14ac:dyDescent="0.2">
      <c r="A4792" s="4"/>
    </row>
    <row r="4793" spans="1:1" ht="18" x14ac:dyDescent="0.2">
      <c r="A4793" s="4"/>
    </row>
    <row r="4794" spans="1:1" ht="18" x14ac:dyDescent="0.2">
      <c r="A4794" s="4"/>
    </row>
    <row r="4795" spans="1:1" ht="18" x14ac:dyDescent="0.2">
      <c r="A4795" s="4"/>
    </row>
    <row r="4796" spans="1:1" ht="18" x14ac:dyDescent="0.2">
      <c r="A4796" s="4"/>
    </row>
    <row r="4797" spans="1:1" ht="18" x14ac:dyDescent="0.2">
      <c r="A4797" s="4"/>
    </row>
    <row r="4798" spans="1:1" ht="18" x14ac:dyDescent="0.2">
      <c r="A4798" s="4"/>
    </row>
    <row r="4799" spans="1:1" ht="18" x14ac:dyDescent="0.2">
      <c r="A4799" s="4"/>
    </row>
    <row r="4800" spans="1:1" ht="18" x14ac:dyDescent="0.2">
      <c r="A4800" s="4"/>
    </row>
    <row r="4801" spans="1:1" ht="18" x14ac:dyDescent="0.2">
      <c r="A4801" s="4"/>
    </row>
    <row r="4802" spans="1:1" ht="18" x14ac:dyDescent="0.2">
      <c r="A4802" s="4"/>
    </row>
    <row r="4803" spans="1:1" ht="18" x14ac:dyDescent="0.2">
      <c r="A4803" s="4"/>
    </row>
    <row r="4804" spans="1:1" ht="18" x14ac:dyDescent="0.2">
      <c r="A4804" s="4"/>
    </row>
    <row r="4805" spans="1:1" ht="18" x14ac:dyDescent="0.2">
      <c r="A4805" s="4"/>
    </row>
    <row r="4806" spans="1:1" ht="18" x14ac:dyDescent="0.2">
      <c r="A4806" s="4"/>
    </row>
    <row r="4807" spans="1:1" ht="18" x14ac:dyDescent="0.2">
      <c r="A4807" s="4"/>
    </row>
    <row r="4808" spans="1:1" ht="18" x14ac:dyDescent="0.2">
      <c r="A4808" s="4"/>
    </row>
    <row r="4809" spans="1:1" ht="18" x14ac:dyDescent="0.2">
      <c r="A4809" s="4"/>
    </row>
    <row r="4810" spans="1:1" ht="18" x14ac:dyDescent="0.2">
      <c r="A4810" s="4"/>
    </row>
    <row r="4811" spans="1:1" ht="18" x14ac:dyDescent="0.2">
      <c r="A4811" s="4"/>
    </row>
    <row r="4812" spans="1:1" ht="18" x14ac:dyDescent="0.2">
      <c r="A4812" s="4"/>
    </row>
    <row r="4813" spans="1:1" ht="18" x14ac:dyDescent="0.2">
      <c r="A4813" s="4"/>
    </row>
    <row r="4814" spans="1:1" ht="18" x14ac:dyDescent="0.2">
      <c r="A4814" s="4"/>
    </row>
    <row r="4815" spans="1:1" ht="18" x14ac:dyDescent="0.2">
      <c r="A4815" s="4"/>
    </row>
    <row r="4816" spans="1:1" ht="18" x14ac:dyDescent="0.2">
      <c r="A4816" s="4"/>
    </row>
    <row r="4817" spans="1:1" ht="18" x14ac:dyDescent="0.2">
      <c r="A4817" s="4"/>
    </row>
    <row r="4818" spans="1:1" ht="18" x14ac:dyDescent="0.2">
      <c r="A4818" s="4"/>
    </row>
    <row r="4819" spans="1:1" ht="18" x14ac:dyDescent="0.2">
      <c r="A4819" s="4"/>
    </row>
    <row r="4820" spans="1:1" ht="18" x14ac:dyDescent="0.2">
      <c r="A4820" s="4"/>
    </row>
    <row r="4821" spans="1:1" ht="18" x14ac:dyDescent="0.2">
      <c r="A4821" s="4"/>
    </row>
    <row r="4822" spans="1:1" ht="18" x14ac:dyDescent="0.2">
      <c r="A4822" s="4"/>
    </row>
    <row r="4823" spans="1:1" ht="18" x14ac:dyDescent="0.2">
      <c r="A4823" s="4"/>
    </row>
    <row r="4824" spans="1:1" ht="18" x14ac:dyDescent="0.2">
      <c r="A4824" s="4"/>
    </row>
    <row r="4825" spans="1:1" ht="18" x14ac:dyDescent="0.2">
      <c r="A4825" s="4"/>
    </row>
    <row r="4826" spans="1:1" ht="18" x14ac:dyDescent="0.2">
      <c r="A4826" s="4"/>
    </row>
    <row r="4827" spans="1:1" ht="18" x14ac:dyDescent="0.2">
      <c r="A4827" s="4"/>
    </row>
    <row r="4828" spans="1:1" ht="18" x14ac:dyDescent="0.2">
      <c r="A4828" s="4"/>
    </row>
    <row r="4829" spans="1:1" ht="18" x14ac:dyDescent="0.2">
      <c r="A4829" s="4"/>
    </row>
    <row r="4830" spans="1:1" ht="18" x14ac:dyDescent="0.2">
      <c r="A4830" s="4"/>
    </row>
    <row r="4831" spans="1:1" ht="18" x14ac:dyDescent="0.2">
      <c r="A4831" s="4"/>
    </row>
    <row r="4832" spans="1:1" ht="18" x14ac:dyDescent="0.2">
      <c r="A4832" s="4"/>
    </row>
    <row r="4833" spans="1:1" ht="18" x14ac:dyDescent="0.2">
      <c r="A4833" s="4"/>
    </row>
    <row r="4834" spans="1:1" ht="18" x14ac:dyDescent="0.2">
      <c r="A4834" s="4"/>
    </row>
    <row r="4835" spans="1:1" ht="18" x14ac:dyDescent="0.2">
      <c r="A4835" s="4"/>
    </row>
    <row r="4836" spans="1:1" ht="18" x14ac:dyDescent="0.2">
      <c r="A4836" s="4"/>
    </row>
    <row r="4837" spans="1:1" ht="18" x14ac:dyDescent="0.2">
      <c r="A4837" s="4"/>
    </row>
    <row r="4838" spans="1:1" ht="18" x14ac:dyDescent="0.2">
      <c r="A4838" s="4"/>
    </row>
    <row r="4839" spans="1:1" ht="18" x14ac:dyDescent="0.2">
      <c r="A4839" s="4"/>
    </row>
    <row r="4840" spans="1:1" ht="18" x14ac:dyDescent="0.2">
      <c r="A4840" s="4"/>
    </row>
    <row r="4841" spans="1:1" ht="18" x14ac:dyDescent="0.2">
      <c r="A4841" s="4"/>
    </row>
    <row r="4842" spans="1:1" ht="18" x14ac:dyDescent="0.2">
      <c r="A4842" s="4"/>
    </row>
    <row r="4843" spans="1:1" ht="18" x14ac:dyDescent="0.2">
      <c r="A4843" s="4"/>
    </row>
    <row r="4844" spans="1:1" ht="18" x14ac:dyDescent="0.2">
      <c r="A4844" s="4"/>
    </row>
    <row r="4845" spans="1:1" ht="18" x14ac:dyDescent="0.2">
      <c r="A4845" s="4"/>
    </row>
    <row r="4846" spans="1:1" ht="18" x14ac:dyDescent="0.2">
      <c r="A4846" s="4"/>
    </row>
    <row r="4847" spans="1:1" ht="18" x14ac:dyDescent="0.2">
      <c r="A4847" s="4"/>
    </row>
    <row r="4848" spans="1:1" ht="18" x14ac:dyDescent="0.2">
      <c r="A4848" s="4"/>
    </row>
    <row r="4849" spans="1:1" ht="18" x14ac:dyDescent="0.2">
      <c r="A4849" s="4"/>
    </row>
    <row r="4850" spans="1:1" ht="18" x14ac:dyDescent="0.2">
      <c r="A4850" s="4"/>
    </row>
    <row r="4851" spans="1:1" ht="18" x14ac:dyDescent="0.2">
      <c r="A4851" s="4"/>
    </row>
    <row r="4852" spans="1:1" ht="18" x14ac:dyDescent="0.2">
      <c r="A4852" s="4"/>
    </row>
    <row r="4853" spans="1:1" ht="18" x14ac:dyDescent="0.2">
      <c r="A4853" s="4"/>
    </row>
    <row r="4854" spans="1:1" ht="18" x14ac:dyDescent="0.2">
      <c r="A4854" s="4"/>
    </row>
    <row r="4855" spans="1:1" ht="18" x14ac:dyDescent="0.2">
      <c r="A4855" s="4"/>
    </row>
    <row r="4856" spans="1:1" ht="18" x14ac:dyDescent="0.2">
      <c r="A4856" s="4"/>
    </row>
    <row r="4857" spans="1:1" ht="18" x14ac:dyDescent="0.2">
      <c r="A4857" s="4"/>
    </row>
    <row r="4858" spans="1:1" ht="18" x14ac:dyDescent="0.2">
      <c r="A4858" s="4"/>
    </row>
    <row r="4859" spans="1:1" ht="18" x14ac:dyDescent="0.2">
      <c r="A4859" s="4"/>
    </row>
    <row r="4860" spans="1:1" ht="18" x14ac:dyDescent="0.2">
      <c r="A4860" s="4"/>
    </row>
    <row r="4861" spans="1:1" ht="18" x14ac:dyDescent="0.2">
      <c r="A4861" s="4"/>
    </row>
    <row r="4862" spans="1:1" ht="18" x14ac:dyDescent="0.2">
      <c r="A4862" s="4"/>
    </row>
    <row r="4863" spans="1:1" ht="18" x14ac:dyDescent="0.2">
      <c r="A4863" s="4"/>
    </row>
    <row r="4864" spans="1:1" ht="18" x14ac:dyDescent="0.2">
      <c r="A4864" s="4"/>
    </row>
    <row r="4865" spans="1:1" ht="18" x14ac:dyDescent="0.2">
      <c r="A4865" s="4"/>
    </row>
    <row r="4866" spans="1:1" ht="18" x14ac:dyDescent="0.2">
      <c r="A4866" s="4"/>
    </row>
    <row r="4867" spans="1:1" ht="18" x14ac:dyDescent="0.2">
      <c r="A4867" s="4"/>
    </row>
    <row r="4868" spans="1:1" ht="18" x14ac:dyDescent="0.2">
      <c r="A4868" s="4"/>
    </row>
    <row r="4869" spans="1:1" ht="18" x14ac:dyDescent="0.2">
      <c r="A4869" s="4"/>
    </row>
    <row r="4870" spans="1:1" ht="18" x14ac:dyDescent="0.2">
      <c r="A4870" s="4"/>
    </row>
    <row r="4871" spans="1:1" ht="18" x14ac:dyDescent="0.2">
      <c r="A4871" s="4"/>
    </row>
    <row r="4872" spans="1:1" ht="18" x14ac:dyDescent="0.2">
      <c r="A4872" s="4"/>
    </row>
    <row r="4873" spans="1:1" ht="18" x14ac:dyDescent="0.2">
      <c r="A4873" s="4"/>
    </row>
    <row r="4874" spans="1:1" ht="18" x14ac:dyDescent="0.2">
      <c r="A4874" s="4"/>
    </row>
    <row r="4875" spans="1:1" ht="18" x14ac:dyDescent="0.2">
      <c r="A4875" s="4"/>
    </row>
    <row r="4876" spans="1:1" ht="18" x14ac:dyDescent="0.2">
      <c r="A4876" s="4"/>
    </row>
    <row r="4877" spans="1:1" ht="18" x14ac:dyDescent="0.2">
      <c r="A4877" s="4"/>
    </row>
    <row r="4878" spans="1:1" ht="18" x14ac:dyDescent="0.2">
      <c r="A4878" s="4"/>
    </row>
    <row r="4879" spans="1:1" ht="18" x14ac:dyDescent="0.2">
      <c r="A4879" s="4"/>
    </row>
    <row r="4880" spans="1:1" ht="18" x14ac:dyDescent="0.2">
      <c r="A4880" s="4"/>
    </row>
    <row r="4881" spans="1:1" ht="18" x14ac:dyDescent="0.2">
      <c r="A4881" s="4"/>
    </row>
    <row r="4882" spans="1:1" ht="18" x14ac:dyDescent="0.2">
      <c r="A4882" s="4"/>
    </row>
    <row r="4883" spans="1:1" ht="18" x14ac:dyDescent="0.2">
      <c r="A4883" s="4"/>
    </row>
    <row r="4884" spans="1:1" ht="18" x14ac:dyDescent="0.2">
      <c r="A4884" s="4"/>
    </row>
    <row r="4885" spans="1:1" ht="18" x14ac:dyDescent="0.2">
      <c r="A4885" s="4"/>
    </row>
    <row r="4886" spans="1:1" ht="18" x14ac:dyDescent="0.2">
      <c r="A4886" s="4"/>
    </row>
    <row r="4887" spans="1:1" ht="18" x14ac:dyDescent="0.2">
      <c r="A4887" s="4"/>
    </row>
    <row r="4888" spans="1:1" ht="18" x14ac:dyDescent="0.2">
      <c r="A4888" s="4"/>
    </row>
    <row r="4889" spans="1:1" ht="18" x14ac:dyDescent="0.2">
      <c r="A4889" s="4"/>
    </row>
    <row r="4890" spans="1:1" ht="18" x14ac:dyDescent="0.2">
      <c r="A4890" s="4"/>
    </row>
    <row r="4891" spans="1:1" ht="18" x14ac:dyDescent="0.2">
      <c r="A4891" s="4"/>
    </row>
    <row r="4892" spans="1:1" ht="18" x14ac:dyDescent="0.2">
      <c r="A4892" s="4"/>
    </row>
    <row r="4893" spans="1:1" ht="18" x14ac:dyDescent="0.2">
      <c r="A4893" s="4"/>
    </row>
    <row r="4894" spans="1:1" ht="18" x14ac:dyDescent="0.2">
      <c r="A4894" s="4"/>
    </row>
    <row r="4895" spans="1:1" ht="18" x14ac:dyDescent="0.2">
      <c r="A4895" s="4"/>
    </row>
    <row r="4896" spans="1:1" ht="18" x14ac:dyDescent="0.2">
      <c r="A4896" s="4"/>
    </row>
    <row r="4897" spans="1:1" ht="18" x14ac:dyDescent="0.2">
      <c r="A4897" s="4"/>
    </row>
    <row r="4898" spans="1:1" ht="18" x14ac:dyDescent="0.2">
      <c r="A4898" s="4"/>
    </row>
    <row r="4899" spans="1:1" ht="18" x14ac:dyDescent="0.2">
      <c r="A4899" s="4"/>
    </row>
    <row r="4900" spans="1:1" ht="18" x14ac:dyDescent="0.2">
      <c r="A4900" s="4"/>
    </row>
    <row r="4901" spans="1:1" ht="18" x14ac:dyDescent="0.2">
      <c r="A4901" s="4"/>
    </row>
    <row r="4902" spans="1:1" ht="18" x14ac:dyDescent="0.2">
      <c r="A4902" s="4"/>
    </row>
    <row r="4903" spans="1:1" ht="18" x14ac:dyDescent="0.2">
      <c r="A4903" s="4"/>
    </row>
    <row r="4904" spans="1:1" ht="18" x14ac:dyDescent="0.2">
      <c r="A4904" s="4"/>
    </row>
    <row r="4905" spans="1:1" ht="18" x14ac:dyDescent="0.2">
      <c r="A4905" s="4"/>
    </row>
    <row r="4906" spans="1:1" ht="18" x14ac:dyDescent="0.2">
      <c r="A4906" s="4"/>
    </row>
    <row r="4907" spans="1:1" ht="18" x14ac:dyDescent="0.2">
      <c r="A4907" s="4"/>
    </row>
    <row r="4908" spans="1:1" ht="18" x14ac:dyDescent="0.2">
      <c r="A4908" s="4"/>
    </row>
    <row r="4909" spans="1:1" ht="18" x14ac:dyDescent="0.2">
      <c r="A4909" s="4"/>
    </row>
    <row r="4910" spans="1:1" ht="18" x14ac:dyDescent="0.2">
      <c r="A4910" s="4"/>
    </row>
    <row r="4911" spans="1:1" ht="18" x14ac:dyDescent="0.2">
      <c r="A4911" s="4"/>
    </row>
    <row r="4912" spans="1:1" ht="18" x14ac:dyDescent="0.2">
      <c r="A4912" s="4"/>
    </row>
    <row r="4913" spans="1:1" ht="18" x14ac:dyDescent="0.2">
      <c r="A4913" s="4"/>
    </row>
    <row r="4914" spans="1:1" ht="18" x14ac:dyDescent="0.2">
      <c r="A4914" s="4"/>
    </row>
    <row r="4915" spans="1:1" ht="18" x14ac:dyDescent="0.2">
      <c r="A4915" s="4"/>
    </row>
    <row r="4916" spans="1:1" ht="18" x14ac:dyDescent="0.2">
      <c r="A4916" s="4"/>
    </row>
    <row r="4917" spans="1:1" ht="18" x14ac:dyDescent="0.2">
      <c r="A4917" s="4"/>
    </row>
    <row r="4918" spans="1:1" ht="18" x14ac:dyDescent="0.2">
      <c r="A4918" s="4"/>
    </row>
    <row r="4919" spans="1:1" ht="18" x14ac:dyDescent="0.2">
      <c r="A4919" s="4"/>
    </row>
    <row r="4920" spans="1:1" ht="18" x14ac:dyDescent="0.2">
      <c r="A4920" s="4"/>
    </row>
    <row r="4921" spans="1:1" ht="18" x14ac:dyDescent="0.2">
      <c r="A4921" s="4"/>
    </row>
    <row r="4922" spans="1:1" ht="18" x14ac:dyDescent="0.2">
      <c r="A4922" s="4"/>
    </row>
    <row r="4923" spans="1:1" ht="18" x14ac:dyDescent="0.2">
      <c r="A4923" s="4"/>
    </row>
    <row r="4924" spans="1:1" ht="18" x14ac:dyDescent="0.2">
      <c r="A4924" s="4"/>
    </row>
    <row r="4925" spans="1:1" ht="18" x14ac:dyDescent="0.2">
      <c r="A4925" s="4"/>
    </row>
    <row r="4926" spans="1:1" ht="18" x14ac:dyDescent="0.2">
      <c r="A4926" s="4"/>
    </row>
    <row r="4927" spans="1:1" ht="18" x14ac:dyDescent="0.2">
      <c r="A4927" s="4"/>
    </row>
    <row r="4928" spans="1:1" ht="18" x14ac:dyDescent="0.2">
      <c r="A4928" s="4"/>
    </row>
    <row r="4929" spans="1:1" ht="18" x14ac:dyDescent="0.2">
      <c r="A4929" s="4"/>
    </row>
    <row r="4930" spans="1:1" ht="18" x14ac:dyDescent="0.2">
      <c r="A4930" s="4"/>
    </row>
    <row r="4931" spans="1:1" ht="18" x14ac:dyDescent="0.2">
      <c r="A4931" s="4"/>
    </row>
    <row r="4932" spans="1:1" ht="18" x14ac:dyDescent="0.2">
      <c r="A4932" s="4"/>
    </row>
    <row r="4933" spans="1:1" ht="18" x14ac:dyDescent="0.2">
      <c r="A4933" s="4"/>
    </row>
    <row r="4934" spans="1:1" ht="18" x14ac:dyDescent="0.2">
      <c r="A4934" s="4"/>
    </row>
    <row r="4935" spans="1:1" ht="18" x14ac:dyDescent="0.2">
      <c r="A4935" s="4"/>
    </row>
    <row r="4936" spans="1:1" ht="18" x14ac:dyDescent="0.2">
      <c r="A4936" s="4"/>
    </row>
    <row r="4937" spans="1:1" ht="18" x14ac:dyDescent="0.2">
      <c r="A4937" s="4"/>
    </row>
    <row r="4938" spans="1:1" ht="18" x14ac:dyDescent="0.2">
      <c r="A4938" s="4"/>
    </row>
    <row r="4939" spans="1:1" ht="18" x14ac:dyDescent="0.2">
      <c r="A4939" s="4"/>
    </row>
    <row r="4940" spans="1:1" ht="18" x14ac:dyDescent="0.2">
      <c r="A4940" s="4"/>
    </row>
    <row r="4941" spans="1:1" ht="18" x14ac:dyDescent="0.2">
      <c r="A4941" s="4"/>
    </row>
    <row r="4942" spans="1:1" ht="18" x14ac:dyDescent="0.2">
      <c r="A4942" s="4"/>
    </row>
    <row r="4943" spans="1:1" ht="18" x14ac:dyDescent="0.2">
      <c r="A4943" s="4"/>
    </row>
    <row r="4944" spans="1:1" ht="18" x14ac:dyDescent="0.2">
      <c r="A4944" s="4"/>
    </row>
    <row r="4945" spans="1:1" ht="18" x14ac:dyDescent="0.2">
      <c r="A4945" s="4"/>
    </row>
    <row r="4946" spans="1:1" ht="18" x14ac:dyDescent="0.2">
      <c r="A4946" s="4"/>
    </row>
    <row r="4947" spans="1:1" ht="18" x14ac:dyDescent="0.2">
      <c r="A4947" s="4"/>
    </row>
    <row r="4948" spans="1:1" ht="18" x14ac:dyDescent="0.2">
      <c r="A4948" s="4"/>
    </row>
    <row r="4949" spans="1:1" ht="18" x14ac:dyDescent="0.2">
      <c r="A4949" s="4"/>
    </row>
    <row r="4950" spans="1:1" ht="18" x14ac:dyDescent="0.2">
      <c r="A4950" s="4"/>
    </row>
    <row r="4951" spans="1:1" ht="18" x14ac:dyDescent="0.2">
      <c r="A4951" s="4"/>
    </row>
    <row r="4952" spans="1:1" ht="18" x14ac:dyDescent="0.2">
      <c r="A4952" s="4"/>
    </row>
    <row r="4953" spans="1:1" ht="18" x14ac:dyDescent="0.2">
      <c r="A4953" s="4"/>
    </row>
    <row r="4954" spans="1:1" ht="18" x14ac:dyDescent="0.2">
      <c r="A4954" s="4"/>
    </row>
    <row r="4955" spans="1:1" ht="18" x14ac:dyDescent="0.2">
      <c r="A4955" s="4"/>
    </row>
    <row r="4956" spans="1:1" ht="18" x14ac:dyDescent="0.2">
      <c r="A4956" s="4"/>
    </row>
    <row r="4957" spans="1:1" ht="18" x14ac:dyDescent="0.2">
      <c r="A4957" s="4"/>
    </row>
    <row r="4958" spans="1:1" ht="18" x14ac:dyDescent="0.2">
      <c r="A4958" s="4"/>
    </row>
    <row r="4959" spans="1:1" ht="18" x14ac:dyDescent="0.2">
      <c r="A4959" s="4"/>
    </row>
    <row r="4960" spans="1:1" ht="18" x14ac:dyDescent="0.2">
      <c r="A4960" s="4"/>
    </row>
    <row r="4961" spans="1:1" ht="18" x14ac:dyDescent="0.2">
      <c r="A4961" s="4"/>
    </row>
    <row r="4962" spans="1:1" ht="18" x14ac:dyDescent="0.2">
      <c r="A4962" s="4"/>
    </row>
    <row r="4963" spans="1:1" ht="18" x14ac:dyDescent="0.2">
      <c r="A4963" s="4"/>
    </row>
    <row r="4964" spans="1:1" ht="18" x14ac:dyDescent="0.2">
      <c r="A4964" s="4"/>
    </row>
    <row r="4965" spans="1:1" ht="18" x14ac:dyDescent="0.2">
      <c r="A4965" s="4"/>
    </row>
    <row r="4966" spans="1:1" ht="18" x14ac:dyDescent="0.2">
      <c r="A4966" s="4"/>
    </row>
    <row r="4967" spans="1:1" ht="18" x14ac:dyDescent="0.2">
      <c r="A4967" s="4"/>
    </row>
    <row r="4968" spans="1:1" ht="18" x14ac:dyDescent="0.2">
      <c r="A4968" s="4"/>
    </row>
    <row r="4969" spans="1:1" ht="18" x14ac:dyDescent="0.2">
      <c r="A4969" s="4"/>
    </row>
    <row r="4970" spans="1:1" ht="18" x14ac:dyDescent="0.2">
      <c r="A4970" s="4"/>
    </row>
    <row r="4971" spans="1:1" ht="18" x14ac:dyDescent="0.2">
      <c r="A4971" s="4"/>
    </row>
    <row r="4972" spans="1:1" ht="18" x14ac:dyDescent="0.2">
      <c r="A4972" s="4"/>
    </row>
    <row r="4973" spans="1:1" ht="18" x14ac:dyDescent="0.2">
      <c r="A4973" s="4"/>
    </row>
    <row r="4974" spans="1:1" ht="18" x14ac:dyDescent="0.2">
      <c r="A4974" s="4"/>
    </row>
    <row r="4975" spans="1:1" ht="18" x14ac:dyDescent="0.2">
      <c r="A4975" s="4"/>
    </row>
    <row r="4976" spans="1:1" ht="18" x14ac:dyDescent="0.2">
      <c r="A4976" s="4"/>
    </row>
    <row r="4977" spans="1:1" ht="18" x14ac:dyDescent="0.2">
      <c r="A4977" s="4"/>
    </row>
    <row r="4978" spans="1:1" ht="18" x14ac:dyDescent="0.2">
      <c r="A4978" s="4"/>
    </row>
    <row r="4979" spans="1:1" ht="18" x14ac:dyDescent="0.2">
      <c r="A4979" s="4"/>
    </row>
    <row r="4980" spans="1:1" ht="18" x14ac:dyDescent="0.2">
      <c r="A4980" s="4"/>
    </row>
    <row r="4981" spans="1:1" ht="18" x14ac:dyDescent="0.2">
      <c r="A4981" s="4"/>
    </row>
    <row r="4982" spans="1:1" ht="18" x14ac:dyDescent="0.2">
      <c r="A4982" s="4"/>
    </row>
    <row r="4983" spans="1:1" ht="18" x14ac:dyDescent="0.2">
      <c r="A4983" s="4"/>
    </row>
    <row r="4984" spans="1:1" ht="18" x14ac:dyDescent="0.2">
      <c r="A4984" s="4"/>
    </row>
    <row r="4985" spans="1:1" ht="18" x14ac:dyDescent="0.2">
      <c r="A4985" s="4"/>
    </row>
    <row r="4986" spans="1:1" ht="18" x14ac:dyDescent="0.2">
      <c r="A4986" s="4"/>
    </row>
    <row r="4987" spans="1:1" ht="18" x14ac:dyDescent="0.2">
      <c r="A4987" s="4"/>
    </row>
    <row r="4988" spans="1:1" ht="18" x14ac:dyDescent="0.2">
      <c r="A4988" s="4"/>
    </row>
    <row r="4989" spans="1:1" ht="18" x14ac:dyDescent="0.2">
      <c r="A4989" s="4"/>
    </row>
    <row r="4990" spans="1:1" ht="18" x14ac:dyDescent="0.2">
      <c r="A4990" s="4"/>
    </row>
    <row r="4991" spans="1:1" ht="18" x14ac:dyDescent="0.2">
      <c r="A4991" s="4"/>
    </row>
    <row r="4992" spans="1:1" ht="18" x14ac:dyDescent="0.2">
      <c r="A4992" s="4"/>
    </row>
    <row r="4993" spans="1:1" ht="18" x14ac:dyDescent="0.2">
      <c r="A4993" s="4"/>
    </row>
    <row r="4994" spans="1:1" ht="18" x14ac:dyDescent="0.2">
      <c r="A4994" s="4"/>
    </row>
    <row r="4995" spans="1:1" ht="18" x14ac:dyDescent="0.2">
      <c r="A4995" s="4"/>
    </row>
    <row r="4996" spans="1:1" ht="18" x14ac:dyDescent="0.2">
      <c r="A4996" s="4"/>
    </row>
    <row r="4997" spans="1:1" ht="18" x14ac:dyDescent="0.2">
      <c r="A4997" s="4"/>
    </row>
    <row r="4998" spans="1:1" ht="18" x14ac:dyDescent="0.2">
      <c r="A4998" s="4"/>
    </row>
    <row r="4999" spans="1:1" ht="18" x14ac:dyDescent="0.2">
      <c r="A4999" s="4"/>
    </row>
    <row r="5000" spans="1:1" ht="18" x14ac:dyDescent="0.2">
      <c r="A5000" s="4"/>
    </row>
    <row r="5001" spans="1:1" ht="18" x14ac:dyDescent="0.2">
      <c r="A5001" s="4"/>
    </row>
    <row r="5002" spans="1:1" ht="18" x14ac:dyDescent="0.2">
      <c r="A5002" s="4"/>
    </row>
    <row r="5003" spans="1:1" ht="18" x14ac:dyDescent="0.2">
      <c r="A5003" s="4"/>
    </row>
    <row r="5004" spans="1:1" ht="18" x14ac:dyDescent="0.2">
      <c r="A5004" s="4"/>
    </row>
    <row r="5005" spans="1:1" ht="18" x14ac:dyDescent="0.2">
      <c r="A5005" s="4"/>
    </row>
    <row r="5006" spans="1:1" ht="18" x14ac:dyDescent="0.2">
      <c r="A5006" s="4"/>
    </row>
    <row r="5007" spans="1:1" ht="18" x14ac:dyDescent="0.2">
      <c r="A5007" s="4"/>
    </row>
    <row r="5008" spans="1:1" ht="18" x14ac:dyDescent="0.2">
      <c r="A5008" s="4"/>
    </row>
    <row r="5009" spans="1:1" ht="18" x14ac:dyDescent="0.2">
      <c r="A5009" s="4"/>
    </row>
    <row r="5010" spans="1:1" ht="18" x14ac:dyDescent="0.2">
      <c r="A5010" s="4"/>
    </row>
    <row r="5011" spans="1:1" ht="18" x14ac:dyDescent="0.2">
      <c r="A5011" s="4"/>
    </row>
    <row r="5012" spans="1:1" ht="18" x14ac:dyDescent="0.2">
      <c r="A5012" s="4"/>
    </row>
    <row r="5013" spans="1:1" ht="18" x14ac:dyDescent="0.2">
      <c r="A5013" s="4"/>
    </row>
    <row r="5014" spans="1:1" ht="18" x14ac:dyDescent="0.2">
      <c r="A5014" s="4"/>
    </row>
    <row r="5015" spans="1:1" ht="18" x14ac:dyDescent="0.2">
      <c r="A5015" s="4"/>
    </row>
    <row r="5016" spans="1:1" ht="18" x14ac:dyDescent="0.2">
      <c r="A5016" s="4"/>
    </row>
    <row r="5017" spans="1:1" ht="18" x14ac:dyDescent="0.2">
      <c r="A5017" s="4"/>
    </row>
    <row r="5018" spans="1:1" ht="18" x14ac:dyDescent="0.2">
      <c r="A5018" s="4"/>
    </row>
    <row r="5019" spans="1:1" ht="18" x14ac:dyDescent="0.2">
      <c r="A5019" s="4"/>
    </row>
    <row r="5020" spans="1:1" ht="18" x14ac:dyDescent="0.2">
      <c r="A5020" s="4"/>
    </row>
    <row r="5021" spans="1:1" ht="18" x14ac:dyDescent="0.2">
      <c r="A5021" s="4"/>
    </row>
    <row r="5022" spans="1:1" ht="18" x14ac:dyDescent="0.2">
      <c r="A5022" s="4"/>
    </row>
    <row r="5023" spans="1:1" ht="18" x14ac:dyDescent="0.2">
      <c r="A5023" s="4"/>
    </row>
    <row r="5024" spans="1:1" ht="18" x14ac:dyDescent="0.2">
      <c r="A5024" s="4"/>
    </row>
    <row r="5025" spans="1:1" ht="18" x14ac:dyDescent="0.2">
      <c r="A5025" s="4"/>
    </row>
    <row r="5026" spans="1:1" ht="18" x14ac:dyDescent="0.2">
      <c r="A5026" s="4"/>
    </row>
    <row r="5027" spans="1:1" ht="18" x14ac:dyDescent="0.2">
      <c r="A5027" s="4"/>
    </row>
    <row r="5028" spans="1:1" ht="18" x14ac:dyDescent="0.2">
      <c r="A5028" s="4"/>
    </row>
    <row r="5029" spans="1:1" ht="18" x14ac:dyDescent="0.2">
      <c r="A5029" s="4"/>
    </row>
    <row r="5030" spans="1:1" ht="18" x14ac:dyDescent="0.2">
      <c r="A5030" s="4"/>
    </row>
    <row r="5031" spans="1:1" ht="18" x14ac:dyDescent="0.2">
      <c r="A5031" s="4"/>
    </row>
    <row r="5032" spans="1:1" ht="18" x14ac:dyDescent="0.2">
      <c r="A5032" s="4"/>
    </row>
    <row r="5033" spans="1:1" ht="18" x14ac:dyDescent="0.2">
      <c r="A5033" s="4"/>
    </row>
    <row r="5034" spans="1:1" ht="18" x14ac:dyDescent="0.2">
      <c r="A5034" s="4"/>
    </row>
    <row r="5035" spans="1:1" ht="18" x14ac:dyDescent="0.2">
      <c r="A5035" s="4"/>
    </row>
    <row r="5036" spans="1:1" ht="18" x14ac:dyDescent="0.2">
      <c r="A5036" s="4"/>
    </row>
    <row r="5037" spans="1:1" ht="18" x14ac:dyDescent="0.2">
      <c r="A5037" s="4"/>
    </row>
    <row r="5038" spans="1:1" ht="18" x14ac:dyDescent="0.2">
      <c r="A5038" s="4"/>
    </row>
    <row r="5039" spans="1:1" ht="18" x14ac:dyDescent="0.2">
      <c r="A5039" s="4"/>
    </row>
  </sheetData>
  <pageMargins left="0.7" right="0.7" top="0.75" bottom="0.75" header="0.3" footer="0.3"/>
  <pageSetup paperSize="2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7C6B-BB19-704F-BB16-5FBD689DE7D5}">
  <dimension ref="A1:C5039"/>
  <sheetViews>
    <sheetView workbookViewId="0"/>
  </sheetViews>
  <sheetFormatPr baseColWidth="10" defaultRowHeight="26" x14ac:dyDescent="0.35"/>
  <cols>
    <col min="1" max="1" width="59.33203125" customWidth="1"/>
    <col min="2" max="2" width="47.1640625" customWidth="1"/>
    <col min="3" max="3" width="40.1640625" style="7" customWidth="1"/>
  </cols>
  <sheetData>
    <row r="1" spans="1:3" x14ac:dyDescent="0.35">
      <c r="A1" s="1" t="s">
        <v>1488</v>
      </c>
      <c r="B1" s="2">
        <f ca="1">RAND()</f>
        <v>0.97586177113196859</v>
      </c>
      <c r="C1" s="7">
        <v>1.7747266476020318E-4</v>
      </c>
    </row>
    <row r="2" spans="1:3" x14ac:dyDescent="0.35">
      <c r="A2" s="1" t="s">
        <v>220</v>
      </c>
      <c r="B2" s="2">
        <f ca="1">RAND()</f>
        <v>0.20007781060877916</v>
      </c>
      <c r="C2" s="7">
        <v>2.291712134833146E-4</v>
      </c>
    </row>
    <row r="3" spans="1:3" x14ac:dyDescent="0.35">
      <c r="A3" s="1" t="s">
        <v>1415</v>
      </c>
      <c r="B3" s="2">
        <f ca="1">RAND()</f>
        <v>9.4462063258175077E-2</v>
      </c>
      <c r="C3" s="7">
        <v>4.8636096325871403E-4</v>
      </c>
    </row>
    <row r="4" spans="1:3" x14ac:dyDescent="0.35">
      <c r="A4" s="1" t="s">
        <v>1183</v>
      </c>
      <c r="B4" s="2">
        <f ca="1">RAND()</f>
        <v>9.4715356267829121E-2</v>
      </c>
      <c r="C4" s="7">
        <v>8.0923543666633346E-4</v>
      </c>
    </row>
    <row r="5" spans="1:3" x14ac:dyDescent="0.35">
      <c r="A5" s="1" t="s">
        <v>170</v>
      </c>
      <c r="B5" s="2">
        <f ca="1">RAND()</f>
        <v>0.58334296869032076</v>
      </c>
      <c r="C5" s="7">
        <v>1.4098732610723363E-3</v>
      </c>
    </row>
    <row r="6" spans="1:3" x14ac:dyDescent="0.35">
      <c r="A6" s="1" t="s">
        <v>785</v>
      </c>
      <c r="B6" s="2">
        <f ca="1">RAND()</f>
        <v>0.88780584328387702</v>
      </c>
      <c r="C6" s="7">
        <v>1.4919131450736867E-3</v>
      </c>
    </row>
    <row r="7" spans="1:3" x14ac:dyDescent="0.35">
      <c r="A7" s="1" t="s">
        <v>175</v>
      </c>
      <c r="B7" s="2">
        <f ca="1">RAND()</f>
        <v>0.7853485524775744</v>
      </c>
      <c r="C7" s="7">
        <v>1.8149039925374755E-3</v>
      </c>
    </row>
    <row r="8" spans="1:3" x14ac:dyDescent="0.35">
      <c r="A8" s="1" t="s">
        <v>223</v>
      </c>
      <c r="B8" s="2">
        <f ca="1">RAND()</f>
        <v>0.80927634883111521</v>
      </c>
      <c r="C8" s="7">
        <v>2.177286665699496E-3</v>
      </c>
    </row>
    <row r="9" spans="1:3" x14ac:dyDescent="0.35">
      <c r="A9" s="1" t="s">
        <v>644</v>
      </c>
      <c r="B9" s="2">
        <f ca="1">RAND()</f>
        <v>0.111202978542843</v>
      </c>
      <c r="C9" s="7">
        <v>2.820180602899236E-3</v>
      </c>
    </row>
    <row r="10" spans="1:3" x14ac:dyDescent="0.35">
      <c r="A10" s="1" t="s">
        <v>102</v>
      </c>
      <c r="B10" s="2">
        <f ca="1">RAND()</f>
        <v>0.13933182498420682</v>
      </c>
      <c r="C10" s="7">
        <v>3.0133589082772527E-3</v>
      </c>
    </row>
    <row r="11" spans="1:3" x14ac:dyDescent="0.35">
      <c r="A11" s="1" t="s">
        <v>478</v>
      </c>
      <c r="B11" s="2">
        <f ca="1">RAND()</f>
        <v>0.98981680645350056</v>
      </c>
      <c r="C11" s="7">
        <v>4.0547449649463996E-3</v>
      </c>
    </row>
    <row r="12" spans="1:3" x14ac:dyDescent="0.35">
      <c r="A12" s="1" t="s">
        <v>263</v>
      </c>
      <c r="B12" s="2">
        <f ca="1">RAND()</f>
        <v>0.46621704919409923</v>
      </c>
      <c r="C12" s="7">
        <v>4.6579904215678924E-3</v>
      </c>
    </row>
    <row r="13" spans="1:3" x14ac:dyDescent="0.35">
      <c r="A13" s="1" t="s">
        <v>68</v>
      </c>
      <c r="B13" s="2">
        <f ca="1">RAND()</f>
        <v>0.83442500067333825</v>
      </c>
      <c r="C13" s="7">
        <v>5.0909678390171909E-3</v>
      </c>
    </row>
    <row r="14" spans="1:3" x14ac:dyDescent="0.35">
      <c r="A14" s="1" t="s">
        <v>677</v>
      </c>
      <c r="B14" s="2">
        <f ca="1">RAND()</f>
        <v>0.40105536339202097</v>
      </c>
      <c r="C14" s="7">
        <v>5.1478144396509551E-3</v>
      </c>
    </row>
    <row r="15" spans="1:3" x14ac:dyDescent="0.35">
      <c r="A15" s="1" t="s">
        <v>95</v>
      </c>
      <c r="B15" s="2">
        <f ca="1">RAND()</f>
        <v>0.30340780147252988</v>
      </c>
      <c r="C15" s="7">
        <v>5.1925964093000321E-3</v>
      </c>
    </row>
    <row r="16" spans="1:3" x14ac:dyDescent="0.35">
      <c r="A16" s="1" t="s">
        <v>115</v>
      </c>
      <c r="B16" s="2">
        <f ca="1">RAND()</f>
        <v>0.82741002055679214</v>
      </c>
      <c r="C16" s="7">
        <v>5.387524807287547E-3</v>
      </c>
    </row>
    <row r="17" spans="1:3" x14ac:dyDescent="0.35">
      <c r="A17" s="1" t="s">
        <v>806</v>
      </c>
      <c r="B17" s="2">
        <f ca="1">RAND()</f>
        <v>0.4522964164097657</v>
      </c>
      <c r="C17" s="7">
        <v>5.4271417107776276E-3</v>
      </c>
    </row>
    <row r="18" spans="1:3" x14ac:dyDescent="0.35">
      <c r="A18" s="1" t="s">
        <v>324</v>
      </c>
      <c r="B18" s="2">
        <f ca="1">RAND()</f>
        <v>0.23113294833206488</v>
      </c>
      <c r="C18" s="7">
        <v>5.4981763860991739E-3</v>
      </c>
    </row>
    <row r="19" spans="1:3" x14ac:dyDescent="0.35">
      <c r="A19" s="1" t="s">
        <v>18</v>
      </c>
      <c r="B19" s="2">
        <f ca="1">RAND()</f>
        <v>0.41847593281418394</v>
      </c>
      <c r="C19" s="7">
        <v>5.5478134785056366E-3</v>
      </c>
    </row>
    <row r="20" spans="1:3" x14ac:dyDescent="0.35">
      <c r="A20" s="1" t="s">
        <v>977</v>
      </c>
      <c r="B20" s="2">
        <f ca="1">RAND()</f>
        <v>0.51516607520983859</v>
      </c>
      <c r="C20" s="7">
        <v>5.5547139233822485E-3</v>
      </c>
    </row>
    <row r="21" spans="1:3" x14ac:dyDescent="0.35">
      <c r="A21" s="1" t="s">
        <v>226</v>
      </c>
      <c r="B21" s="2">
        <f ca="1">RAND()</f>
        <v>0.74975980336238013</v>
      </c>
      <c r="C21" s="7">
        <v>5.5600717709174408E-3</v>
      </c>
    </row>
    <row r="22" spans="1:3" x14ac:dyDescent="0.35">
      <c r="A22" s="1" t="s">
        <v>677</v>
      </c>
      <c r="B22" s="2">
        <f ca="1">RAND()</f>
        <v>0.74892744923744337</v>
      </c>
      <c r="C22" s="7">
        <v>5.6820123810316092E-3</v>
      </c>
    </row>
    <row r="23" spans="1:3" x14ac:dyDescent="0.35">
      <c r="A23" s="1" t="s">
        <v>368</v>
      </c>
      <c r="B23" s="2">
        <f ca="1">RAND()</f>
        <v>0.79464946506516199</v>
      </c>
      <c r="C23" s="7">
        <v>5.7809338254265485E-3</v>
      </c>
    </row>
    <row r="24" spans="1:3" x14ac:dyDescent="0.35">
      <c r="A24" s="1" t="s">
        <v>432</v>
      </c>
      <c r="B24" s="2">
        <f ca="1">RAND()</f>
        <v>0.63302278992563243</v>
      </c>
      <c r="C24" s="7">
        <v>6.1186905707226735E-3</v>
      </c>
    </row>
    <row r="25" spans="1:3" x14ac:dyDescent="0.35">
      <c r="A25" s="1" t="s">
        <v>1175</v>
      </c>
      <c r="B25" s="2">
        <f ca="1">RAND()</f>
        <v>0.93574432534993068</v>
      </c>
      <c r="C25" s="7">
        <v>6.4758490694497572E-3</v>
      </c>
    </row>
    <row r="26" spans="1:3" x14ac:dyDescent="0.35">
      <c r="A26" s="1" t="s">
        <v>736</v>
      </c>
      <c r="B26" s="2">
        <f ca="1">RAND()</f>
        <v>0.71283185253681369</v>
      </c>
      <c r="C26" s="7">
        <v>6.5119767297514564E-3</v>
      </c>
    </row>
    <row r="27" spans="1:3" x14ac:dyDescent="0.35">
      <c r="A27" s="1" t="s">
        <v>235</v>
      </c>
      <c r="B27" s="2">
        <f ca="1">RAND()</f>
        <v>0.22107055882279469</v>
      </c>
      <c r="C27" s="7">
        <v>6.8645347927138722E-3</v>
      </c>
    </row>
    <row r="28" spans="1:3" x14ac:dyDescent="0.35">
      <c r="A28" s="1" t="s">
        <v>355</v>
      </c>
      <c r="B28" s="2">
        <f ca="1">RAND()</f>
        <v>0.30970299133824331</v>
      </c>
      <c r="C28" s="7">
        <v>6.951797736622245E-3</v>
      </c>
    </row>
    <row r="29" spans="1:3" x14ac:dyDescent="0.35">
      <c r="A29" s="1" t="s">
        <v>29</v>
      </c>
      <c r="B29" s="2">
        <f ca="1">RAND()</f>
        <v>0.49374751972958431</v>
      </c>
      <c r="C29" s="7">
        <v>7.0998904681629504E-3</v>
      </c>
    </row>
    <row r="30" spans="1:3" x14ac:dyDescent="0.35">
      <c r="A30" t="s">
        <v>12</v>
      </c>
      <c r="B30" s="2">
        <f ca="1">RAND()</f>
        <v>0.72438143140701816</v>
      </c>
      <c r="C30" s="7">
        <v>7.4075096932019191E-3</v>
      </c>
    </row>
    <row r="31" spans="1:3" x14ac:dyDescent="0.35">
      <c r="A31" s="1" t="s">
        <v>60</v>
      </c>
      <c r="B31" s="2">
        <f ca="1">RAND()</f>
        <v>7.835317060878344E-2</v>
      </c>
      <c r="C31" s="7">
        <v>7.6925422590972126E-3</v>
      </c>
    </row>
    <row r="32" spans="1:3" x14ac:dyDescent="0.35">
      <c r="A32" s="1" t="s">
        <v>233</v>
      </c>
      <c r="B32" s="2">
        <f ca="1">RAND()</f>
        <v>0.83404869823398198</v>
      </c>
      <c r="C32" s="7">
        <v>8.059946578989563E-3</v>
      </c>
    </row>
    <row r="33" spans="1:3" x14ac:dyDescent="0.35">
      <c r="A33" s="1" t="s">
        <v>163</v>
      </c>
      <c r="B33" s="2">
        <f ca="1">RAND()</f>
        <v>0.53809402732333778</v>
      </c>
      <c r="C33" s="7">
        <v>8.2489615409709893E-3</v>
      </c>
    </row>
    <row r="34" spans="1:3" x14ac:dyDescent="0.35">
      <c r="A34" s="1" t="s">
        <v>644</v>
      </c>
      <c r="B34" s="2">
        <f ca="1">RAND()</f>
        <v>0.85130355270894509</v>
      </c>
      <c r="C34" s="7">
        <v>9.0537445822322926E-3</v>
      </c>
    </row>
    <row r="35" spans="1:3" x14ac:dyDescent="0.35">
      <c r="A35" s="1" t="s">
        <v>542</v>
      </c>
      <c r="B35" s="2">
        <f ca="1">RAND()</f>
        <v>0.28304208803315434</v>
      </c>
      <c r="C35" s="7">
        <v>9.0986577162825988E-3</v>
      </c>
    </row>
    <row r="36" spans="1:3" x14ac:dyDescent="0.35">
      <c r="A36" s="1" t="s">
        <v>644</v>
      </c>
      <c r="B36" s="2">
        <f ca="1">RAND()</f>
        <v>0.92053977632720618</v>
      </c>
      <c r="C36" s="7">
        <v>9.117786797945171E-3</v>
      </c>
    </row>
    <row r="37" spans="1:3" x14ac:dyDescent="0.35">
      <c r="A37" s="1" t="s">
        <v>162</v>
      </c>
      <c r="B37" s="2">
        <f ca="1">RAND()</f>
        <v>6.4237053551496115E-2</v>
      </c>
      <c r="C37" s="7">
        <v>9.5687351904815143E-3</v>
      </c>
    </row>
    <row r="38" spans="1:3" x14ac:dyDescent="0.35">
      <c r="A38" s="1" t="s">
        <v>828</v>
      </c>
      <c r="B38" s="2">
        <f ca="1">RAND()</f>
        <v>0.7417150551451055</v>
      </c>
      <c r="C38" s="7">
        <v>9.7668478892335431E-3</v>
      </c>
    </row>
    <row r="39" spans="1:3" x14ac:dyDescent="0.35">
      <c r="A39" s="1" t="s">
        <v>50</v>
      </c>
      <c r="B39" s="2">
        <f ca="1">RAND()</f>
        <v>0.2219560286170823</v>
      </c>
      <c r="C39" s="7">
        <v>9.8089287799140168E-3</v>
      </c>
    </row>
    <row r="40" spans="1:3" x14ac:dyDescent="0.35">
      <c r="A40" s="1" t="s">
        <v>647</v>
      </c>
      <c r="B40" s="2">
        <f ca="1">RAND()</f>
        <v>0.75334931283483086</v>
      </c>
      <c r="C40" s="7">
        <v>1.0028074855758295E-2</v>
      </c>
    </row>
    <row r="41" spans="1:3" x14ac:dyDescent="0.35">
      <c r="A41" s="1" t="s">
        <v>1646</v>
      </c>
      <c r="B41" s="2">
        <f ca="1">RAND()</f>
        <v>0.55325106599305751</v>
      </c>
      <c r="C41" s="7">
        <v>1.0069073900260461E-2</v>
      </c>
    </row>
    <row r="42" spans="1:3" x14ac:dyDescent="0.35">
      <c r="A42" s="1" t="s">
        <v>1169</v>
      </c>
      <c r="B42" s="2">
        <f ca="1">RAND()</f>
        <v>0.40516761030127491</v>
      </c>
      <c r="C42" s="7">
        <v>1.0529489392318236E-2</v>
      </c>
    </row>
    <row r="43" spans="1:3" x14ac:dyDescent="0.35">
      <c r="A43" s="1" t="s">
        <v>567</v>
      </c>
      <c r="B43" s="2">
        <f ca="1">RAND()</f>
        <v>0.3644675250874061</v>
      </c>
      <c r="C43" s="7">
        <v>1.0827868300301025E-2</v>
      </c>
    </row>
    <row r="44" spans="1:3" x14ac:dyDescent="0.35">
      <c r="A44" s="1" t="s">
        <v>957</v>
      </c>
      <c r="B44" s="2">
        <f ca="1">RAND()</f>
        <v>0.41739620039737069</v>
      </c>
      <c r="C44" s="7">
        <v>1.0843012347173775E-2</v>
      </c>
    </row>
    <row r="45" spans="1:3" x14ac:dyDescent="0.35">
      <c r="A45" s="1" t="s">
        <v>582</v>
      </c>
      <c r="B45" s="2">
        <f ca="1">RAND()</f>
        <v>0.30451355882948261</v>
      </c>
      <c r="C45" s="7">
        <v>1.097641269785099E-2</v>
      </c>
    </row>
    <row r="46" spans="1:3" x14ac:dyDescent="0.35">
      <c r="A46" s="1" t="s">
        <v>1250</v>
      </c>
      <c r="B46" s="2">
        <f ca="1">RAND()</f>
        <v>0.62161765756750598</v>
      </c>
      <c r="C46" s="7">
        <v>1.1096528453670151E-2</v>
      </c>
    </row>
    <row r="47" spans="1:3" x14ac:dyDescent="0.35">
      <c r="A47" s="1" t="s">
        <v>554</v>
      </c>
      <c r="B47" s="2">
        <f ca="1">RAND()</f>
        <v>0.55978234065743804</v>
      </c>
      <c r="C47" s="7">
        <v>1.129225098247677E-2</v>
      </c>
    </row>
    <row r="48" spans="1:3" x14ac:dyDescent="0.35">
      <c r="A48" s="1" t="s">
        <v>785</v>
      </c>
      <c r="B48" s="2">
        <f ca="1">RAND()</f>
        <v>0.81699117051226611</v>
      </c>
      <c r="C48" s="7">
        <v>1.1296806696715511E-2</v>
      </c>
    </row>
    <row r="49" spans="1:3" x14ac:dyDescent="0.35">
      <c r="A49" s="1" t="s">
        <v>447</v>
      </c>
      <c r="B49" s="2">
        <f ca="1">RAND()</f>
        <v>0.18252055906213416</v>
      </c>
      <c r="C49" s="7">
        <v>1.1339984208855625E-2</v>
      </c>
    </row>
    <row r="50" spans="1:3" x14ac:dyDescent="0.35">
      <c r="A50" s="1" t="s">
        <v>176</v>
      </c>
      <c r="B50" s="2">
        <f ca="1">RAND()</f>
        <v>0.58473418549089462</v>
      </c>
      <c r="C50" s="7">
        <v>1.1456910145337007E-2</v>
      </c>
    </row>
    <row r="51" spans="1:3" x14ac:dyDescent="0.35">
      <c r="A51" s="1" t="s">
        <v>449</v>
      </c>
      <c r="B51" s="2">
        <f ca="1">RAND()</f>
        <v>0.9068206682564206</v>
      </c>
      <c r="C51" s="7">
        <v>1.1527708055253605E-2</v>
      </c>
    </row>
    <row r="52" spans="1:3" x14ac:dyDescent="0.35">
      <c r="A52" s="1" t="s">
        <v>156</v>
      </c>
      <c r="B52" s="2">
        <f ca="1">RAND()</f>
        <v>0.92734392919849051</v>
      </c>
      <c r="C52" s="7">
        <v>1.1779032321676541E-2</v>
      </c>
    </row>
    <row r="53" spans="1:3" x14ac:dyDescent="0.35">
      <c r="A53" s="1" t="s">
        <v>470</v>
      </c>
      <c r="B53" s="2">
        <f ca="1">RAND()</f>
        <v>0.45316140969545138</v>
      </c>
      <c r="C53" s="7">
        <v>1.2272821391411948E-2</v>
      </c>
    </row>
    <row r="54" spans="1:3" x14ac:dyDescent="0.35">
      <c r="A54" s="1" t="s">
        <v>1201</v>
      </c>
      <c r="B54" s="2">
        <f ca="1">RAND()</f>
        <v>0.30562176886622727</v>
      </c>
      <c r="C54" s="7">
        <v>1.2299338101534718E-2</v>
      </c>
    </row>
    <row r="55" spans="1:3" x14ac:dyDescent="0.35">
      <c r="A55" s="1" t="s">
        <v>731</v>
      </c>
      <c r="B55" s="2">
        <f ca="1">RAND()</f>
        <v>0.80478261756461877</v>
      </c>
      <c r="C55" s="7">
        <v>1.2803574687121233E-2</v>
      </c>
    </row>
    <row r="56" spans="1:3" x14ac:dyDescent="0.35">
      <c r="A56" s="1" t="s">
        <v>209</v>
      </c>
      <c r="B56" s="2">
        <f ca="1">RAND()</f>
        <v>0.84369852512146959</v>
      </c>
      <c r="C56" s="7">
        <v>1.3249721924732394E-2</v>
      </c>
    </row>
    <row r="57" spans="1:3" x14ac:dyDescent="0.35">
      <c r="A57" s="1" t="s">
        <v>936</v>
      </c>
      <c r="B57" s="2">
        <f ca="1">RAND()</f>
        <v>0.79797751645081605</v>
      </c>
      <c r="C57" s="7">
        <v>1.3428704044965212E-2</v>
      </c>
    </row>
    <row r="58" spans="1:3" x14ac:dyDescent="0.35">
      <c r="A58" s="1" t="s">
        <v>746</v>
      </c>
      <c r="B58" s="2">
        <f ca="1">RAND()</f>
        <v>0.61802365093653555</v>
      </c>
      <c r="C58" s="7">
        <v>1.3494750469503991E-2</v>
      </c>
    </row>
    <row r="59" spans="1:3" x14ac:dyDescent="0.35">
      <c r="A59" s="1" t="s">
        <v>242</v>
      </c>
      <c r="B59" s="2">
        <f ca="1">RAND()</f>
        <v>0.83092483897404301</v>
      </c>
      <c r="C59" s="7">
        <v>1.4047135718535553E-2</v>
      </c>
    </row>
    <row r="60" spans="1:3" x14ac:dyDescent="0.35">
      <c r="A60" s="1" t="s">
        <v>78</v>
      </c>
      <c r="B60" s="2">
        <f ca="1">RAND()</f>
        <v>0.19684374992032561</v>
      </c>
      <c r="C60" s="7">
        <v>1.4308322401050066E-2</v>
      </c>
    </row>
    <row r="61" spans="1:3" x14ac:dyDescent="0.35">
      <c r="A61" s="1" t="s">
        <v>14</v>
      </c>
      <c r="B61" s="2">
        <f ca="1">RAND()</f>
        <v>0.55618528495582753</v>
      </c>
      <c r="C61" s="7">
        <v>1.4349498297698937E-2</v>
      </c>
    </row>
    <row r="62" spans="1:3" x14ac:dyDescent="0.35">
      <c r="A62" s="1" t="s">
        <v>622</v>
      </c>
      <c r="B62" s="2">
        <f ca="1">RAND()</f>
        <v>0.32195165944144588</v>
      </c>
      <c r="C62" s="7">
        <v>1.438701573703316E-2</v>
      </c>
    </row>
    <row r="63" spans="1:3" x14ac:dyDescent="0.35">
      <c r="A63" s="1" t="s">
        <v>224</v>
      </c>
      <c r="B63" s="2">
        <f ca="1">RAND()</f>
        <v>0.16262471404770484</v>
      </c>
      <c r="C63" s="7">
        <v>1.4421710208877836E-2</v>
      </c>
    </row>
    <row r="64" spans="1:3" x14ac:dyDescent="0.35">
      <c r="A64" s="1" t="s">
        <v>1056</v>
      </c>
      <c r="B64" s="2">
        <f ca="1">RAND()</f>
        <v>0.59189370336671265</v>
      </c>
      <c r="C64" s="7">
        <v>1.451601995471663E-2</v>
      </c>
    </row>
    <row r="65" spans="1:3" x14ac:dyDescent="0.35">
      <c r="A65" s="1" t="s">
        <v>279</v>
      </c>
      <c r="B65" s="2">
        <f ca="1">RAND()</f>
        <v>1.588201113537635E-2</v>
      </c>
      <c r="C65" s="7">
        <v>1.5443781235342957E-2</v>
      </c>
    </row>
    <row r="66" spans="1:3" x14ac:dyDescent="0.35">
      <c r="A66" s="1" t="s">
        <v>728</v>
      </c>
      <c r="B66" s="2">
        <f ca="1">RAND()</f>
        <v>1.7545639350379449E-2</v>
      </c>
      <c r="C66" s="7">
        <v>1.5554614685161838E-2</v>
      </c>
    </row>
    <row r="67" spans="1:3" x14ac:dyDescent="0.35">
      <c r="A67" s="1" t="s">
        <v>538</v>
      </c>
      <c r="B67" s="2">
        <f ca="1">RAND()</f>
        <v>0.57682211246664505</v>
      </c>
      <c r="C67" s="7">
        <v>1.5705854097953997E-2</v>
      </c>
    </row>
    <row r="68" spans="1:3" x14ac:dyDescent="0.35">
      <c r="A68" s="1" t="s">
        <v>733</v>
      </c>
      <c r="B68" s="2">
        <f ca="1">RAND()</f>
        <v>0.76207374958299645</v>
      </c>
      <c r="C68" s="7">
        <v>1.5828383233687515E-2</v>
      </c>
    </row>
    <row r="69" spans="1:3" x14ac:dyDescent="0.35">
      <c r="A69" s="1" t="s">
        <v>7</v>
      </c>
      <c r="B69" s="2">
        <f ca="1">RAND()</f>
        <v>0.20356779297192107</v>
      </c>
      <c r="C69" s="7">
        <v>1.6035261556304747E-2</v>
      </c>
    </row>
    <row r="70" spans="1:3" x14ac:dyDescent="0.35">
      <c r="A70" s="1" t="s">
        <v>821</v>
      </c>
      <c r="B70" s="2">
        <f ca="1">RAND()</f>
        <v>0.78641760472069244</v>
      </c>
      <c r="C70" s="7">
        <v>1.6160838523646581E-2</v>
      </c>
    </row>
    <row r="71" spans="1:3" x14ac:dyDescent="0.35">
      <c r="A71" s="1" t="s">
        <v>1537</v>
      </c>
      <c r="B71" s="2">
        <f ca="1">RAND()</f>
        <v>0.65320502407044734</v>
      </c>
      <c r="C71" s="7">
        <v>1.6429572289784589E-2</v>
      </c>
    </row>
    <row r="72" spans="1:3" x14ac:dyDescent="0.35">
      <c r="A72" s="1" t="s">
        <v>80</v>
      </c>
      <c r="B72" s="2">
        <f ca="1">RAND()</f>
        <v>0.60578445714386808</v>
      </c>
      <c r="C72" s="7">
        <v>1.6483415338711671E-2</v>
      </c>
    </row>
    <row r="73" spans="1:3" x14ac:dyDescent="0.35">
      <c r="A73" s="1" t="s">
        <v>644</v>
      </c>
      <c r="B73" s="2">
        <f ca="1">RAND()</f>
        <v>1.7610083443126978E-2</v>
      </c>
      <c r="C73" s="7">
        <v>1.6520777813277321E-2</v>
      </c>
    </row>
    <row r="74" spans="1:3" x14ac:dyDescent="0.35">
      <c r="A74" s="1" t="s">
        <v>297</v>
      </c>
      <c r="B74" s="2">
        <f ca="1">RAND()</f>
        <v>0.5929647569995965</v>
      </c>
      <c r="C74" s="7">
        <v>1.7048833382930395E-2</v>
      </c>
    </row>
    <row r="75" spans="1:3" x14ac:dyDescent="0.35">
      <c r="A75" s="1" t="s">
        <v>804</v>
      </c>
      <c r="B75" s="2">
        <f ca="1">RAND()</f>
        <v>0.33852291736471984</v>
      </c>
      <c r="C75" s="7">
        <v>1.731587775961696E-2</v>
      </c>
    </row>
    <row r="76" spans="1:3" x14ac:dyDescent="0.35">
      <c r="A76" s="1" t="s">
        <v>484</v>
      </c>
      <c r="B76" s="2">
        <f ca="1">RAND()</f>
        <v>0.86737190560898836</v>
      </c>
      <c r="C76" s="7">
        <v>1.7555929293862738E-2</v>
      </c>
    </row>
    <row r="77" spans="1:3" x14ac:dyDescent="0.35">
      <c r="A77" s="1" t="s">
        <v>275</v>
      </c>
      <c r="B77" s="2">
        <f ca="1">RAND()</f>
        <v>0.50404364653849154</v>
      </c>
      <c r="C77" s="7">
        <v>1.7564695210247061E-2</v>
      </c>
    </row>
    <row r="78" spans="1:3" x14ac:dyDescent="0.35">
      <c r="A78" s="1" t="s">
        <v>1455</v>
      </c>
      <c r="B78" s="2">
        <f ca="1">RAND()</f>
        <v>0.33553790513264947</v>
      </c>
      <c r="C78" s="7">
        <v>1.8380947981134543E-2</v>
      </c>
    </row>
    <row r="79" spans="1:3" x14ac:dyDescent="0.35">
      <c r="A79" s="1" t="s">
        <v>354</v>
      </c>
      <c r="B79" s="2">
        <f ca="1">RAND()</f>
        <v>0.31922664589635708</v>
      </c>
      <c r="C79" s="7">
        <v>1.9204305903310792E-2</v>
      </c>
    </row>
    <row r="80" spans="1:3" x14ac:dyDescent="0.35">
      <c r="A80" s="1" t="s">
        <v>235</v>
      </c>
      <c r="B80" s="2">
        <f ca="1">RAND()</f>
        <v>0.99086089042930303</v>
      </c>
      <c r="C80" s="7">
        <v>1.9325440311844688E-2</v>
      </c>
    </row>
    <row r="81" spans="1:3" x14ac:dyDescent="0.35">
      <c r="A81" s="1" t="s">
        <v>50</v>
      </c>
      <c r="B81" s="2">
        <f ca="1">RAND()</f>
        <v>0.2935610970326209</v>
      </c>
      <c r="C81" s="7">
        <v>1.9823480129398829E-2</v>
      </c>
    </row>
    <row r="82" spans="1:3" x14ac:dyDescent="0.35">
      <c r="A82" s="1" t="s">
        <v>1505</v>
      </c>
      <c r="B82" s="2">
        <f ca="1">RAND()</f>
        <v>0.37404934413305146</v>
      </c>
      <c r="C82" s="7">
        <v>2.0174298622523623E-2</v>
      </c>
    </row>
    <row r="83" spans="1:3" x14ac:dyDescent="0.35">
      <c r="A83" s="1" t="s">
        <v>174</v>
      </c>
      <c r="B83" s="2">
        <f ca="1">RAND()</f>
        <v>0.46837516682058167</v>
      </c>
      <c r="C83" s="7">
        <v>2.0416992211085172E-2</v>
      </c>
    </row>
    <row r="84" spans="1:3" x14ac:dyDescent="0.35">
      <c r="A84" s="1" t="s">
        <v>803</v>
      </c>
      <c r="B84" s="2">
        <f ca="1">RAND()</f>
        <v>0.59380226378795153</v>
      </c>
      <c r="C84" s="7">
        <v>2.0443598174225253E-2</v>
      </c>
    </row>
    <row r="85" spans="1:3" x14ac:dyDescent="0.35">
      <c r="A85" s="1" t="s">
        <v>799</v>
      </c>
      <c r="B85" s="2">
        <f ca="1">RAND()</f>
        <v>0.17733327804799648</v>
      </c>
      <c r="C85" s="7">
        <v>2.0532102125538798E-2</v>
      </c>
    </row>
    <row r="86" spans="1:3" x14ac:dyDescent="0.35">
      <c r="A86" s="1" t="s">
        <v>937</v>
      </c>
      <c r="B86" s="2">
        <f ca="1">RAND()</f>
        <v>0.21312730322695572</v>
      </c>
      <c r="C86" s="7">
        <v>2.0774192435544792E-2</v>
      </c>
    </row>
    <row r="87" spans="1:3" x14ac:dyDescent="0.35">
      <c r="A87" s="1" t="s">
        <v>339</v>
      </c>
      <c r="B87" s="2">
        <f ca="1">RAND()</f>
        <v>0.45127969035488635</v>
      </c>
      <c r="C87" s="7">
        <v>2.1184474350400939E-2</v>
      </c>
    </row>
    <row r="88" spans="1:3" x14ac:dyDescent="0.35">
      <c r="A88" s="1" t="s">
        <v>109</v>
      </c>
      <c r="B88" s="2">
        <f ca="1">RAND()</f>
        <v>8.8722680588784408E-2</v>
      </c>
      <c r="C88" s="7">
        <v>2.1395796684665402E-2</v>
      </c>
    </row>
    <row r="89" spans="1:3" x14ac:dyDescent="0.35">
      <c r="A89" s="1" t="s">
        <v>602</v>
      </c>
      <c r="B89" s="2">
        <f ca="1">RAND()</f>
        <v>0.36185434128260874</v>
      </c>
      <c r="C89" s="7">
        <v>2.1639113305327418E-2</v>
      </c>
    </row>
    <row r="90" spans="1:3" x14ac:dyDescent="0.35">
      <c r="A90" s="1" t="s">
        <v>540</v>
      </c>
      <c r="B90" s="2">
        <f ca="1">RAND()</f>
        <v>0.71369869522392948</v>
      </c>
      <c r="C90" s="7">
        <v>2.1651307632767014E-2</v>
      </c>
    </row>
    <row r="91" spans="1:3" x14ac:dyDescent="0.35">
      <c r="A91" s="1" t="s">
        <v>324</v>
      </c>
      <c r="B91" s="2">
        <f ca="1">RAND()</f>
        <v>5.2529279206565693E-2</v>
      </c>
      <c r="C91" s="7">
        <v>2.1751756213842732E-2</v>
      </c>
    </row>
    <row r="92" spans="1:3" x14ac:dyDescent="0.35">
      <c r="A92" s="1" t="s">
        <v>482</v>
      </c>
      <c r="B92" s="2">
        <f ca="1">RAND()</f>
        <v>0.32089382581729575</v>
      </c>
      <c r="C92" s="7">
        <v>2.2035589906337139E-2</v>
      </c>
    </row>
    <row r="93" spans="1:3" x14ac:dyDescent="0.35">
      <c r="A93" s="1" t="s">
        <v>185</v>
      </c>
      <c r="B93" s="2">
        <f ca="1">RAND()</f>
        <v>9.5935734791923188E-2</v>
      </c>
      <c r="C93" s="7">
        <v>2.2148719026616637E-2</v>
      </c>
    </row>
    <row r="94" spans="1:3" x14ac:dyDescent="0.35">
      <c r="A94" s="1" t="s">
        <v>518</v>
      </c>
      <c r="B94" s="2">
        <f ca="1">RAND()</f>
        <v>0.7528439429975432</v>
      </c>
      <c r="C94" s="7">
        <v>2.2335525747009366E-2</v>
      </c>
    </row>
    <row r="95" spans="1:3" x14ac:dyDescent="0.35">
      <c r="A95" s="1" t="s">
        <v>115</v>
      </c>
      <c r="B95" s="2">
        <f ca="1">RAND()</f>
        <v>0.54781345025644224</v>
      </c>
      <c r="C95" s="7">
        <v>2.2657412630866625E-2</v>
      </c>
    </row>
    <row r="96" spans="1:3" x14ac:dyDescent="0.35">
      <c r="A96" s="1" t="s">
        <v>256</v>
      </c>
      <c r="B96" s="2">
        <f ca="1">RAND()</f>
        <v>0.77610271747520598</v>
      </c>
      <c r="C96" s="7">
        <v>2.3092635884040869E-2</v>
      </c>
    </row>
    <row r="97" spans="1:3" x14ac:dyDescent="0.35">
      <c r="A97" s="1" t="s">
        <v>1648</v>
      </c>
      <c r="B97" s="2">
        <f ca="1">RAND()</f>
        <v>0.27020415827838073</v>
      </c>
      <c r="C97" s="7">
        <v>2.3126164183547293E-2</v>
      </c>
    </row>
    <row r="98" spans="1:3" x14ac:dyDescent="0.35">
      <c r="A98" s="1" t="s">
        <v>683</v>
      </c>
      <c r="B98" s="2">
        <f ca="1">RAND()</f>
        <v>0.93057615497436186</v>
      </c>
      <c r="C98" s="7">
        <v>2.3193686258131119E-2</v>
      </c>
    </row>
    <row r="99" spans="1:3" x14ac:dyDescent="0.35">
      <c r="A99" s="1" t="s">
        <v>1023</v>
      </c>
      <c r="B99" s="2">
        <f ca="1">RAND()</f>
        <v>0.61609392423203579</v>
      </c>
      <c r="C99" s="7">
        <v>2.3382771745808606E-2</v>
      </c>
    </row>
    <row r="100" spans="1:3" x14ac:dyDescent="0.35">
      <c r="A100" s="1" t="s">
        <v>780</v>
      </c>
      <c r="B100" s="2">
        <f ca="1">RAND()</f>
        <v>0.89259479056224966</v>
      </c>
      <c r="C100" s="7">
        <v>2.3422111082451513E-2</v>
      </c>
    </row>
    <row r="101" spans="1:3" x14ac:dyDescent="0.35">
      <c r="A101" s="1" t="s">
        <v>412</v>
      </c>
      <c r="B101" s="2">
        <f ca="1">RAND()</f>
        <v>0.75649992674459798</v>
      </c>
      <c r="C101" s="7">
        <v>2.3489074312749048E-2</v>
      </c>
    </row>
    <row r="102" spans="1:3" x14ac:dyDescent="0.35">
      <c r="A102" s="1" t="s">
        <v>99</v>
      </c>
      <c r="B102" s="2">
        <f ca="1">RAND()</f>
        <v>0.23505344551219709</v>
      </c>
      <c r="C102" s="7">
        <v>2.3877116848780688E-2</v>
      </c>
    </row>
    <row r="103" spans="1:3" x14ac:dyDescent="0.35">
      <c r="A103" s="1" t="s">
        <v>270</v>
      </c>
      <c r="B103" s="2">
        <f ca="1">RAND()</f>
        <v>0.62354417414711216</v>
      </c>
      <c r="C103" s="7">
        <v>2.3996907457959682E-2</v>
      </c>
    </row>
    <row r="104" spans="1:3" x14ac:dyDescent="0.35">
      <c r="A104" s="1" t="s">
        <v>354</v>
      </c>
      <c r="B104" s="2">
        <f ca="1">RAND()</f>
        <v>0.89718472679535233</v>
      </c>
      <c r="C104" s="7">
        <v>2.4029067920607217E-2</v>
      </c>
    </row>
    <row r="105" spans="1:3" x14ac:dyDescent="0.35">
      <c r="A105" s="1" t="s">
        <v>590</v>
      </c>
      <c r="B105" s="2">
        <f ca="1">RAND()</f>
        <v>0.16493708036200916</v>
      </c>
      <c r="C105" s="7">
        <v>2.4057241193024548E-2</v>
      </c>
    </row>
    <row r="106" spans="1:3" x14ac:dyDescent="0.35">
      <c r="A106" s="1" t="s">
        <v>1383</v>
      </c>
      <c r="B106" s="2">
        <f ca="1">RAND()</f>
        <v>0.12348439611333817</v>
      </c>
      <c r="C106" s="7">
        <v>2.4142818380436748E-2</v>
      </c>
    </row>
    <row r="107" spans="1:3" x14ac:dyDescent="0.35">
      <c r="A107" s="1" t="s">
        <v>1313</v>
      </c>
      <c r="B107" s="2">
        <f ca="1">RAND()</f>
        <v>0.73684667616795507</v>
      </c>
      <c r="C107" s="7">
        <v>2.4162410785494637E-2</v>
      </c>
    </row>
    <row r="108" spans="1:3" x14ac:dyDescent="0.35">
      <c r="A108" s="1" t="s">
        <v>510</v>
      </c>
      <c r="B108" s="2">
        <f ca="1">RAND()</f>
        <v>0.59171113690377886</v>
      </c>
      <c r="C108" s="7">
        <v>2.4185095421563774E-2</v>
      </c>
    </row>
    <row r="109" spans="1:3" x14ac:dyDescent="0.35">
      <c r="A109" s="1" t="s">
        <v>269</v>
      </c>
      <c r="B109" s="2">
        <f ca="1">RAND()</f>
        <v>0.21258428038024224</v>
      </c>
      <c r="C109" s="7">
        <v>2.5046061012399812E-2</v>
      </c>
    </row>
    <row r="110" spans="1:3" x14ac:dyDescent="0.35">
      <c r="A110" s="1" t="s">
        <v>303</v>
      </c>
      <c r="B110" s="2">
        <f ca="1">RAND()</f>
        <v>0.79610270097363778</v>
      </c>
      <c r="C110" s="7">
        <v>2.5270580769398032E-2</v>
      </c>
    </row>
    <row r="111" spans="1:3" x14ac:dyDescent="0.35">
      <c r="A111" s="1" t="s">
        <v>1172</v>
      </c>
      <c r="B111" s="2">
        <f ca="1">RAND()</f>
        <v>0.499420951502904</v>
      </c>
      <c r="C111" s="7">
        <v>2.5776085116794523E-2</v>
      </c>
    </row>
    <row r="112" spans="1:3" x14ac:dyDescent="0.35">
      <c r="A112" s="1" t="s">
        <v>621</v>
      </c>
      <c r="B112" s="2">
        <f ca="1">RAND()</f>
        <v>7.3997224505472636E-2</v>
      </c>
      <c r="C112" s="7">
        <v>2.634394411083707E-2</v>
      </c>
    </row>
    <row r="113" spans="1:3" x14ac:dyDescent="0.35">
      <c r="A113" s="1" t="s">
        <v>497</v>
      </c>
      <c r="B113" s="2">
        <f ca="1">RAND()</f>
        <v>0.86958000194088625</v>
      </c>
      <c r="C113" s="7">
        <v>2.6420927836388275E-2</v>
      </c>
    </row>
    <row r="114" spans="1:3" x14ac:dyDescent="0.35">
      <c r="A114" s="1" t="s">
        <v>537</v>
      </c>
      <c r="B114" s="2">
        <f ca="1">RAND()</f>
        <v>0.59397781639495462</v>
      </c>
      <c r="C114" s="7">
        <v>2.6678590891521581E-2</v>
      </c>
    </row>
    <row r="115" spans="1:3" x14ac:dyDescent="0.35">
      <c r="A115" s="1" t="s">
        <v>5</v>
      </c>
      <c r="B115" s="2">
        <f ca="1">RAND()</f>
        <v>0.85097986978825824</v>
      </c>
      <c r="C115" s="7">
        <v>2.6882721948721544E-2</v>
      </c>
    </row>
    <row r="116" spans="1:3" x14ac:dyDescent="0.35">
      <c r="A116" s="1" t="s">
        <v>78</v>
      </c>
      <c r="B116" s="2">
        <f ca="1">RAND()</f>
        <v>0.21397276962330813</v>
      </c>
      <c r="C116" s="7">
        <v>2.7023688027005166E-2</v>
      </c>
    </row>
    <row r="117" spans="1:3" x14ac:dyDescent="0.35">
      <c r="A117" s="1" t="s">
        <v>163</v>
      </c>
      <c r="B117" s="2">
        <f ca="1">RAND()</f>
        <v>0.64533873984983237</v>
      </c>
      <c r="C117" s="7">
        <v>2.7456666345986536E-2</v>
      </c>
    </row>
    <row r="118" spans="1:3" x14ac:dyDescent="0.35">
      <c r="A118" s="1" t="s">
        <v>604</v>
      </c>
      <c r="B118" s="2">
        <f ca="1">RAND()</f>
        <v>0.4228560812895964</v>
      </c>
      <c r="C118" s="7">
        <v>2.7590107242289275E-2</v>
      </c>
    </row>
    <row r="119" spans="1:3" x14ac:dyDescent="0.35">
      <c r="A119" s="1" t="s">
        <v>1063</v>
      </c>
      <c r="B119" s="2">
        <f ca="1">RAND()</f>
        <v>0.78192160096743502</v>
      </c>
      <c r="C119" s="7">
        <v>2.7682580070568119E-2</v>
      </c>
    </row>
    <row r="120" spans="1:3" x14ac:dyDescent="0.35">
      <c r="A120" s="1" t="s">
        <v>448</v>
      </c>
      <c r="B120" s="2">
        <f ca="1">RAND()</f>
        <v>0.70051088188577515</v>
      </c>
      <c r="C120" s="7">
        <v>2.8222621210220677E-2</v>
      </c>
    </row>
    <row r="121" spans="1:3" x14ac:dyDescent="0.35">
      <c r="A121" s="1" t="s">
        <v>323</v>
      </c>
      <c r="B121" s="2">
        <f ca="1">RAND()</f>
        <v>2.2730222019739843E-2</v>
      </c>
      <c r="C121" s="7">
        <v>2.8390952746602083E-2</v>
      </c>
    </row>
    <row r="122" spans="1:3" x14ac:dyDescent="0.35">
      <c r="A122" s="1" t="s">
        <v>644</v>
      </c>
      <c r="B122" s="2">
        <f ca="1">RAND()</f>
        <v>0.57315032224896401</v>
      </c>
      <c r="C122" s="7">
        <v>2.8526464694476061E-2</v>
      </c>
    </row>
    <row r="123" spans="1:3" x14ac:dyDescent="0.35">
      <c r="A123" s="1" t="s">
        <v>339</v>
      </c>
      <c r="B123" s="2">
        <f ca="1">RAND()</f>
        <v>0.48038691334215822</v>
      </c>
      <c r="C123" s="7">
        <v>2.8739609277894651E-2</v>
      </c>
    </row>
    <row r="124" spans="1:3" x14ac:dyDescent="0.35">
      <c r="A124" s="1" t="s">
        <v>1168</v>
      </c>
      <c r="B124" s="2">
        <f ca="1">RAND()</f>
        <v>0.18050043376062996</v>
      </c>
      <c r="C124" s="7">
        <v>2.8831950393171879E-2</v>
      </c>
    </row>
    <row r="125" spans="1:3" x14ac:dyDescent="0.35">
      <c r="A125" s="1" t="s">
        <v>621</v>
      </c>
      <c r="B125" s="2">
        <f ca="1">RAND()</f>
        <v>0.33242793164682705</v>
      </c>
      <c r="C125" s="7">
        <v>2.9020829642861568E-2</v>
      </c>
    </row>
    <row r="126" spans="1:3" x14ac:dyDescent="0.35">
      <c r="A126" s="1" t="s">
        <v>239</v>
      </c>
      <c r="B126" s="2">
        <f ca="1">RAND()</f>
        <v>0.77700783019263386</v>
      </c>
      <c r="C126" s="7">
        <v>2.9172318104015105E-2</v>
      </c>
    </row>
    <row r="127" spans="1:3" x14ac:dyDescent="0.35">
      <c r="A127" s="1" t="s">
        <v>4</v>
      </c>
      <c r="B127" s="2">
        <f ca="1">RAND()</f>
        <v>0.5898236896518162</v>
      </c>
      <c r="C127" s="7">
        <v>2.9281662731171942E-2</v>
      </c>
    </row>
    <row r="128" spans="1:3" x14ac:dyDescent="0.35">
      <c r="A128" s="1" t="s">
        <v>670</v>
      </c>
      <c r="B128" s="2">
        <f ca="1">RAND()</f>
        <v>7.6533672709635181E-2</v>
      </c>
      <c r="C128" s="7">
        <v>3.0044439727422656E-2</v>
      </c>
    </row>
    <row r="129" spans="1:3" x14ac:dyDescent="0.35">
      <c r="A129" s="1" t="s">
        <v>478</v>
      </c>
      <c r="B129" s="2">
        <f ca="1">RAND()</f>
        <v>0.2746191336827879</v>
      </c>
      <c r="C129" s="7">
        <v>3.0506328267411065E-2</v>
      </c>
    </row>
    <row r="130" spans="1:3" x14ac:dyDescent="0.35">
      <c r="A130" s="1" t="s">
        <v>541</v>
      </c>
      <c r="B130" s="2">
        <f ca="1">RAND()</f>
        <v>0.51226217426057596</v>
      </c>
      <c r="C130" s="7">
        <v>3.0533506881268213E-2</v>
      </c>
    </row>
    <row r="131" spans="1:3" x14ac:dyDescent="0.35">
      <c r="A131" s="1" t="s">
        <v>56</v>
      </c>
      <c r="B131" s="2">
        <f ca="1">RAND()</f>
        <v>0.98078800763990126</v>
      </c>
      <c r="C131" s="7">
        <v>3.0834856516553488E-2</v>
      </c>
    </row>
    <row r="132" spans="1:3" x14ac:dyDescent="0.35">
      <c r="A132" s="1" t="s">
        <v>1359</v>
      </c>
      <c r="B132" s="2">
        <f ca="1">RAND()</f>
        <v>4.321617840548031E-2</v>
      </c>
      <c r="C132" s="7">
        <v>3.0905855660371628E-2</v>
      </c>
    </row>
    <row r="133" spans="1:3" x14ac:dyDescent="0.35">
      <c r="A133" s="1" t="s">
        <v>473</v>
      </c>
      <c r="B133" s="2">
        <f ca="1">RAND()</f>
        <v>0.95412809778578123</v>
      </c>
      <c r="C133" s="7">
        <v>3.0997921320668143E-2</v>
      </c>
    </row>
    <row r="134" spans="1:3" x14ac:dyDescent="0.35">
      <c r="A134" s="1" t="s">
        <v>575</v>
      </c>
      <c r="B134" s="2">
        <f ca="1">RAND()</f>
        <v>0.18268172563535123</v>
      </c>
      <c r="C134" s="7">
        <v>3.1145380179648408E-2</v>
      </c>
    </row>
    <row r="135" spans="1:3" x14ac:dyDescent="0.35">
      <c r="A135" s="1" t="s">
        <v>384</v>
      </c>
      <c r="B135" s="2">
        <f ca="1">RAND()</f>
        <v>0.8835554620964523</v>
      </c>
      <c r="C135" s="7">
        <v>3.1246801531641166E-2</v>
      </c>
    </row>
    <row r="136" spans="1:3" x14ac:dyDescent="0.35">
      <c r="A136" s="1" t="s">
        <v>632</v>
      </c>
      <c r="B136" s="2">
        <f ca="1">RAND()</f>
        <v>0.84896911698545396</v>
      </c>
      <c r="C136" s="7">
        <v>3.1344283506107962E-2</v>
      </c>
    </row>
    <row r="137" spans="1:3" x14ac:dyDescent="0.35">
      <c r="A137" s="1" t="s">
        <v>83</v>
      </c>
      <c r="B137" s="2">
        <f ca="1">RAND()</f>
        <v>0.79724298412259154</v>
      </c>
      <c r="C137" s="7">
        <v>3.1433008258117234E-2</v>
      </c>
    </row>
    <row r="138" spans="1:3" x14ac:dyDescent="0.35">
      <c r="A138" s="1" t="s">
        <v>906</v>
      </c>
      <c r="B138" s="2">
        <f ca="1">RAND()</f>
        <v>0.39837736756830777</v>
      </c>
      <c r="C138" s="7">
        <v>3.1436557373095586E-2</v>
      </c>
    </row>
    <row r="139" spans="1:3" x14ac:dyDescent="0.35">
      <c r="A139" s="1" t="s">
        <v>192</v>
      </c>
      <c r="B139" s="2">
        <f ca="1">RAND()</f>
        <v>0.42915559405390447</v>
      </c>
      <c r="C139" s="7">
        <v>3.1544331866549036E-2</v>
      </c>
    </row>
    <row r="140" spans="1:3" x14ac:dyDescent="0.35">
      <c r="A140" s="1" t="s">
        <v>1636</v>
      </c>
      <c r="B140" s="2">
        <f ca="1">RAND()</f>
        <v>0.94196970771315214</v>
      </c>
      <c r="C140" s="7">
        <v>3.1630219852318397E-2</v>
      </c>
    </row>
    <row r="141" spans="1:3" x14ac:dyDescent="0.35">
      <c r="A141" s="1" t="s">
        <v>354</v>
      </c>
      <c r="B141" s="2">
        <f ca="1">RAND()</f>
        <v>0.651817592672707</v>
      </c>
      <c r="C141" s="7">
        <v>3.1686637136697282E-2</v>
      </c>
    </row>
    <row r="142" spans="1:3" x14ac:dyDescent="0.35">
      <c r="A142" s="1" t="s">
        <v>1177</v>
      </c>
      <c r="B142" s="2">
        <f ca="1">RAND()</f>
        <v>0.69297402555668786</v>
      </c>
      <c r="C142" s="7">
        <v>3.1702004172650566E-2</v>
      </c>
    </row>
    <row r="143" spans="1:3" x14ac:dyDescent="0.35">
      <c r="A143" s="1" t="s">
        <v>50</v>
      </c>
      <c r="B143" s="2">
        <f ca="1">RAND()</f>
        <v>0.24708848414698115</v>
      </c>
      <c r="C143" s="7">
        <v>3.1743803934995318E-2</v>
      </c>
    </row>
    <row r="144" spans="1:3" x14ac:dyDescent="0.35">
      <c r="A144" s="1" t="s">
        <v>809</v>
      </c>
      <c r="B144" s="2">
        <f ca="1">RAND()</f>
        <v>0.77885097628731037</v>
      </c>
      <c r="C144" s="7">
        <v>3.2305798029236943E-2</v>
      </c>
    </row>
    <row r="145" spans="1:3" x14ac:dyDescent="0.35">
      <c r="A145" s="1" t="s">
        <v>1439</v>
      </c>
      <c r="B145" s="2">
        <f ca="1">RAND()</f>
        <v>0.89066478276078465</v>
      </c>
      <c r="C145" s="7">
        <v>3.2444135529696938E-2</v>
      </c>
    </row>
    <row r="146" spans="1:3" x14ac:dyDescent="0.35">
      <c r="A146" s="1" t="s">
        <v>659</v>
      </c>
      <c r="B146" s="2">
        <f ca="1">RAND()</f>
        <v>1.5385501640474697E-4</v>
      </c>
      <c r="C146" s="7">
        <v>3.2770024875803494E-2</v>
      </c>
    </row>
    <row r="147" spans="1:3" x14ac:dyDescent="0.35">
      <c r="A147" s="1" t="s">
        <v>1544</v>
      </c>
      <c r="B147" s="2">
        <f ca="1">RAND()</f>
        <v>0.33797636587087121</v>
      </c>
      <c r="C147" s="7">
        <v>3.2793168595840472E-2</v>
      </c>
    </row>
    <row r="148" spans="1:3" x14ac:dyDescent="0.35">
      <c r="A148" s="1" t="s">
        <v>15</v>
      </c>
      <c r="B148" s="2">
        <f ca="1">RAND()</f>
        <v>0.90874978863469869</v>
      </c>
      <c r="C148" s="7">
        <v>3.305149691346887E-2</v>
      </c>
    </row>
    <row r="149" spans="1:3" x14ac:dyDescent="0.35">
      <c r="A149" s="1" t="s">
        <v>646</v>
      </c>
      <c r="B149" s="2">
        <f ca="1">RAND()</f>
        <v>0.136240616678732</v>
      </c>
      <c r="C149" s="7">
        <v>3.3119428098712489E-2</v>
      </c>
    </row>
    <row r="150" spans="1:3" x14ac:dyDescent="0.35">
      <c r="A150" s="1" t="s">
        <v>34</v>
      </c>
      <c r="B150" s="2">
        <f ca="1">RAND()</f>
        <v>0.23268331179451263</v>
      </c>
      <c r="C150" s="7">
        <v>3.3400622130678848E-2</v>
      </c>
    </row>
    <row r="151" spans="1:3" x14ac:dyDescent="0.35">
      <c r="A151" s="1" t="s">
        <v>394</v>
      </c>
      <c r="B151" s="2">
        <f ca="1">RAND()</f>
        <v>0.92306778735991035</v>
      </c>
      <c r="C151" s="7">
        <v>3.3491841698881752E-2</v>
      </c>
    </row>
    <row r="152" spans="1:3" x14ac:dyDescent="0.35">
      <c r="A152" s="1" t="s">
        <v>1021</v>
      </c>
      <c r="B152" s="2">
        <f ca="1">RAND()</f>
        <v>0.23340759906778097</v>
      </c>
      <c r="C152" s="7">
        <v>3.3582499955140954E-2</v>
      </c>
    </row>
    <row r="153" spans="1:3" x14ac:dyDescent="0.35">
      <c r="A153" s="1" t="s">
        <v>674</v>
      </c>
      <c r="B153" s="2">
        <f ca="1">RAND()</f>
        <v>4.7432451716612145E-2</v>
      </c>
      <c r="C153" s="7">
        <v>3.3591249054036876E-2</v>
      </c>
    </row>
    <row r="154" spans="1:3" x14ac:dyDescent="0.35">
      <c r="A154" s="1" t="s">
        <v>58</v>
      </c>
      <c r="B154" s="2">
        <f ca="1">RAND()</f>
        <v>0.88134133925482627</v>
      </c>
      <c r="C154" s="7">
        <v>3.3621096114392124E-2</v>
      </c>
    </row>
    <row r="155" spans="1:3" x14ac:dyDescent="0.35">
      <c r="A155" s="1" t="s">
        <v>1008</v>
      </c>
      <c r="B155" s="2">
        <f ca="1">RAND()</f>
        <v>0.29618559981299675</v>
      </c>
      <c r="C155" s="7">
        <v>3.3680642031847396E-2</v>
      </c>
    </row>
    <row r="156" spans="1:3" x14ac:dyDescent="0.35">
      <c r="A156" s="1" t="s">
        <v>1009</v>
      </c>
      <c r="B156" s="2">
        <f ca="1">RAND()</f>
        <v>4.1503656157618418E-2</v>
      </c>
      <c r="C156" s="7">
        <v>3.3701464702840744E-2</v>
      </c>
    </row>
    <row r="157" spans="1:3" x14ac:dyDescent="0.35">
      <c r="A157" s="1" t="s">
        <v>108</v>
      </c>
      <c r="B157" s="2">
        <f ca="1">RAND()</f>
        <v>0.13263483931771602</v>
      </c>
      <c r="C157" s="7">
        <v>3.4376085638151643E-2</v>
      </c>
    </row>
    <row r="158" spans="1:3" x14ac:dyDescent="0.35">
      <c r="A158" s="1" t="s">
        <v>366</v>
      </c>
      <c r="B158" s="2">
        <f ca="1">RAND()</f>
        <v>0.98062489551486742</v>
      </c>
      <c r="C158" s="7">
        <v>3.4428913014525442E-2</v>
      </c>
    </row>
    <row r="159" spans="1:3" x14ac:dyDescent="0.35">
      <c r="A159" s="1" t="s">
        <v>554</v>
      </c>
      <c r="B159" s="2">
        <f ca="1">RAND()</f>
        <v>0.23510320826790132</v>
      </c>
      <c r="C159" s="7">
        <v>3.4638369296778548E-2</v>
      </c>
    </row>
    <row r="160" spans="1:3" x14ac:dyDescent="0.35">
      <c r="A160" s="1" t="s">
        <v>1446</v>
      </c>
      <c r="B160" s="2">
        <f ca="1">RAND()</f>
        <v>3.6594572622422161E-2</v>
      </c>
      <c r="C160" s="7">
        <v>3.4670946647016532E-2</v>
      </c>
    </row>
    <row r="161" spans="1:3" x14ac:dyDescent="0.35">
      <c r="A161" s="1" t="s">
        <v>242</v>
      </c>
      <c r="B161" s="2">
        <f ca="1">RAND()</f>
        <v>0.11836230122542024</v>
      </c>
      <c r="C161" s="7">
        <v>3.4900999284712908E-2</v>
      </c>
    </row>
    <row r="162" spans="1:3" x14ac:dyDescent="0.35">
      <c r="A162" s="1" t="s">
        <v>1434</v>
      </c>
      <c r="B162" s="2">
        <f ca="1">RAND()</f>
        <v>0.43320035483692321</v>
      </c>
      <c r="C162" s="7">
        <v>3.4937540771765474E-2</v>
      </c>
    </row>
    <row r="163" spans="1:3" x14ac:dyDescent="0.35">
      <c r="A163" s="1" t="s">
        <v>722</v>
      </c>
      <c r="B163" s="2">
        <f ca="1">RAND()</f>
        <v>0.91478938770201879</v>
      </c>
      <c r="C163" s="7">
        <v>3.509824473219092E-2</v>
      </c>
    </row>
    <row r="164" spans="1:3" x14ac:dyDescent="0.35">
      <c r="A164" s="1" t="s">
        <v>867</v>
      </c>
      <c r="B164" s="2">
        <f ca="1">RAND()</f>
        <v>1.1209108753560182E-2</v>
      </c>
      <c r="C164" s="7">
        <v>3.5496579526803296E-2</v>
      </c>
    </row>
    <row r="165" spans="1:3" x14ac:dyDescent="0.35">
      <c r="A165" s="1" t="s">
        <v>322</v>
      </c>
      <c r="B165" s="2">
        <f ca="1">RAND()</f>
        <v>0.26642891090257137</v>
      </c>
      <c r="C165" s="7">
        <v>3.5565063254474616E-2</v>
      </c>
    </row>
    <row r="166" spans="1:3" x14ac:dyDescent="0.35">
      <c r="A166" s="1" t="s">
        <v>1104</v>
      </c>
      <c r="B166" s="2">
        <f ca="1">RAND()</f>
        <v>0.72916118253002193</v>
      </c>
      <c r="C166" s="7">
        <v>3.5951244686986517E-2</v>
      </c>
    </row>
    <row r="167" spans="1:3" x14ac:dyDescent="0.35">
      <c r="A167" s="1" t="s">
        <v>16</v>
      </c>
      <c r="B167" s="2">
        <f ca="1">RAND()</f>
        <v>0.18326100442719084</v>
      </c>
      <c r="C167" s="7">
        <v>3.6496717376528376E-2</v>
      </c>
    </row>
    <row r="168" spans="1:3" x14ac:dyDescent="0.35">
      <c r="A168" s="1" t="s">
        <v>449</v>
      </c>
      <c r="B168" s="2">
        <f ca="1">RAND()</f>
        <v>0.56397077460998346</v>
      </c>
      <c r="C168" s="7">
        <v>3.6589688123328301E-2</v>
      </c>
    </row>
    <row r="169" spans="1:3" x14ac:dyDescent="0.35">
      <c r="A169" s="1" t="s">
        <v>1252</v>
      </c>
      <c r="B169" s="2">
        <f ca="1">RAND()</f>
        <v>0.89473198536370058</v>
      </c>
      <c r="C169" s="7">
        <v>3.6802426919046116E-2</v>
      </c>
    </row>
    <row r="170" spans="1:3" x14ac:dyDescent="0.35">
      <c r="A170" s="1" t="s">
        <v>1284</v>
      </c>
      <c r="B170" s="2">
        <f ca="1">RAND()</f>
        <v>0.81049770727891479</v>
      </c>
      <c r="C170" s="7">
        <v>3.7023277881403582E-2</v>
      </c>
    </row>
    <row r="171" spans="1:3" x14ac:dyDescent="0.35">
      <c r="A171" s="1" t="s">
        <v>590</v>
      </c>
      <c r="B171" s="2">
        <f ca="1">RAND()</f>
        <v>0.15216492939995052</v>
      </c>
      <c r="C171" s="7">
        <v>3.7208084841511391E-2</v>
      </c>
    </row>
    <row r="172" spans="1:3" x14ac:dyDescent="0.35">
      <c r="A172" s="1" t="s">
        <v>1493</v>
      </c>
      <c r="B172" s="2">
        <f ca="1">RAND()</f>
        <v>0.24418706198605622</v>
      </c>
      <c r="C172" s="7">
        <v>3.7226989421050627E-2</v>
      </c>
    </row>
    <row r="173" spans="1:3" x14ac:dyDescent="0.35">
      <c r="A173" s="1" t="s">
        <v>1506</v>
      </c>
      <c r="B173" s="2">
        <f ca="1">RAND()</f>
        <v>8.0444414394487018E-2</v>
      </c>
      <c r="C173" s="7">
        <v>3.7668504206308628E-2</v>
      </c>
    </row>
    <row r="174" spans="1:3" x14ac:dyDescent="0.35">
      <c r="A174" s="1" t="s">
        <v>940</v>
      </c>
      <c r="B174" s="2">
        <f ca="1">RAND()</f>
        <v>0.10522503742144762</v>
      </c>
      <c r="C174" s="7">
        <v>3.776278687279977E-2</v>
      </c>
    </row>
    <row r="175" spans="1:3" x14ac:dyDescent="0.35">
      <c r="A175" s="1" t="s">
        <v>744</v>
      </c>
      <c r="B175" s="2">
        <f ca="1">RAND()</f>
        <v>0.16128328229238809</v>
      </c>
      <c r="C175" s="7">
        <v>3.7988021442780462E-2</v>
      </c>
    </row>
    <row r="176" spans="1:3" x14ac:dyDescent="0.35">
      <c r="A176" s="1" t="s">
        <v>838</v>
      </c>
      <c r="B176" s="2">
        <f ca="1">RAND()</f>
        <v>0.83488254458785438</v>
      </c>
      <c r="C176" s="7">
        <v>3.822170647179346E-2</v>
      </c>
    </row>
    <row r="177" spans="1:3" x14ac:dyDescent="0.35">
      <c r="A177" s="1" t="s">
        <v>1467</v>
      </c>
      <c r="B177" s="2">
        <f ca="1">RAND()</f>
        <v>0.60030788294019488</v>
      </c>
      <c r="C177" s="7">
        <v>3.8328337033923021E-2</v>
      </c>
    </row>
    <row r="178" spans="1:3" x14ac:dyDescent="0.35">
      <c r="A178" s="1" t="s">
        <v>855</v>
      </c>
      <c r="B178" s="2">
        <f ca="1">RAND()</f>
        <v>0.2080915659936412</v>
      </c>
      <c r="C178" s="7">
        <v>3.8436655862293945E-2</v>
      </c>
    </row>
    <row r="179" spans="1:3" x14ac:dyDescent="0.35">
      <c r="A179" s="1" t="s">
        <v>1153</v>
      </c>
      <c r="B179" s="2">
        <f ca="1">RAND()</f>
        <v>0.59603348219125751</v>
      </c>
      <c r="C179" s="7">
        <v>3.8568026524455234E-2</v>
      </c>
    </row>
    <row r="180" spans="1:3" x14ac:dyDescent="0.35">
      <c r="A180" s="1" t="s">
        <v>372</v>
      </c>
      <c r="B180" s="2">
        <f ca="1">RAND()</f>
        <v>0.11848514940474686</v>
      </c>
      <c r="C180" s="7">
        <v>3.8678143038875179E-2</v>
      </c>
    </row>
    <row r="181" spans="1:3" x14ac:dyDescent="0.35">
      <c r="A181" s="1" t="s">
        <v>49</v>
      </c>
      <c r="B181" s="2">
        <f ca="1">RAND()</f>
        <v>0.4714198698301445</v>
      </c>
      <c r="C181" s="7">
        <v>3.8781444563929623E-2</v>
      </c>
    </row>
    <row r="182" spans="1:3" x14ac:dyDescent="0.35">
      <c r="A182" s="1" t="s">
        <v>7</v>
      </c>
      <c r="B182" s="2">
        <f ca="1">RAND()</f>
        <v>3.6769627941167116E-2</v>
      </c>
      <c r="C182" s="7">
        <v>3.8784614316131116E-2</v>
      </c>
    </row>
    <row r="183" spans="1:3" x14ac:dyDescent="0.35">
      <c r="A183" s="1" t="s">
        <v>1201</v>
      </c>
      <c r="B183" s="2">
        <f ca="1">RAND()</f>
        <v>0.19576370959242206</v>
      </c>
      <c r="C183" s="7">
        <v>3.9150650673325904E-2</v>
      </c>
    </row>
    <row r="184" spans="1:3" x14ac:dyDescent="0.35">
      <c r="A184" s="1" t="s">
        <v>480</v>
      </c>
      <c r="B184" s="2">
        <f ca="1">RAND()</f>
        <v>0.97014762427808299</v>
      </c>
      <c r="C184" s="7">
        <v>3.9311721282579759E-2</v>
      </c>
    </row>
    <row r="185" spans="1:3" x14ac:dyDescent="0.35">
      <c r="A185" s="1" t="s">
        <v>105</v>
      </c>
      <c r="B185" s="2">
        <f ca="1">RAND()</f>
        <v>0.93506462699244597</v>
      </c>
      <c r="C185" s="7">
        <v>3.9321046229801926E-2</v>
      </c>
    </row>
    <row r="186" spans="1:3" x14ac:dyDescent="0.35">
      <c r="A186" s="1" t="s">
        <v>754</v>
      </c>
      <c r="B186" s="2">
        <f ca="1">RAND()</f>
        <v>0.58715455261225435</v>
      </c>
      <c r="C186" s="7">
        <v>3.9398621176557236E-2</v>
      </c>
    </row>
    <row r="187" spans="1:3" x14ac:dyDescent="0.35">
      <c r="A187" s="1" t="s">
        <v>7</v>
      </c>
      <c r="B187" s="2">
        <f ca="1">RAND()</f>
        <v>0.51098852327990241</v>
      </c>
      <c r="C187" s="7">
        <v>3.9547945318799349E-2</v>
      </c>
    </row>
    <row r="188" spans="1:3" x14ac:dyDescent="0.35">
      <c r="A188" s="1" t="s">
        <v>94</v>
      </c>
      <c r="B188" s="2">
        <f ca="1">RAND()</f>
        <v>0.57533922589587061</v>
      </c>
      <c r="C188" s="7">
        <v>4.0024716840140528E-2</v>
      </c>
    </row>
    <row r="189" spans="1:3" x14ac:dyDescent="0.35">
      <c r="A189" s="1" t="s">
        <v>465</v>
      </c>
      <c r="B189" s="2">
        <f ca="1">RAND()</f>
        <v>0.61969859888731993</v>
      </c>
      <c r="C189" s="7">
        <v>4.0374468960386767E-2</v>
      </c>
    </row>
    <row r="190" spans="1:3" x14ac:dyDescent="0.35">
      <c r="A190" s="1" t="s">
        <v>6</v>
      </c>
      <c r="B190" s="2">
        <f ca="1">RAND()</f>
        <v>0.13848849964565046</v>
      </c>
      <c r="C190" s="7">
        <v>4.056756999765232E-2</v>
      </c>
    </row>
    <row r="191" spans="1:3" x14ac:dyDescent="0.35">
      <c r="A191" s="1" t="s">
        <v>107</v>
      </c>
      <c r="B191" s="2">
        <f ca="1">RAND()</f>
        <v>0.9961139607239633</v>
      </c>
      <c r="C191" s="7">
        <v>4.067484932323806E-2</v>
      </c>
    </row>
    <row r="192" spans="1:3" x14ac:dyDescent="0.35">
      <c r="A192" s="1" t="s">
        <v>608</v>
      </c>
      <c r="B192" s="2">
        <f ca="1">RAND()</f>
        <v>0.78113697092990253</v>
      </c>
      <c r="C192" s="7">
        <v>4.0742339889004886E-2</v>
      </c>
    </row>
    <row r="193" spans="1:3" x14ac:dyDescent="0.35">
      <c r="A193" s="1" t="s">
        <v>112</v>
      </c>
      <c r="B193" s="2">
        <f ca="1">RAND()</f>
        <v>0.6117547080133694</v>
      </c>
      <c r="C193" s="7">
        <v>4.0782440130246567E-2</v>
      </c>
    </row>
    <row r="194" spans="1:3" x14ac:dyDescent="0.35">
      <c r="A194" s="1" t="s">
        <v>1354</v>
      </c>
      <c r="B194" s="2">
        <f ca="1">RAND()</f>
        <v>0.96601112241219111</v>
      </c>
      <c r="C194" s="7">
        <v>4.0782525775416856E-2</v>
      </c>
    </row>
    <row r="195" spans="1:3" x14ac:dyDescent="0.35">
      <c r="A195" s="1" t="s">
        <v>785</v>
      </c>
      <c r="B195" s="2">
        <f ca="1">RAND()</f>
        <v>0.67830303580020812</v>
      </c>
      <c r="C195" s="7">
        <v>4.0887405362726836E-2</v>
      </c>
    </row>
    <row r="196" spans="1:3" x14ac:dyDescent="0.35">
      <c r="A196" s="1" t="s">
        <v>28</v>
      </c>
      <c r="B196" s="2">
        <f ca="1">RAND()</f>
        <v>1.2102222265279794E-2</v>
      </c>
      <c r="C196" s="7">
        <v>4.1076230618771969E-2</v>
      </c>
    </row>
    <row r="197" spans="1:3" x14ac:dyDescent="0.35">
      <c r="A197" s="1" t="s">
        <v>917</v>
      </c>
      <c r="B197" s="2">
        <f ca="1">RAND()</f>
        <v>0.8512343858087098</v>
      </c>
      <c r="C197" s="7">
        <v>4.1182921313143273E-2</v>
      </c>
    </row>
    <row r="198" spans="1:3" x14ac:dyDescent="0.35">
      <c r="A198" s="1" t="s">
        <v>711</v>
      </c>
      <c r="B198" s="2">
        <f ca="1">RAND()</f>
        <v>0.87431916533803633</v>
      </c>
      <c r="C198" s="7">
        <v>4.1471725716970553E-2</v>
      </c>
    </row>
    <row r="199" spans="1:3" x14ac:dyDescent="0.35">
      <c r="A199" s="1" t="s">
        <v>557</v>
      </c>
      <c r="B199" s="2">
        <f ca="1">RAND()</f>
        <v>7.0971334959651688E-2</v>
      </c>
      <c r="C199" s="7">
        <v>4.1591822052201688E-2</v>
      </c>
    </row>
    <row r="200" spans="1:3" x14ac:dyDescent="0.35">
      <c r="A200" s="1" t="s">
        <v>23</v>
      </c>
      <c r="B200" s="2">
        <f ca="1">RAND()</f>
        <v>0.53563411613448131</v>
      </c>
      <c r="C200" s="7">
        <v>4.1643199068331027E-2</v>
      </c>
    </row>
    <row r="201" spans="1:3" x14ac:dyDescent="0.35">
      <c r="A201" s="1" t="s">
        <v>172</v>
      </c>
      <c r="B201" s="2">
        <f ca="1">RAND()</f>
        <v>0.67485774248471686</v>
      </c>
      <c r="C201" s="7">
        <v>4.1673254922780623E-2</v>
      </c>
    </row>
    <row r="202" spans="1:3" x14ac:dyDescent="0.35">
      <c r="A202" s="1" t="s">
        <v>590</v>
      </c>
      <c r="B202" s="2">
        <f ca="1">RAND()</f>
        <v>0.10896903515287781</v>
      </c>
      <c r="C202" s="7">
        <v>4.1842749772597276E-2</v>
      </c>
    </row>
    <row r="203" spans="1:3" x14ac:dyDescent="0.35">
      <c r="A203" s="1" t="s">
        <v>248</v>
      </c>
      <c r="B203" s="2">
        <f ca="1">RAND()</f>
        <v>0.35808933494131379</v>
      </c>
      <c r="C203" s="7">
        <v>4.1893214068189022E-2</v>
      </c>
    </row>
    <row r="204" spans="1:3" x14ac:dyDescent="0.35">
      <c r="A204" s="1" t="s">
        <v>177</v>
      </c>
      <c r="B204" s="2">
        <f ca="1">RAND()</f>
        <v>0.12984954473043364</v>
      </c>
      <c r="C204" s="7">
        <v>4.2082283181255731E-2</v>
      </c>
    </row>
    <row r="205" spans="1:3" x14ac:dyDescent="0.35">
      <c r="A205" s="1" t="s">
        <v>162</v>
      </c>
      <c r="B205" s="2">
        <f ca="1">RAND()</f>
        <v>0.37256523419870946</v>
      </c>
      <c r="C205" s="7">
        <v>4.2414387304168244E-2</v>
      </c>
    </row>
    <row r="206" spans="1:3" x14ac:dyDescent="0.35">
      <c r="A206" s="1" t="s">
        <v>339</v>
      </c>
      <c r="B206" s="2">
        <f ca="1">RAND()</f>
        <v>0.71653725094302478</v>
      </c>
      <c r="C206" s="7">
        <v>4.2466189256251896E-2</v>
      </c>
    </row>
    <row r="207" spans="1:3" x14ac:dyDescent="0.35">
      <c r="A207" s="1" t="s">
        <v>105</v>
      </c>
      <c r="B207" s="2">
        <f ca="1">RAND()</f>
        <v>0.48479921729418463</v>
      </c>
      <c r="C207" s="7">
        <v>4.2789289878415349E-2</v>
      </c>
    </row>
    <row r="208" spans="1:3" x14ac:dyDescent="0.35">
      <c r="A208" s="1" t="s">
        <v>1194</v>
      </c>
      <c r="B208" s="2">
        <f ca="1">RAND()</f>
        <v>0.91823013163932177</v>
      </c>
      <c r="C208" s="7">
        <v>4.287213834672543E-2</v>
      </c>
    </row>
    <row r="209" spans="1:3" x14ac:dyDescent="0.35">
      <c r="A209" s="1" t="s">
        <v>885</v>
      </c>
      <c r="B209" s="2">
        <f ca="1">RAND()</f>
        <v>0.19389390943821538</v>
      </c>
      <c r="C209" s="7">
        <v>4.333939187993785E-2</v>
      </c>
    </row>
    <row r="210" spans="1:3" x14ac:dyDescent="0.35">
      <c r="A210" s="1" t="s">
        <v>321</v>
      </c>
      <c r="B210" s="2">
        <f ca="1">RAND()</f>
        <v>0.3331921308389223</v>
      </c>
      <c r="C210" s="7">
        <v>4.3400735374850785E-2</v>
      </c>
    </row>
    <row r="211" spans="1:3" x14ac:dyDescent="0.35">
      <c r="A211" s="1" t="s">
        <v>1086</v>
      </c>
      <c r="B211" s="2">
        <f ca="1">RAND()</f>
        <v>0.95435495480927346</v>
      </c>
      <c r="C211" s="7">
        <v>4.3527313760172048E-2</v>
      </c>
    </row>
    <row r="212" spans="1:3" x14ac:dyDescent="0.35">
      <c r="A212" s="1" t="s">
        <v>1268</v>
      </c>
      <c r="B212" s="2">
        <f ca="1">RAND()</f>
        <v>6.0637918509869881E-2</v>
      </c>
      <c r="C212" s="7">
        <v>4.3768159989879929E-2</v>
      </c>
    </row>
    <row r="213" spans="1:3" x14ac:dyDescent="0.35">
      <c r="A213" s="1" t="s">
        <v>1085</v>
      </c>
      <c r="B213" s="2">
        <f ca="1">RAND()</f>
        <v>0.16730457633611684</v>
      </c>
      <c r="C213" s="7">
        <v>4.3866157834253405E-2</v>
      </c>
    </row>
    <row r="214" spans="1:3" x14ac:dyDescent="0.35">
      <c r="A214" s="1" t="s">
        <v>577</v>
      </c>
      <c r="B214" s="2">
        <f ca="1">RAND()</f>
        <v>4.6327953261065979E-2</v>
      </c>
      <c r="C214" s="7">
        <v>4.3984099611510064E-2</v>
      </c>
    </row>
    <row r="215" spans="1:3" x14ac:dyDescent="0.35">
      <c r="A215" s="1" t="s">
        <v>1040</v>
      </c>
      <c r="B215" s="2">
        <f ca="1">RAND()</f>
        <v>0.63831617921105432</v>
      </c>
      <c r="C215" s="7">
        <v>4.4027297244069508E-2</v>
      </c>
    </row>
    <row r="216" spans="1:3" x14ac:dyDescent="0.35">
      <c r="A216" s="1" t="s">
        <v>779</v>
      </c>
      <c r="B216" s="2">
        <f ca="1">RAND()</f>
        <v>0.14724648210064584</v>
      </c>
      <c r="C216" s="7">
        <v>4.4185150028189568E-2</v>
      </c>
    </row>
    <row r="217" spans="1:3" x14ac:dyDescent="0.35">
      <c r="A217" s="1" t="s">
        <v>336</v>
      </c>
      <c r="B217" s="2">
        <f ca="1">RAND()</f>
        <v>0.24114189135677588</v>
      </c>
      <c r="C217" s="7">
        <v>4.4257048208636185E-2</v>
      </c>
    </row>
    <row r="218" spans="1:3" x14ac:dyDescent="0.35">
      <c r="A218" s="1" t="s">
        <v>838</v>
      </c>
      <c r="B218" s="2">
        <f ca="1">RAND()</f>
        <v>0.93161849970467325</v>
      </c>
      <c r="C218" s="7">
        <v>4.4362291620544059E-2</v>
      </c>
    </row>
    <row r="219" spans="1:3" x14ac:dyDescent="0.35">
      <c r="A219" s="1" t="s">
        <v>339</v>
      </c>
      <c r="B219" s="2">
        <f ca="1">RAND()</f>
        <v>0.42862289291514177</v>
      </c>
      <c r="C219" s="7">
        <v>4.4740461033276557E-2</v>
      </c>
    </row>
    <row r="220" spans="1:3" x14ac:dyDescent="0.35">
      <c r="A220" s="1" t="s">
        <v>747</v>
      </c>
      <c r="B220" s="2">
        <f ca="1">RAND()</f>
        <v>0.99909752265473306</v>
      </c>
      <c r="C220" s="7">
        <v>4.4814246514038314E-2</v>
      </c>
    </row>
    <row r="221" spans="1:3" x14ac:dyDescent="0.35">
      <c r="A221" s="1" t="s">
        <v>627</v>
      </c>
      <c r="B221" s="2">
        <f ca="1">RAND()</f>
        <v>0.75690605891102081</v>
      </c>
      <c r="C221" s="7">
        <v>4.4936141948129116E-2</v>
      </c>
    </row>
    <row r="222" spans="1:3" x14ac:dyDescent="0.35">
      <c r="A222" s="1" t="s">
        <v>11</v>
      </c>
      <c r="B222" s="2">
        <f ca="1">RAND()</f>
        <v>0.34192649805426867</v>
      </c>
      <c r="C222" s="7">
        <v>4.5128451888364007E-2</v>
      </c>
    </row>
    <row r="223" spans="1:3" x14ac:dyDescent="0.35">
      <c r="A223" s="1" t="s">
        <v>110</v>
      </c>
      <c r="B223" s="2">
        <f ca="1">RAND()</f>
        <v>0.47556812322403563</v>
      </c>
      <c r="C223" s="7">
        <v>4.5158636493094262E-2</v>
      </c>
    </row>
    <row r="224" spans="1:3" x14ac:dyDescent="0.35">
      <c r="A224" s="1" t="s">
        <v>1059</v>
      </c>
      <c r="B224" s="2">
        <f ca="1">RAND()</f>
        <v>0.93537458150592756</v>
      </c>
      <c r="C224" s="7">
        <v>4.5291305327417319E-2</v>
      </c>
    </row>
    <row r="225" spans="1:3" x14ac:dyDescent="0.35">
      <c r="A225" s="1" t="s">
        <v>375</v>
      </c>
      <c r="B225" s="2">
        <f ca="1">RAND()</f>
        <v>1.5024978532274913E-2</v>
      </c>
      <c r="C225" s="7">
        <v>4.542969528705143E-2</v>
      </c>
    </row>
    <row r="226" spans="1:3" x14ac:dyDescent="0.35">
      <c r="A226" s="1" t="s">
        <v>793</v>
      </c>
      <c r="B226" s="2">
        <f ca="1">RAND()</f>
        <v>0.30268092477640551</v>
      </c>
      <c r="C226" s="7">
        <v>4.5436910275455822E-2</v>
      </c>
    </row>
    <row r="227" spans="1:3" x14ac:dyDescent="0.35">
      <c r="A227" s="1" t="s">
        <v>1188</v>
      </c>
      <c r="B227" s="2">
        <f ca="1">RAND()</f>
        <v>0.919111297005756</v>
      </c>
      <c r="C227" s="7">
        <v>4.5902293909142022E-2</v>
      </c>
    </row>
    <row r="228" spans="1:3" x14ac:dyDescent="0.35">
      <c r="A228" s="1" t="s">
        <v>590</v>
      </c>
      <c r="B228" s="2">
        <f ca="1">RAND()</f>
        <v>0.38842345243148668</v>
      </c>
      <c r="C228" s="7">
        <v>4.6104120223770195E-2</v>
      </c>
    </row>
    <row r="229" spans="1:3" x14ac:dyDescent="0.35">
      <c r="A229" s="1" t="s">
        <v>412</v>
      </c>
      <c r="B229" s="2">
        <f ca="1">RAND()</f>
        <v>0.93615738034144935</v>
      </c>
      <c r="C229" s="7">
        <v>4.6490428320039801E-2</v>
      </c>
    </row>
    <row r="230" spans="1:3" x14ac:dyDescent="0.35">
      <c r="A230" s="1" t="s">
        <v>1179</v>
      </c>
      <c r="B230" s="2">
        <f ca="1">RAND()</f>
        <v>0.59590423246997115</v>
      </c>
      <c r="C230" s="7">
        <v>4.6505891828930168E-2</v>
      </c>
    </row>
    <row r="231" spans="1:3" x14ac:dyDescent="0.35">
      <c r="A231" s="1" t="s">
        <v>319</v>
      </c>
      <c r="B231" s="2">
        <f ca="1">RAND()</f>
        <v>0.72872009884262245</v>
      </c>
      <c r="C231" s="7">
        <v>4.7079806513932065E-2</v>
      </c>
    </row>
    <row r="232" spans="1:3" x14ac:dyDescent="0.35">
      <c r="A232" s="1" t="s">
        <v>420</v>
      </c>
      <c r="B232" s="2">
        <f ca="1">RAND()</f>
        <v>0.83037512618422105</v>
      </c>
      <c r="C232" s="7">
        <v>4.7368511383488299E-2</v>
      </c>
    </row>
    <row r="233" spans="1:3" x14ac:dyDescent="0.35">
      <c r="A233" s="1" t="s">
        <v>749</v>
      </c>
      <c r="B233" s="2">
        <f ca="1">RAND()</f>
        <v>0.43066259611709967</v>
      </c>
      <c r="C233" s="7">
        <v>4.7384221044929786E-2</v>
      </c>
    </row>
    <row r="234" spans="1:3" x14ac:dyDescent="0.35">
      <c r="A234" s="1" t="s">
        <v>403</v>
      </c>
      <c r="B234" s="2">
        <f ca="1">RAND()</f>
        <v>0.15867724520674431</v>
      </c>
      <c r="C234" s="7">
        <v>4.7399697425581921E-2</v>
      </c>
    </row>
    <row r="235" spans="1:3" x14ac:dyDescent="0.35">
      <c r="A235" s="1" t="s">
        <v>511</v>
      </c>
      <c r="B235" s="2">
        <f ca="1">RAND()</f>
        <v>0.95877794817057083</v>
      </c>
      <c r="C235" s="7">
        <v>4.7450370964861599E-2</v>
      </c>
    </row>
    <row r="236" spans="1:3" x14ac:dyDescent="0.35">
      <c r="A236" s="1" t="s">
        <v>155</v>
      </c>
      <c r="B236" s="2">
        <f ca="1">RAND()</f>
        <v>0.1216471691332387</v>
      </c>
      <c r="C236" s="7">
        <v>4.7470984942635464E-2</v>
      </c>
    </row>
    <row r="237" spans="1:3" x14ac:dyDescent="0.35">
      <c r="A237" s="1" t="s">
        <v>660</v>
      </c>
      <c r="B237" s="2">
        <f ca="1">RAND()</f>
        <v>0.90559361335969879</v>
      </c>
      <c r="C237" s="7">
        <v>4.7650766982308745E-2</v>
      </c>
    </row>
    <row r="238" spans="1:3" x14ac:dyDescent="0.35">
      <c r="A238" s="1" t="s">
        <v>1569</v>
      </c>
      <c r="B238" s="2">
        <f ca="1">RAND()</f>
        <v>8.3801358069449217E-2</v>
      </c>
      <c r="C238" s="7">
        <v>4.7723559442363173E-2</v>
      </c>
    </row>
    <row r="239" spans="1:3" x14ac:dyDescent="0.35">
      <c r="A239" s="1" t="s">
        <v>1377</v>
      </c>
      <c r="B239" s="2">
        <f ca="1">RAND()</f>
        <v>0.33161399551788473</v>
      </c>
      <c r="C239" s="7">
        <v>4.8307233103815683E-2</v>
      </c>
    </row>
    <row r="240" spans="1:3" x14ac:dyDescent="0.35">
      <c r="A240" s="1" t="s">
        <v>210</v>
      </c>
      <c r="B240" s="2">
        <f ca="1">RAND()</f>
        <v>1.9287112350173996E-2</v>
      </c>
      <c r="C240" s="7">
        <v>4.831578011290949E-2</v>
      </c>
    </row>
    <row r="241" spans="1:3" x14ac:dyDescent="0.35">
      <c r="A241" t="s">
        <v>14</v>
      </c>
      <c r="B241" s="2">
        <f ca="1">RAND()</f>
        <v>0.27533145948597171</v>
      </c>
      <c r="C241" s="7">
        <v>4.8324254825465429E-2</v>
      </c>
    </row>
    <row r="242" spans="1:3" x14ac:dyDescent="0.35">
      <c r="A242" s="1" t="s">
        <v>669</v>
      </c>
      <c r="B242" s="2">
        <f ca="1">RAND()</f>
        <v>0.41506165248325844</v>
      </c>
      <c r="C242" s="7">
        <v>4.8572865934375709E-2</v>
      </c>
    </row>
    <row r="243" spans="1:3" x14ac:dyDescent="0.35">
      <c r="A243" s="1" t="s">
        <v>518</v>
      </c>
      <c r="B243" s="2">
        <f ca="1">RAND()</f>
        <v>0.48920816390079269</v>
      </c>
      <c r="C243" s="7">
        <v>4.8743599546414274E-2</v>
      </c>
    </row>
    <row r="244" spans="1:3" x14ac:dyDescent="0.35">
      <c r="A244" s="1" t="s">
        <v>159</v>
      </c>
      <c r="B244" s="2">
        <f ca="1">RAND()</f>
        <v>0.43027371535271119</v>
      </c>
      <c r="C244" s="7">
        <v>4.8782925140099076E-2</v>
      </c>
    </row>
    <row r="245" spans="1:3" x14ac:dyDescent="0.35">
      <c r="A245" s="1" t="s">
        <v>755</v>
      </c>
      <c r="B245" s="2">
        <f ca="1">RAND()</f>
        <v>0.44079591190837586</v>
      </c>
      <c r="C245" s="7">
        <v>4.9012569768632552E-2</v>
      </c>
    </row>
    <row r="246" spans="1:3" x14ac:dyDescent="0.35">
      <c r="A246" s="1" t="s">
        <v>442</v>
      </c>
      <c r="B246" s="2">
        <f ca="1">RAND()</f>
        <v>0.32230161870691354</v>
      </c>
      <c r="C246" s="7">
        <v>4.9046369236179221E-2</v>
      </c>
    </row>
    <row r="247" spans="1:3" x14ac:dyDescent="0.35">
      <c r="A247" s="1" t="s">
        <v>1172</v>
      </c>
      <c r="B247" s="2">
        <f ca="1">RAND()</f>
        <v>0.71935501831082771</v>
      </c>
      <c r="C247" s="7">
        <v>4.9497412131513818E-2</v>
      </c>
    </row>
    <row r="248" spans="1:3" x14ac:dyDescent="0.35">
      <c r="A248" s="1" t="s">
        <v>150</v>
      </c>
      <c r="B248" s="2">
        <f ca="1">RAND()</f>
        <v>2.8959060870610176E-2</v>
      </c>
      <c r="C248" s="7">
        <v>5.0132745285892066E-2</v>
      </c>
    </row>
    <row r="249" spans="1:3" x14ac:dyDescent="0.35">
      <c r="A249" s="1" t="s">
        <v>378</v>
      </c>
      <c r="B249" s="2">
        <f ca="1">RAND()</f>
        <v>0.71547318928322734</v>
      </c>
      <c r="C249" s="7">
        <v>5.0572646681322109E-2</v>
      </c>
    </row>
    <row r="250" spans="1:3" x14ac:dyDescent="0.35">
      <c r="A250" s="1" t="s">
        <v>803</v>
      </c>
      <c r="B250" s="2">
        <f ca="1">RAND()</f>
        <v>0.44618502770208479</v>
      </c>
      <c r="C250" s="7">
        <v>5.0610557919798849E-2</v>
      </c>
    </row>
    <row r="251" spans="1:3" x14ac:dyDescent="0.35">
      <c r="A251" s="1" t="s">
        <v>1305</v>
      </c>
      <c r="B251" s="2">
        <f ca="1">RAND()</f>
        <v>0.94493371295288497</v>
      </c>
      <c r="C251" s="7">
        <v>5.1959575128448177E-2</v>
      </c>
    </row>
    <row r="252" spans="1:3" x14ac:dyDescent="0.35">
      <c r="A252" s="1" t="s">
        <v>86</v>
      </c>
      <c r="B252" s="2">
        <f ca="1">RAND()</f>
        <v>0.18275096075606512</v>
      </c>
      <c r="C252" s="7">
        <v>5.2666949001817343E-2</v>
      </c>
    </row>
    <row r="253" spans="1:3" x14ac:dyDescent="0.35">
      <c r="A253" s="1" t="s">
        <v>1175</v>
      </c>
      <c r="B253" s="2">
        <f ca="1">RAND()</f>
        <v>0.84648969746187475</v>
      </c>
      <c r="C253" s="7">
        <v>5.295644858485038E-2</v>
      </c>
    </row>
    <row r="254" spans="1:3" x14ac:dyDescent="0.35">
      <c r="A254" s="1" t="s">
        <v>519</v>
      </c>
      <c r="B254" s="2">
        <f ca="1">RAND()</f>
        <v>0.88576838479880438</v>
      </c>
      <c r="C254" s="7">
        <v>5.2965748122464906E-2</v>
      </c>
    </row>
    <row r="255" spans="1:3" x14ac:dyDescent="0.35">
      <c r="A255" s="1" t="s">
        <v>67</v>
      </c>
      <c r="B255" s="2">
        <f ca="1">RAND()</f>
        <v>0.41349669904467812</v>
      </c>
      <c r="C255" s="7">
        <v>5.3020623904596831E-2</v>
      </c>
    </row>
    <row r="256" spans="1:3" x14ac:dyDescent="0.35">
      <c r="A256" s="1" t="s">
        <v>926</v>
      </c>
      <c r="B256" s="2">
        <f ca="1">RAND()</f>
        <v>0.87948548552029859</v>
      </c>
      <c r="C256" s="7">
        <v>5.324764748143973E-2</v>
      </c>
    </row>
    <row r="257" spans="1:3" x14ac:dyDescent="0.35">
      <c r="A257" s="1" t="s">
        <v>618</v>
      </c>
      <c r="B257" s="2">
        <f ca="1">RAND()</f>
        <v>0.17603588003908888</v>
      </c>
      <c r="C257" s="7">
        <v>5.3372363541696499E-2</v>
      </c>
    </row>
    <row r="258" spans="1:3" x14ac:dyDescent="0.35">
      <c r="A258" s="1" t="s">
        <v>160</v>
      </c>
      <c r="B258" s="2">
        <f ca="1">RAND()</f>
        <v>0.66737202733609013</v>
      </c>
      <c r="C258" s="7">
        <v>5.3472854677152126E-2</v>
      </c>
    </row>
    <row r="259" spans="1:3" x14ac:dyDescent="0.35">
      <c r="A259" s="1" t="s">
        <v>671</v>
      </c>
      <c r="B259" s="2">
        <f ca="1">RAND()</f>
        <v>0.31035558388972184</v>
      </c>
      <c r="C259" s="7">
        <v>5.3725507469017497E-2</v>
      </c>
    </row>
    <row r="260" spans="1:3" x14ac:dyDescent="0.35">
      <c r="A260" s="1" t="s">
        <v>8</v>
      </c>
      <c r="B260" s="2">
        <f ca="1">RAND()</f>
        <v>0.96931639654551149</v>
      </c>
      <c r="C260" s="7">
        <v>5.3984444493975881E-2</v>
      </c>
    </row>
    <row r="261" spans="1:3" x14ac:dyDescent="0.35">
      <c r="A261" s="1" t="s">
        <v>302</v>
      </c>
      <c r="B261" s="2">
        <f ca="1">RAND()</f>
        <v>0.27397046410415427</v>
      </c>
      <c r="C261" s="7">
        <v>5.419963225627944E-2</v>
      </c>
    </row>
    <row r="262" spans="1:3" x14ac:dyDescent="0.35">
      <c r="A262" s="1" t="s">
        <v>927</v>
      </c>
      <c r="B262" s="2">
        <f ca="1">RAND()</f>
        <v>0.366411277292509</v>
      </c>
      <c r="C262" s="7">
        <v>5.4349571361602567E-2</v>
      </c>
    </row>
    <row r="263" spans="1:3" x14ac:dyDescent="0.35">
      <c r="A263" s="1" t="s">
        <v>666</v>
      </c>
      <c r="B263" s="2">
        <f ca="1">RAND()</f>
        <v>0.65803981105361675</v>
      </c>
      <c r="C263" s="7">
        <v>5.4565625902713633E-2</v>
      </c>
    </row>
    <row r="264" spans="1:3" x14ac:dyDescent="0.35">
      <c r="A264" s="1" t="s">
        <v>83</v>
      </c>
      <c r="B264" s="2">
        <f ca="1">RAND()</f>
        <v>0.73144812623902999</v>
      </c>
      <c r="C264" s="7">
        <v>5.4730162442460095E-2</v>
      </c>
    </row>
    <row r="265" spans="1:3" x14ac:dyDescent="0.35">
      <c r="A265" s="1" t="s">
        <v>1023</v>
      </c>
      <c r="B265" s="2">
        <f ca="1">RAND()</f>
        <v>0.51105270954246507</v>
      </c>
      <c r="C265" s="7">
        <v>5.4869780823702197E-2</v>
      </c>
    </row>
    <row r="266" spans="1:3" x14ac:dyDescent="0.35">
      <c r="A266" s="1" t="s">
        <v>275</v>
      </c>
      <c r="B266" s="2">
        <f ca="1">RAND()</f>
        <v>0.35281079924383063</v>
      </c>
      <c r="C266" s="7">
        <v>5.51381561423675E-2</v>
      </c>
    </row>
    <row r="267" spans="1:3" x14ac:dyDescent="0.35">
      <c r="A267" s="1" t="s">
        <v>1651</v>
      </c>
      <c r="B267" s="2">
        <f ca="1">RAND()</f>
        <v>0.48065244623442904</v>
      </c>
      <c r="C267" s="7">
        <v>5.5912031337515544E-2</v>
      </c>
    </row>
    <row r="268" spans="1:3" x14ac:dyDescent="0.35">
      <c r="A268" s="1" t="s">
        <v>608</v>
      </c>
      <c r="B268" s="2">
        <f ca="1">RAND()</f>
        <v>0.68425975118615279</v>
      </c>
      <c r="C268" s="7">
        <v>5.6013413513886889E-2</v>
      </c>
    </row>
    <row r="269" spans="1:3" x14ac:dyDescent="0.35">
      <c r="A269" s="1" t="s">
        <v>46</v>
      </c>
      <c r="B269" s="2">
        <f ca="1">RAND()</f>
        <v>0.47133710495296199</v>
      </c>
      <c r="C269" s="7">
        <v>5.6190516013300607E-2</v>
      </c>
    </row>
    <row r="270" spans="1:3" x14ac:dyDescent="0.35">
      <c r="A270" s="1" t="s">
        <v>264</v>
      </c>
      <c r="B270" s="2">
        <f ca="1">RAND()</f>
        <v>0.78702939021643481</v>
      </c>
      <c r="C270" s="7">
        <v>5.6585999273667031E-2</v>
      </c>
    </row>
    <row r="271" spans="1:3" x14ac:dyDescent="0.35">
      <c r="A271" s="1" t="s">
        <v>436</v>
      </c>
      <c r="B271" s="2">
        <f ca="1">RAND()</f>
        <v>0.47307896082577894</v>
      </c>
      <c r="C271" s="7">
        <v>5.6679546843275475E-2</v>
      </c>
    </row>
    <row r="272" spans="1:3" x14ac:dyDescent="0.35">
      <c r="A272" s="1" t="s">
        <v>56</v>
      </c>
      <c r="B272" s="2">
        <f ca="1">RAND()</f>
        <v>0.83526445495643875</v>
      </c>
      <c r="C272" s="7">
        <v>5.6698145636001396E-2</v>
      </c>
    </row>
    <row r="273" spans="1:3" x14ac:dyDescent="0.35">
      <c r="A273" s="1" t="s">
        <v>494</v>
      </c>
      <c r="B273" s="2">
        <f ca="1">RAND()</f>
        <v>0.80542308079849712</v>
      </c>
      <c r="C273" s="7">
        <v>5.6712155168859302E-2</v>
      </c>
    </row>
    <row r="274" spans="1:3" x14ac:dyDescent="0.35">
      <c r="A274" s="1" t="s">
        <v>806</v>
      </c>
      <c r="B274" s="2">
        <f ca="1">RAND()</f>
        <v>0.43614902797076704</v>
      </c>
      <c r="C274" s="7">
        <v>5.6712624923457078E-2</v>
      </c>
    </row>
    <row r="275" spans="1:3" x14ac:dyDescent="0.35">
      <c r="A275" s="1" t="s">
        <v>239</v>
      </c>
      <c r="B275" s="2">
        <f ca="1">RAND()</f>
        <v>0.67857162130310822</v>
      </c>
      <c r="C275" s="7">
        <v>5.6725176417798173E-2</v>
      </c>
    </row>
    <row r="276" spans="1:3" x14ac:dyDescent="0.35">
      <c r="A276" s="1" t="s">
        <v>273</v>
      </c>
      <c r="B276" s="2">
        <f ca="1">RAND()</f>
        <v>0.59918021222805917</v>
      </c>
      <c r="C276" s="7">
        <v>5.7005448034686435E-2</v>
      </c>
    </row>
    <row r="277" spans="1:3" x14ac:dyDescent="0.35">
      <c r="A277" s="1" t="s">
        <v>754</v>
      </c>
      <c r="B277" s="2">
        <f ca="1">RAND()</f>
        <v>2.7180957078675183E-2</v>
      </c>
      <c r="C277" s="7">
        <v>5.7028616883338046E-2</v>
      </c>
    </row>
    <row r="278" spans="1:3" x14ac:dyDescent="0.35">
      <c r="A278" s="1" t="s">
        <v>1431</v>
      </c>
      <c r="B278" s="2">
        <f ca="1">RAND()</f>
        <v>0.99416411937277127</v>
      </c>
      <c r="C278" s="7">
        <v>5.769420429111094E-2</v>
      </c>
    </row>
    <row r="279" spans="1:3" x14ac:dyDescent="0.35">
      <c r="A279" s="1" t="s">
        <v>408</v>
      </c>
      <c r="B279" s="2">
        <f ca="1">RAND()</f>
        <v>0.19458971255301671</v>
      </c>
      <c r="C279" s="7">
        <v>5.7919113598728811E-2</v>
      </c>
    </row>
    <row r="280" spans="1:3" x14ac:dyDescent="0.35">
      <c r="A280" s="1" t="s">
        <v>1044</v>
      </c>
      <c r="B280" s="2">
        <f ca="1">RAND()</f>
        <v>0.20280630012035361</v>
      </c>
      <c r="C280" s="7">
        <v>5.8425338210475575E-2</v>
      </c>
    </row>
    <row r="281" spans="1:3" x14ac:dyDescent="0.35">
      <c r="A281" s="1" t="s">
        <v>1169</v>
      </c>
      <c r="B281" s="2">
        <f ca="1">RAND()</f>
        <v>0.56110785059650425</v>
      </c>
      <c r="C281" s="7">
        <v>5.8518339766493566E-2</v>
      </c>
    </row>
    <row r="282" spans="1:3" x14ac:dyDescent="0.35">
      <c r="A282" s="1" t="s">
        <v>80</v>
      </c>
      <c r="B282" s="2">
        <f ca="1">RAND()</f>
        <v>0.79003149317025079</v>
      </c>
      <c r="C282" s="7">
        <v>5.9557007548022289E-2</v>
      </c>
    </row>
    <row r="283" spans="1:3" x14ac:dyDescent="0.35">
      <c r="A283" s="1" t="s">
        <v>60</v>
      </c>
      <c r="B283" s="2">
        <f ca="1">RAND()</f>
        <v>0.83916820564500727</v>
      </c>
      <c r="C283" s="7">
        <v>5.9836023986070686E-2</v>
      </c>
    </row>
    <row r="284" spans="1:3" x14ac:dyDescent="0.35">
      <c r="A284" s="1" t="s">
        <v>596</v>
      </c>
      <c r="B284" s="2">
        <f ca="1">RAND()</f>
        <v>0.1486671958318222</v>
      </c>
      <c r="C284" s="7">
        <v>5.9879226779432027E-2</v>
      </c>
    </row>
    <row r="285" spans="1:3" x14ac:dyDescent="0.35">
      <c r="A285" s="1" t="s">
        <v>352</v>
      </c>
      <c r="B285" s="2">
        <f ca="1">RAND()</f>
        <v>0.87365794884694736</v>
      </c>
      <c r="C285" s="7">
        <v>5.9963465895024437E-2</v>
      </c>
    </row>
    <row r="286" spans="1:3" x14ac:dyDescent="0.35">
      <c r="A286" s="1" t="s">
        <v>1207</v>
      </c>
      <c r="B286" s="2">
        <f ca="1">RAND()</f>
        <v>0.7763724838118703</v>
      </c>
      <c r="C286" s="7">
        <v>6.0072968567630225E-2</v>
      </c>
    </row>
    <row r="287" spans="1:3" x14ac:dyDescent="0.35">
      <c r="A287" s="1" t="s">
        <v>171</v>
      </c>
      <c r="B287" s="2">
        <f ca="1">RAND()</f>
        <v>0.91485812675775646</v>
      </c>
      <c r="C287" s="7">
        <v>6.0073927789023762E-2</v>
      </c>
    </row>
    <row r="288" spans="1:3" x14ac:dyDescent="0.35">
      <c r="A288" s="1" t="s">
        <v>903</v>
      </c>
      <c r="B288" s="2">
        <f ca="1">RAND()</f>
        <v>0.15714662943342905</v>
      </c>
      <c r="C288" s="7">
        <v>6.028155935445223E-2</v>
      </c>
    </row>
    <row r="289" spans="1:3" x14ac:dyDescent="0.35">
      <c r="A289" s="1" t="s">
        <v>277</v>
      </c>
      <c r="B289" s="2">
        <f ca="1">RAND()</f>
        <v>0.34943829663756154</v>
      </c>
      <c r="C289" s="7">
        <v>6.0290506566755386E-2</v>
      </c>
    </row>
    <row r="290" spans="1:3" x14ac:dyDescent="0.35">
      <c r="A290" s="1" t="s">
        <v>785</v>
      </c>
      <c r="B290" s="2">
        <f ca="1">RAND()</f>
        <v>3.158793176095831E-2</v>
      </c>
      <c r="C290" s="7">
        <v>6.0352511361239869E-2</v>
      </c>
    </row>
    <row r="291" spans="1:3" x14ac:dyDescent="0.35">
      <c r="A291" s="1" t="s">
        <v>943</v>
      </c>
      <c r="B291" s="2">
        <f ca="1">RAND()</f>
        <v>0.69331114379456982</v>
      </c>
      <c r="C291" s="7">
        <v>6.0865703056427578E-2</v>
      </c>
    </row>
    <row r="292" spans="1:3" x14ac:dyDescent="0.35">
      <c r="A292" s="1" t="s">
        <v>820</v>
      </c>
      <c r="B292" s="2">
        <f ca="1">RAND()</f>
        <v>0.41056194166802484</v>
      </c>
      <c r="C292" s="7">
        <v>6.0967204719718171E-2</v>
      </c>
    </row>
    <row r="293" spans="1:3" x14ac:dyDescent="0.35">
      <c r="A293" s="1" t="s">
        <v>1253</v>
      </c>
      <c r="B293" s="2">
        <f ca="1">RAND()</f>
        <v>0.23861465383143776</v>
      </c>
      <c r="C293" s="7">
        <v>6.1004517220953347E-2</v>
      </c>
    </row>
    <row r="294" spans="1:3" x14ac:dyDescent="0.35">
      <c r="A294" s="1" t="s">
        <v>1656</v>
      </c>
      <c r="B294" s="2">
        <f ca="1">RAND()</f>
        <v>6.7495730865652526E-2</v>
      </c>
      <c r="C294" s="7">
        <v>6.1372108643793055E-2</v>
      </c>
    </row>
    <row r="295" spans="1:3" x14ac:dyDescent="0.35">
      <c r="A295" s="1" t="s">
        <v>764</v>
      </c>
      <c r="B295" s="2">
        <f ca="1">RAND()</f>
        <v>0.84048260278651599</v>
      </c>
      <c r="C295" s="7">
        <v>6.1455570823285899E-2</v>
      </c>
    </row>
    <row r="296" spans="1:3" x14ac:dyDescent="0.35">
      <c r="A296" s="1" t="s">
        <v>1186</v>
      </c>
      <c r="B296" s="2">
        <f ca="1">RAND()</f>
        <v>0.21215615497410034</v>
      </c>
      <c r="C296" s="7">
        <v>6.1469799216368526E-2</v>
      </c>
    </row>
    <row r="297" spans="1:3" x14ac:dyDescent="0.35">
      <c r="A297" s="1" t="s">
        <v>1266</v>
      </c>
      <c r="B297" s="2">
        <f ca="1">RAND()</f>
        <v>0.76208004119624084</v>
      </c>
      <c r="C297" s="7">
        <v>6.2027447617300391E-2</v>
      </c>
    </row>
    <row r="298" spans="1:3" x14ac:dyDescent="0.35">
      <c r="A298" s="1" t="s">
        <v>720</v>
      </c>
      <c r="B298" s="2">
        <f ca="1">RAND()</f>
        <v>0.17629780130172545</v>
      </c>
      <c r="C298" s="7">
        <v>6.2204416357499737E-2</v>
      </c>
    </row>
    <row r="299" spans="1:3" x14ac:dyDescent="0.35">
      <c r="A299" s="1" t="s">
        <v>1392</v>
      </c>
      <c r="B299" s="2">
        <f ca="1">RAND()</f>
        <v>5.4670312408103161E-2</v>
      </c>
      <c r="C299" s="7">
        <v>6.2247036356385288E-2</v>
      </c>
    </row>
    <row r="300" spans="1:3" x14ac:dyDescent="0.35">
      <c r="A300" s="1" t="s">
        <v>454</v>
      </c>
      <c r="B300" s="2">
        <f ca="1">RAND()</f>
        <v>4.4910136881936014E-2</v>
      </c>
      <c r="C300" s="7">
        <v>6.236362730039835E-2</v>
      </c>
    </row>
    <row r="301" spans="1:3" x14ac:dyDescent="0.35">
      <c r="A301" s="1" t="s">
        <v>780</v>
      </c>
      <c r="B301" s="2">
        <f ca="1">RAND()</f>
        <v>0.17888776330266876</v>
      </c>
      <c r="C301" s="7">
        <v>6.2728884777860316E-2</v>
      </c>
    </row>
    <row r="302" spans="1:3" x14ac:dyDescent="0.35">
      <c r="A302" s="1" t="s">
        <v>60</v>
      </c>
      <c r="B302" s="2">
        <f ca="1">RAND()</f>
        <v>0.99263708222583213</v>
      </c>
      <c r="C302" s="7">
        <v>6.2938321650305995E-2</v>
      </c>
    </row>
    <row r="303" spans="1:3" x14ac:dyDescent="0.35">
      <c r="A303" s="1" t="s">
        <v>1344</v>
      </c>
      <c r="B303" s="2">
        <f ca="1">RAND()</f>
        <v>0.29145800904059449</v>
      </c>
      <c r="C303" s="7">
        <v>6.3560396097879113E-2</v>
      </c>
    </row>
    <row r="304" spans="1:3" x14ac:dyDescent="0.35">
      <c r="A304" s="1" t="s">
        <v>191</v>
      </c>
      <c r="B304" s="2">
        <f ca="1">RAND()</f>
        <v>0.32317555654044994</v>
      </c>
      <c r="C304" s="7">
        <v>6.3641736260867221E-2</v>
      </c>
    </row>
    <row r="305" spans="1:3" x14ac:dyDescent="0.35">
      <c r="A305" s="1" t="s">
        <v>1275</v>
      </c>
      <c r="B305" s="2">
        <f ca="1">RAND()</f>
        <v>0.89775486003067528</v>
      </c>
      <c r="C305" s="7">
        <v>6.372042476046158E-2</v>
      </c>
    </row>
    <row r="306" spans="1:3" x14ac:dyDescent="0.35">
      <c r="A306" s="1" t="s">
        <v>512</v>
      </c>
      <c r="B306" s="2">
        <f ca="1">RAND()</f>
        <v>0.6638051852661665</v>
      </c>
      <c r="C306" s="7">
        <v>6.4241120876611935E-2</v>
      </c>
    </row>
    <row r="307" spans="1:3" x14ac:dyDescent="0.35">
      <c r="A307" s="1" t="s">
        <v>189</v>
      </c>
      <c r="B307" s="2">
        <f ca="1">RAND()</f>
        <v>0.61624919578708559</v>
      </c>
      <c r="C307" s="7">
        <v>6.4465735878060371E-2</v>
      </c>
    </row>
    <row r="308" spans="1:3" x14ac:dyDescent="0.35">
      <c r="A308" s="1" t="s">
        <v>1301</v>
      </c>
      <c r="B308" s="2">
        <f ca="1">RAND()</f>
        <v>0.30789102702679749</v>
      </c>
      <c r="C308" s="7">
        <v>6.4787347636683035E-2</v>
      </c>
    </row>
    <row r="309" spans="1:3" x14ac:dyDescent="0.35">
      <c r="A309" s="1" t="s">
        <v>963</v>
      </c>
      <c r="B309" s="2">
        <f ca="1">RAND()</f>
        <v>0.49290730794301185</v>
      </c>
      <c r="C309" s="7">
        <v>6.5033600173294071E-2</v>
      </c>
    </row>
    <row r="310" spans="1:3" x14ac:dyDescent="0.35">
      <c r="A310" s="1" t="s">
        <v>731</v>
      </c>
      <c r="B310" s="2">
        <f ca="1">RAND()</f>
        <v>0.23647498486193164</v>
      </c>
      <c r="C310" s="7">
        <v>6.5053348112520393E-2</v>
      </c>
    </row>
    <row r="311" spans="1:3" x14ac:dyDescent="0.35">
      <c r="A311" s="1" t="s">
        <v>170</v>
      </c>
      <c r="B311" s="2">
        <f ca="1">RAND()</f>
        <v>9.4874773564649351E-2</v>
      </c>
      <c r="C311" s="7">
        <v>6.5316787038721347E-2</v>
      </c>
    </row>
    <row r="312" spans="1:3" x14ac:dyDescent="0.35">
      <c r="A312" s="1" t="s">
        <v>1037</v>
      </c>
      <c r="B312" s="2">
        <f ca="1">RAND()</f>
        <v>0.13848684126086608</v>
      </c>
      <c r="C312" s="7">
        <v>6.5630946058720774E-2</v>
      </c>
    </row>
    <row r="313" spans="1:3" x14ac:dyDescent="0.35">
      <c r="A313" s="1" t="s">
        <v>399</v>
      </c>
      <c r="B313" s="2">
        <f ca="1">RAND()</f>
        <v>0.55701657779842884</v>
      </c>
      <c r="C313" s="7">
        <v>6.5798182561080276E-2</v>
      </c>
    </row>
    <row r="314" spans="1:3" x14ac:dyDescent="0.35">
      <c r="A314" s="1" t="s">
        <v>690</v>
      </c>
      <c r="B314" s="2">
        <f ca="1">RAND()</f>
        <v>0.88848819907233267</v>
      </c>
      <c r="C314" s="7">
        <v>6.60807024186848E-2</v>
      </c>
    </row>
    <row r="315" spans="1:3" x14ac:dyDescent="0.35">
      <c r="A315" s="1" t="s">
        <v>339</v>
      </c>
      <c r="B315" s="2">
        <f ca="1">RAND()</f>
        <v>0.7464164094933371</v>
      </c>
      <c r="C315" s="7">
        <v>6.6191907163360431E-2</v>
      </c>
    </row>
    <row r="316" spans="1:3" x14ac:dyDescent="0.35">
      <c r="A316" s="1" t="s">
        <v>271</v>
      </c>
      <c r="B316" s="2">
        <f ca="1">RAND()</f>
        <v>0.1680156787754078</v>
      </c>
      <c r="C316" s="7">
        <v>6.6386971930730954E-2</v>
      </c>
    </row>
    <row r="317" spans="1:3" x14ac:dyDescent="0.35">
      <c r="A317" s="1" t="s">
        <v>561</v>
      </c>
      <c r="B317" s="2">
        <f ca="1">RAND()</f>
        <v>0.82862600907705919</v>
      </c>
      <c r="C317" s="7">
        <v>6.6406121213463676E-2</v>
      </c>
    </row>
    <row r="318" spans="1:3" x14ac:dyDescent="0.35">
      <c r="A318" s="1" t="s">
        <v>898</v>
      </c>
      <c r="B318" s="2">
        <f ca="1">RAND()</f>
        <v>0.48380892722983815</v>
      </c>
      <c r="C318" s="7">
        <v>6.6560999955830091E-2</v>
      </c>
    </row>
    <row r="319" spans="1:3" x14ac:dyDescent="0.35">
      <c r="A319" s="1" t="s">
        <v>131</v>
      </c>
      <c r="B319" s="2">
        <f ca="1">RAND()</f>
        <v>0.87020670075785489</v>
      </c>
      <c r="C319" s="7">
        <v>6.6771728924075568E-2</v>
      </c>
    </row>
    <row r="320" spans="1:3" x14ac:dyDescent="0.35">
      <c r="A320" s="1" t="s">
        <v>1540</v>
      </c>
      <c r="B320" s="2">
        <f ca="1">RAND()</f>
        <v>0.10244452808430737</v>
      </c>
      <c r="C320" s="7">
        <v>6.6863672178995248E-2</v>
      </c>
    </row>
    <row r="321" spans="1:3" x14ac:dyDescent="0.35">
      <c r="A321" s="1" t="s">
        <v>833</v>
      </c>
      <c r="B321" s="2">
        <f ca="1">RAND()</f>
        <v>0.98338692216444779</v>
      </c>
      <c r="C321" s="7">
        <v>6.7008382942721156E-2</v>
      </c>
    </row>
    <row r="322" spans="1:3" x14ac:dyDescent="0.35">
      <c r="A322" s="1" t="s">
        <v>380</v>
      </c>
      <c r="B322" s="2">
        <f ca="1">RAND()</f>
        <v>1.4641329535426517E-2</v>
      </c>
      <c r="C322" s="7">
        <v>6.7345395148426745E-2</v>
      </c>
    </row>
    <row r="323" spans="1:3" x14ac:dyDescent="0.35">
      <c r="A323" s="1" t="s">
        <v>22</v>
      </c>
      <c r="B323" s="2">
        <f ca="1">RAND()</f>
        <v>0.23565869260498851</v>
      </c>
      <c r="C323" s="7">
        <v>6.7411697110421942E-2</v>
      </c>
    </row>
    <row r="324" spans="1:3" x14ac:dyDescent="0.35">
      <c r="A324" s="1" t="s">
        <v>478</v>
      </c>
      <c r="B324" s="2">
        <f ca="1">RAND()</f>
        <v>9.8617104379418064E-2</v>
      </c>
      <c r="C324" s="7">
        <v>6.7594819512211468E-2</v>
      </c>
    </row>
    <row r="325" spans="1:3" x14ac:dyDescent="0.35">
      <c r="A325" s="1" t="s">
        <v>1164</v>
      </c>
      <c r="B325" s="2">
        <f ca="1">RAND()</f>
        <v>0.63750675783880828</v>
      </c>
      <c r="C325" s="7">
        <v>6.7649131560380216E-2</v>
      </c>
    </row>
    <row r="326" spans="1:3" x14ac:dyDescent="0.35">
      <c r="A326" s="1" t="s">
        <v>646</v>
      </c>
      <c r="B326" s="2">
        <f ca="1">RAND()</f>
        <v>0.7705829543593451</v>
      </c>
      <c r="C326" s="7">
        <v>6.7828490358788129E-2</v>
      </c>
    </row>
    <row r="327" spans="1:3" x14ac:dyDescent="0.35">
      <c r="A327" s="1" t="s">
        <v>150</v>
      </c>
      <c r="B327" s="2">
        <f ca="1">RAND()</f>
        <v>0.24858406376594289</v>
      </c>
      <c r="C327" s="7">
        <v>6.8423673906749194E-2</v>
      </c>
    </row>
    <row r="328" spans="1:3" x14ac:dyDescent="0.35">
      <c r="A328" s="1" t="s">
        <v>1131</v>
      </c>
      <c r="B328" s="2">
        <f ca="1">RAND()</f>
        <v>0.22700281942250911</v>
      </c>
      <c r="C328" s="7">
        <v>6.9122548902671221E-2</v>
      </c>
    </row>
    <row r="329" spans="1:3" x14ac:dyDescent="0.35">
      <c r="A329" s="1" t="s">
        <v>917</v>
      </c>
      <c r="B329" s="2">
        <f ca="1">RAND()</f>
        <v>0.48018687857640829</v>
      </c>
      <c r="C329" s="7">
        <v>6.9134855840064291E-2</v>
      </c>
    </row>
    <row r="330" spans="1:3" x14ac:dyDescent="0.35">
      <c r="A330" s="1" t="s">
        <v>10</v>
      </c>
      <c r="B330" s="2">
        <f ca="1">RAND()</f>
        <v>0.7498361027654602</v>
      </c>
      <c r="C330" s="7">
        <v>6.9663183219506264E-2</v>
      </c>
    </row>
    <row r="331" spans="1:3" x14ac:dyDescent="0.35">
      <c r="A331" s="1" t="s">
        <v>308</v>
      </c>
      <c r="B331" s="2">
        <f ca="1">RAND()</f>
        <v>0.6601955648489457</v>
      </c>
      <c r="C331" s="7">
        <v>6.9758344397919614E-2</v>
      </c>
    </row>
    <row r="332" spans="1:3" x14ac:dyDescent="0.35">
      <c r="A332" s="1" t="s">
        <v>780</v>
      </c>
      <c r="B332" s="2">
        <f ca="1">RAND()</f>
        <v>0.57070041916850556</v>
      </c>
      <c r="C332" s="7">
        <v>6.9759020937545269E-2</v>
      </c>
    </row>
    <row r="333" spans="1:3" x14ac:dyDescent="0.35">
      <c r="A333" s="1" t="s">
        <v>218</v>
      </c>
      <c r="B333" s="2">
        <f ca="1">RAND()</f>
        <v>0.42844432268461974</v>
      </c>
      <c r="C333" s="7">
        <v>6.9882784162042522E-2</v>
      </c>
    </row>
    <row r="334" spans="1:3" x14ac:dyDescent="0.35">
      <c r="A334" s="1" t="s">
        <v>1444</v>
      </c>
      <c r="B334" s="2">
        <f ca="1">RAND()</f>
        <v>0.48547654325191525</v>
      </c>
      <c r="C334" s="7">
        <v>7.0052933875732748E-2</v>
      </c>
    </row>
    <row r="335" spans="1:3" x14ac:dyDescent="0.35">
      <c r="A335" s="1" t="s">
        <v>439</v>
      </c>
      <c r="B335" s="2">
        <f ca="1">RAND()</f>
        <v>0.32030191218902448</v>
      </c>
      <c r="C335" s="7">
        <v>7.0053603149562327E-2</v>
      </c>
    </row>
    <row r="336" spans="1:3" x14ac:dyDescent="0.35">
      <c r="A336" s="1" t="s">
        <v>371</v>
      </c>
      <c r="B336" s="2">
        <f ca="1">RAND()</f>
        <v>0.18101335005623564</v>
      </c>
      <c r="C336" s="7">
        <v>7.0129308446732486E-2</v>
      </c>
    </row>
    <row r="337" spans="1:3" x14ac:dyDescent="0.35">
      <c r="A337" s="1" t="s">
        <v>154</v>
      </c>
      <c r="B337" s="2">
        <f ca="1">RAND()</f>
        <v>0.86191723116003149</v>
      </c>
      <c r="C337" s="7">
        <v>7.0204083257029426E-2</v>
      </c>
    </row>
    <row r="338" spans="1:3" x14ac:dyDescent="0.35">
      <c r="A338" s="1" t="s">
        <v>627</v>
      </c>
      <c r="B338" s="2">
        <f ca="1">RAND()</f>
        <v>0.44922817461460007</v>
      </c>
      <c r="C338" s="7">
        <v>7.0444693171160089E-2</v>
      </c>
    </row>
    <row r="339" spans="1:3" x14ac:dyDescent="0.35">
      <c r="A339" s="1" t="s">
        <v>883</v>
      </c>
      <c r="B339" s="2">
        <f ca="1">RAND()</f>
        <v>0.38515768401760742</v>
      </c>
      <c r="C339" s="7">
        <v>7.0531666869889098E-2</v>
      </c>
    </row>
    <row r="340" spans="1:3" x14ac:dyDescent="0.35">
      <c r="A340" s="1" t="s">
        <v>1602</v>
      </c>
      <c r="B340" s="2">
        <f ca="1">RAND()</f>
        <v>0.84817759569292761</v>
      </c>
      <c r="C340" s="7">
        <v>7.0744636199233657E-2</v>
      </c>
    </row>
    <row r="341" spans="1:3" x14ac:dyDescent="0.35">
      <c r="A341" s="1" t="s">
        <v>390</v>
      </c>
      <c r="B341" s="2">
        <f ca="1">RAND()</f>
        <v>0.51558893310861176</v>
      </c>
      <c r="C341" s="7">
        <v>7.0839818592612236E-2</v>
      </c>
    </row>
    <row r="342" spans="1:3" x14ac:dyDescent="0.35">
      <c r="A342" s="1" t="s">
        <v>1125</v>
      </c>
      <c r="B342" s="2">
        <f ca="1">RAND()</f>
        <v>0.79713872403113917</v>
      </c>
      <c r="C342" s="7">
        <v>7.0936773002456377E-2</v>
      </c>
    </row>
    <row r="343" spans="1:3" x14ac:dyDescent="0.35">
      <c r="A343" s="1" t="s">
        <v>498</v>
      </c>
      <c r="B343" s="2">
        <f ca="1">RAND()</f>
        <v>0.12275681719706277</v>
      </c>
      <c r="C343" s="7">
        <v>7.1086278707476303E-2</v>
      </c>
    </row>
    <row r="344" spans="1:3" x14ac:dyDescent="0.35">
      <c r="A344" s="1" t="s">
        <v>58</v>
      </c>
      <c r="B344" s="2">
        <f ca="1">RAND()</f>
        <v>0.69043909270650805</v>
      </c>
      <c r="C344" s="7">
        <v>7.143600290630836E-2</v>
      </c>
    </row>
    <row r="345" spans="1:3" x14ac:dyDescent="0.35">
      <c r="A345" s="1" t="s">
        <v>28</v>
      </c>
      <c r="B345" s="2">
        <f ca="1">RAND()</f>
        <v>0.4218281083265345</v>
      </c>
      <c r="C345" s="7">
        <v>7.1447584097124928E-2</v>
      </c>
    </row>
    <row r="346" spans="1:3" x14ac:dyDescent="0.35">
      <c r="A346" s="1" t="s">
        <v>14</v>
      </c>
      <c r="B346" s="2">
        <f ca="1">RAND()</f>
        <v>0.968742993811469</v>
      </c>
      <c r="C346" s="7">
        <v>7.1517987933120475E-2</v>
      </c>
    </row>
    <row r="347" spans="1:3" x14ac:dyDescent="0.35">
      <c r="A347" s="1" t="s">
        <v>1478</v>
      </c>
      <c r="B347" s="2">
        <f ca="1">RAND()</f>
        <v>0.81159444445709772</v>
      </c>
      <c r="C347" s="7">
        <v>7.1610908786974514E-2</v>
      </c>
    </row>
    <row r="348" spans="1:3" x14ac:dyDescent="0.35">
      <c r="A348" s="1" t="s">
        <v>634</v>
      </c>
      <c r="B348" s="2">
        <f ca="1">RAND()</f>
        <v>0.21547842195588185</v>
      </c>
      <c r="C348" s="7">
        <v>7.1936269301160594E-2</v>
      </c>
    </row>
    <row r="349" spans="1:3" x14ac:dyDescent="0.35">
      <c r="A349" s="1" t="s">
        <v>659</v>
      </c>
      <c r="B349" s="2">
        <f ca="1">RAND()</f>
        <v>0.50386667945043129</v>
      </c>
      <c r="C349" s="7">
        <v>7.20971602067495E-2</v>
      </c>
    </row>
    <row r="350" spans="1:3" x14ac:dyDescent="0.35">
      <c r="A350" s="1" t="s">
        <v>1565</v>
      </c>
      <c r="B350" s="2">
        <f ca="1">RAND()</f>
        <v>0.56142685551763194</v>
      </c>
      <c r="C350" s="7">
        <v>7.2233571202169999E-2</v>
      </c>
    </row>
    <row r="351" spans="1:3" x14ac:dyDescent="0.35">
      <c r="A351" s="1" t="s">
        <v>701</v>
      </c>
      <c r="B351" s="2">
        <f ca="1">RAND()</f>
        <v>0.50620773437841482</v>
      </c>
      <c r="C351" s="7">
        <v>7.2343100048492093E-2</v>
      </c>
    </row>
    <row r="352" spans="1:3" x14ac:dyDescent="0.35">
      <c r="A352" s="1" t="s">
        <v>263</v>
      </c>
      <c r="B352" s="2">
        <f ca="1">RAND()</f>
        <v>0.26743530662234249</v>
      </c>
      <c r="C352" s="7">
        <v>7.2360531656477045E-2</v>
      </c>
    </row>
    <row r="353" spans="1:3" x14ac:dyDescent="0.35">
      <c r="A353" s="1" t="s">
        <v>1263</v>
      </c>
      <c r="B353" s="2">
        <f ca="1">RAND()</f>
        <v>0.68763391898614667</v>
      </c>
      <c r="C353" s="7">
        <v>7.2671614819679098E-2</v>
      </c>
    </row>
    <row r="354" spans="1:3" x14ac:dyDescent="0.35">
      <c r="A354" s="1" t="s">
        <v>83</v>
      </c>
      <c r="B354" s="2">
        <f ca="1">RAND()</f>
        <v>0.84466847385682764</v>
      </c>
      <c r="C354" s="7">
        <v>7.3435429098804517E-2</v>
      </c>
    </row>
    <row r="355" spans="1:3" x14ac:dyDescent="0.35">
      <c r="A355" s="1" t="s">
        <v>789</v>
      </c>
      <c r="B355" s="2">
        <f ca="1">RAND()</f>
        <v>0.78132959942815838</v>
      </c>
      <c r="C355" s="7">
        <v>7.3666507922762414E-2</v>
      </c>
    </row>
    <row r="356" spans="1:3" x14ac:dyDescent="0.35">
      <c r="A356" s="1" t="s">
        <v>519</v>
      </c>
      <c r="B356" s="2">
        <f ca="1">RAND()</f>
        <v>1.5115394678421046E-2</v>
      </c>
      <c r="C356" s="7">
        <v>7.3786239436297474E-2</v>
      </c>
    </row>
    <row r="357" spans="1:3" x14ac:dyDescent="0.35">
      <c r="A357" s="1" t="s">
        <v>565</v>
      </c>
      <c r="B357" s="2">
        <f ca="1">RAND()</f>
        <v>0.28060293597700414</v>
      </c>
      <c r="C357" s="7">
        <v>7.4376602385789914E-2</v>
      </c>
    </row>
    <row r="358" spans="1:3" x14ac:dyDescent="0.35">
      <c r="A358" s="1" t="s">
        <v>530</v>
      </c>
      <c r="B358" s="2">
        <f ca="1">RAND()</f>
        <v>0.77622179785622725</v>
      </c>
      <c r="C358" s="7">
        <v>7.4986852373357671E-2</v>
      </c>
    </row>
    <row r="359" spans="1:3" x14ac:dyDescent="0.35">
      <c r="A359" s="1" t="s">
        <v>679</v>
      </c>
      <c r="B359" s="2">
        <f ca="1">RAND()</f>
        <v>0.91786269645156449</v>
      </c>
      <c r="C359" s="7">
        <v>7.5213192270622731E-2</v>
      </c>
    </row>
    <row r="360" spans="1:3" x14ac:dyDescent="0.35">
      <c r="A360" s="1" t="s">
        <v>590</v>
      </c>
      <c r="B360" s="2">
        <f ca="1">RAND()</f>
        <v>0.3216351573464582</v>
      </c>
      <c r="C360" s="7">
        <v>7.5240435868718092E-2</v>
      </c>
    </row>
    <row r="361" spans="1:3" x14ac:dyDescent="0.35">
      <c r="A361" s="1" t="s">
        <v>543</v>
      </c>
      <c r="B361" s="2">
        <f ca="1">RAND()</f>
        <v>0.83811001275002039</v>
      </c>
      <c r="C361" s="7">
        <v>7.556476177689575E-2</v>
      </c>
    </row>
    <row r="362" spans="1:3" x14ac:dyDescent="0.35">
      <c r="A362" s="1" t="s">
        <v>425</v>
      </c>
      <c r="B362" s="2">
        <f ca="1">RAND()</f>
        <v>0.4019852155154604</v>
      </c>
      <c r="C362" s="7">
        <v>7.6142862862350391E-2</v>
      </c>
    </row>
    <row r="363" spans="1:3" x14ac:dyDescent="0.35">
      <c r="A363" s="1" t="s">
        <v>1218</v>
      </c>
      <c r="B363" s="2">
        <f ca="1">RAND()</f>
        <v>1.0646583247565955E-2</v>
      </c>
      <c r="C363" s="7">
        <v>7.6184730512557031E-2</v>
      </c>
    </row>
    <row r="364" spans="1:3" x14ac:dyDescent="0.35">
      <c r="A364" s="1" t="s">
        <v>608</v>
      </c>
      <c r="B364" s="2">
        <f ca="1">RAND()</f>
        <v>0.37730602285931303</v>
      </c>
      <c r="C364" s="7">
        <v>7.6248601063608534E-2</v>
      </c>
    </row>
    <row r="365" spans="1:3" x14ac:dyDescent="0.35">
      <c r="A365" s="1" t="s">
        <v>1400</v>
      </c>
      <c r="B365" s="2">
        <f ca="1">RAND()</f>
        <v>0.64242583435688483</v>
      </c>
      <c r="C365" s="7">
        <v>7.627893523151108E-2</v>
      </c>
    </row>
    <row r="366" spans="1:3" x14ac:dyDescent="0.35">
      <c r="A366" s="1" t="s">
        <v>447</v>
      </c>
      <c r="B366" s="2">
        <f ca="1">RAND()</f>
        <v>0.74664325741020376</v>
      </c>
      <c r="C366" s="7">
        <v>7.6402969015525568E-2</v>
      </c>
    </row>
    <row r="367" spans="1:3" x14ac:dyDescent="0.35">
      <c r="A367" s="1" t="s">
        <v>152</v>
      </c>
      <c r="B367" s="2">
        <f ca="1">RAND()</f>
        <v>0.17585640344356213</v>
      </c>
      <c r="C367" s="7">
        <v>7.6516435085547285E-2</v>
      </c>
    </row>
    <row r="368" spans="1:3" x14ac:dyDescent="0.35">
      <c r="A368" s="1" t="s">
        <v>618</v>
      </c>
      <c r="B368" s="2">
        <f ca="1">RAND()</f>
        <v>0.18011480038374406</v>
      </c>
      <c r="C368" s="7">
        <v>7.6607179581100526E-2</v>
      </c>
    </row>
    <row r="369" spans="1:3" x14ac:dyDescent="0.35">
      <c r="A369" s="1" t="s">
        <v>95</v>
      </c>
      <c r="B369" s="2">
        <f ca="1">RAND()</f>
        <v>0.83253993070619625</v>
      </c>
      <c r="C369" s="7">
        <v>7.6848057185397334E-2</v>
      </c>
    </row>
    <row r="370" spans="1:3" x14ac:dyDescent="0.35">
      <c r="A370" s="1" t="s">
        <v>914</v>
      </c>
      <c r="B370" s="2">
        <f ca="1">RAND()</f>
        <v>0.28837609639971185</v>
      </c>
      <c r="C370" s="7">
        <v>7.6882559993162181E-2</v>
      </c>
    </row>
    <row r="371" spans="1:3" x14ac:dyDescent="0.35">
      <c r="A371" s="1" t="s">
        <v>29</v>
      </c>
      <c r="B371" s="2">
        <f ca="1">RAND()</f>
        <v>2.6817159511683397E-2</v>
      </c>
      <c r="C371" s="7">
        <v>7.6911559103988503E-2</v>
      </c>
    </row>
    <row r="372" spans="1:3" x14ac:dyDescent="0.35">
      <c r="A372" s="1" t="s">
        <v>14</v>
      </c>
      <c r="B372" s="2">
        <f ca="1">RAND()</f>
        <v>4.2263374399151177E-2</v>
      </c>
      <c r="C372" s="7">
        <v>7.7105458631015256E-2</v>
      </c>
    </row>
    <row r="373" spans="1:3" x14ac:dyDescent="0.35">
      <c r="A373" s="1" t="s">
        <v>1221</v>
      </c>
      <c r="B373" s="2">
        <f ca="1">RAND()</f>
        <v>2.9706971975195007E-2</v>
      </c>
      <c r="C373" s="7">
        <v>7.7135324870368782E-2</v>
      </c>
    </row>
    <row r="374" spans="1:3" x14ac:dyDescent="0.35">
      <c r="A374" s="1" t="s">
        <v>156</v>
      </c>
      <c r="B374" s="2">
        <f ca="1">RAND()</f>
        <v>0.32923191988446299</v>
      </c>
      <c r="C374" s="7">
        <v>7.7214074823256595E-2</v>
      </c>
    </row>
    <row r="375" spans="1:3" x14ac:dyDescent="0.35">
      <c r="A375" s="1" t="s">
        <v>11</v>
      </c>
      <c r="B375" s="2">
        <f ca="1">RAND()</f>
        <v>5.4546872405781821E-2</v>
      </c>
      <c r="C375" s="7">
        <v>7.7454351620417694E-2</v>
      </c>
    </row>
    <row r="376" spans="1:3" x14ac:dyDescent="0.35">
      <c r="A376" s="1" t="s">
        <v>31</v>
      </c>
      <c r="B376" s="2">
        <f ca="1">RAND()</f>
        <v>0.26738883627396259</v>
      </c>
      <c r="C376" s="7">
        <v>7.7481043876829636E-2</v>
      </c>
    </row>
    <row r="377" spans="1:3" x14ac:dyDescent="0.35">
      <c r="A377" s="1" t="s">
        <v>76</v>
      </c>
      <c r="B377" s="2">
        <f ca="1">RAND()</f>
        <v>0.15043722504581536</v>
      </c>
      <c r="C377" s="7">
        <v>7.7745520148984282E-2</v>
      </c>
    </row>
    <row r="378" spans="1:3" x14ac:dyDescent="0.35">
      <c r="A378" s="1" t="s">
        <v>163</v>
      </c>
      <c r="B378" s="2">
        <f ca="1">RAND()</f>
        <v>0.22530800728919986</v>
      </c>
      <c r="C378" s="7">
        <v>7.7862800794586629E-2</v>
      </c>
    </row>
    <row r="379" spans="1:3" x14ac:dyDescent="0.35">
      <c r="A379" s="1" t="s">
        <v>61</v>
      </c>
      <c r="B379" s="2">
        <f ca="1">RAND()</f>
        <v>0.21647918375207476</v>
      </c>
      <c r="C379" s="7">
        <v>7.7955683500525397E-2</v>
      </c>
    </row>
    <row r="380" spans="1:3" x14ac:dyDescent="0.35">
      <c r="A380" s="1" t="s">
        <v>924</v>
      </c>
      <c r="B380" s="2">
        <f ca="1">RAND()</f>
        <v>0.46398328317029358</v>
      </c>
      <c r="C380" s="7">
        <v>7.8214196097893929E-2</v>
      </c>
    </row>
    <row r="381" spans="1:3" x14ac:dyDescent="0.35">
      <c r="A381" s="1" t="s">
        <v>663</v>
      </c>
      <c r="B381" s="2">
        <f ca="1">RAND()</f>
        <v>0.76221427088572657</v>
      </c>
      <c r="C381" s="7">
        <v>7.8658485923796984E-2</v>
      </c>
    </row>
    <row r="382" spans="1:3" x14ac:dyDescent="0.35">
      <c r="A382" s="1" t="s">
        <v>1630</v>
      </c>
      <c r="B382" s="2">
        <f ca="1">RAND()</f>
        <v>0.29099696274020226</v>
      </c>
      <c r="C382" s="7">
        <v>7.8895274116547842E-2</v>
      </c>
    </row>
    <row r="383" spans="1:3" x14ac:dyDescent="0.35">
      <c r="A383" s="1" t="s">
        <v>1142</v>
      </c>
      <c r="B383" s="2">
        <f ca="1">RAND()</f>
        <v>0.44335327980101302</v>
      </c>
      <c r="C383" s="7">
        <v>7.8942947952815978E-2</v>
      </c>
    </row>
    <row r="384" spans="1:3" x14ac:dyDescent="0.35">
      <c r="A384" s="1" t="s">
        <v>863</v>
      </c>
      <c r="B384" s="2">
        <f ca="1">RAND()</f>
        <v>0.77973649011455148</v>
      </c>
      <c r="C384" s="7">
        <v>7.9211401635037038E-2</v>
      </c>
    </row>
    <row r="385" spans="1:3" x14ac:dyDescent="0.35">
      <c r="A385" s="1" t="s">
        <v>998</v>
      </c>
      <c r="B385" s="2">
        <f ca="1">RAND()</f>
        <v>0.56243813378036467</v>
      </c>
      <c r="C385" s="7">
        <v>7.9260482935252674E-2</v>
      </c>
    </row>
    <row r="386" spans="1:3" x14ac:dyDescent="0.35">
      <c r="A386" s="1" t="s">
        <v>1508</v>
      </c>
      <c r="B386" s="2">
        <f ca="1">RAND()</f>
        <v>0.95272789973974303</v>
      </c>
      <c r="C386" s="7">
        <v>7.9530529849252463E-2</v>
      </c>
    </row>
    <row r="387" spans="1:3" x14ac:dyDescent="0.35">
      <c r="A387" s="1" t="s">
        <v>156</v>
      </c>
      <c r="B387" s="2">
        <f ca="1">RAND()</f>
        <v>0.25208081662900528</v>
      </c>
      <c r="C387" s="7">
        <v>7.9577049729499305E-2</v>
      </c>
    </row>
    <row r="388" spans="1:3" x14ac:dyDescent="0.35">
      <c r="A388" s="1" t="s">
        <v>1416</v>
      </c>
      <c r="B388" s="2">
        <f ca="1">RAND()</f>
        <v>3.3224495682839361E-2</v>
      </c>
      <c r="C388" s="7">
        <v>7.9597425890381546E-2</v>
      </c>
    </row>
    <row r="389" spans="1:3" x14ac:dyDescent="0.35">
      <c r="A389" s="1" t="s">
        <v>170</v>
      </c>
      <c r="B389" s="2">
        <f ca="1">RAND()</f>
        <v>4.1702909482847828E-2</v>
      </c>
      <c r="C389" s="7">
        <v>7.9743840308290737E-2</v>
      </c>
    </row>
    <row r="390" spans="1:3" x14ac:dyDescent="0.35">
      <c r="A390" s="1" t="s">
        <v>157</v>
      </c>
      <c r="B390" s="2">
        <f ca="1">RAND()</f>
        <v>0.75271204363524236</v>
      </c>
      <c r="C390" s="7">
        <v>7.9989275079899946E-2</v>
      </c>
    </row>
    <row r="391" spans="1:3" x14ac:dyDescent="0.35">
      <c r="A391" s="1" t="s">
        <v>802</v>
      </c>
      <c r="B391" s="2">
        <f ca="1">RAND()</f>
        <v>0.32182111616853337</v>
      </c>
      <c r="C391" s="7">
        <v>8.0023344941167251E-2</v>
      </c>
    </row>
    <row r="392" spans="1:3" x14ac:dyDescent="0.35">
      <c r="A392" s="1" t="s">
        <v>1030</v>
      </c>
      <c r="B392" s="2">
        <f ca="1">RAND()</f>
        <v>0.53418135272749823</v>
      </c>
      <c r="C392" s="7">
        <v>8.0216536350671053E-2</v>
      </c>
    </row>
    <row r="393" spans="1:3" x14ac:dyDescent="0.35">
      <c r="A393" s="1" t="s">
        <v>85</v>
      </c>
      <c r="B393" s="2">
        <f ca="1">RAND()</f>
        <v>0.46814174687286814</v>
      </c>
      <c r="C393" s="7">
        <v>8.0338985326639745E-2</v>
      </c>
    </row>
    <row r="394" spans="1:3" x14ac:dyDescent="0.35">
      <c r="A394" s="1" t="s">
        <v>828</v>
      </c>
      <c r="B394" s="2">
        <f ca="1">RAND()</f>
        <v>0.57450338670428414</v>
      </c>
      <c r="C394" s="7">
        <v>8.0379533079861898E-2</v>
      </c>
    </row>
    <row r="395" spans="1:3" x14ac:dyDescent="0.35">
      <c r="A395" s="1" t="s">
        <v>1462</v>
      </c>
      <c r="B395" s="2">
        <f ca="1">RAND()</f>
        <v>0.97506228890851154</v>
      </c>
      <c r="C395" s="7">
        <v>8.1782096295363482E-2</v>
      </c>
    </row>
    <row r="396" spans="1:3" x14ac:dyDescent="0.35">
      <c r="A396" s="1" t="s">
        <v>1001</v>
      </c>
      <c r="B396" s="2">
        <f ca="1">RAND()</f>
        <v>0.47778772902992184</v>
      </c>
      <c r="C396" s="7">
        <v>8.2344721993671377E-2</v>
      </c>
    </row>
    <row r="397" spans="1:3" x14ac:dyDescent="0.35">
      <c r="A397" s="1" t="s">
        <v>1065</v>
      </c>
      <c r="B397" s="2">
        <f ca="1">RAND()</f>
        <v>2.023008300739304E-2</v>
      </c>
      <c r="C397" s="7">
        <v>8.2385772748667985E-2</v>
      </c>
    </row>
    <row r="398" spans="1:3" x14ac:dyDescent="0.35">
      <c r="A398" s="1" t="s">
        <v>477</v>
      </c>
      <c r="B398" s="2">
        <f ca="1">RAND()</f>
        <v>0.42968042215396385</v>
      </c>
      <c r="C398" s="7">
        <v>8.2641116641943735E-2</v>
      </c>
    </row>
    <row r="399" spans="1:3" x14ac:dyDescent="0.35">
      <c r="A399" s="1" t="s">
        <v>803</v>
      </c>
      <c r="B399" s="2">
        <f ca="1">RAND()</f>
        <v>0.73690185029510791</v>
      </c>
      <c r="C399" s="7">
        <v>8.2858476629169231E-2</v>
      </c>
    </row>
    <row r="400" spans="1:3" x14ac:dyDescent="0.35">
      <c r="A400" s="1" t="s">
        <v>1038</v>
      </c>
      <c r="B400" s="2">
        <f ca="1">RAND()</f>
        <v>0.8242687252387354</v>
      </c>
      <c r="C400" s="7">
        <v>8.3001104638921963E-2</v>
      </c>
    </row>
    <row r="401" spans="1:3" x14ac:dyDescent="0.35">
      <c r="A401" s="1" t="s">
        <v>660</v>
      </c>
      <c r="B401" s="2">
        <f ca="1">RAND()</f>
        <v>0.27239122962466722</v>
      </c>
      <c r="C401" s="7">
        <v>8.3014120109313083E-2</v>
      </c>
    </row>
    <row r="402" spans="1:3" x14ac:dyDescent="0.35">
      <c r="A402" s="1" t="s">
        <v>1408</v>
      </c>
      <c r="B402" s="2">
        <f ca="1">RAND()</f>
        <v>0.79657936058041012</v>
      </c>
      <c r="C402" s="7">
        <v>8.3027234105318648E-2</v>
      </c>
    </row>
    <row r="403" spans="1:3" x14ac:dyDescent="0.35">
      <c r="A403" s="1" t="s">
        <v>785</v>
      </c>
      <c r="B403" s="2">
        <f ca="1">RAND()</f>
        <v>1.7021904079260963E-2</v>
      </c>
      <c r="C403" s="7">
        <v>8.3100288961726165E-2</v>
      </c>
    </row>
    <row r="404" spans="1:3" x14ac:dyDescent="0.35">
      <c r="A404" s="1" t="s">
        <v>573</v>
      </c>
      <c r="B404" s="2">
        <f ca="1">RAND()</f>
        <v>0.29778502035925269</v>
      </c>
      <c r="C404" s="7">
        <v>8.3105216644087321E-2</v>
      </c>
    </row>
    <row r="405" spans="1:3" x14ac:dyDescent="0.35">
      <c r="A405" s="1" t="s">
        <v>171</v>
      </c>
      <c r="B405" s="2">
        <f ca="1">RAND()</f>
        <v>0.96806370326848712</v>
      </c>
      <c r="C405" s="7">
        <v>8.3388960980070981E-2</v>
      </c>
    </row>
    <row r="406" spans="1:3" x14ac:dyDescent="0.35">
      <c r="A406" s="1" t="s">
        <v>633</v>
      </c>
      <c r="B406" s="2">
        <f ca="1">RAND()</f>
        <v>0.35159124780279238</v>
      </c>
      <c r="C406" s="7">
        <v>8.4098880029650824E-2</v>
      </c>
    </row>
    <row r="407" spans="1:3" x14ac:dyDescent="0.35">
      <c r="A407" s="1" t="s">
        <v>690</v>
      </c>
      <c r="B407" s="2">
        <f ca="1">RAND()</f>
        <v>0.8154316353227461</v>
      </c>
      <c r="C407" s="7">
        <v>8.4520105306411519E-2</v>
      </c>
    </row>
    <row r="408" spans="1:3" x14ac:dyDescent="0.35">
      <c r="A408" s="1" t="s">
        <v>1437</v>
      </c>
      <c r="B408" s="2">
        <f ca="1">RAND()</f>
        <v>0.99008911091140595</v>
      </c>
      <c r="C408" s="7">
        <v>8.4998795103402469E-2</v>
      </c>
    </row>
    <row r="409" spans="1:3" x14ac:dyDescent="0.35">
      <c r="A409" s="1" t="s">
        <v>40</v>
      </c>
      <c r="B409" s="2">
        <f ca="1">RAND()</f>
        <v>2.324496834559564E-2</v>
      </c>
      <c r="C409" s="7">
        <v>8.5028671506488962E-2</v>
      </c>
    </row>
    <row r="410" spans="1:3" x14ac:dyDescent="0.35">
      <c r="A410" s="1" t="s">
        <v>354</v>
      </c>
      <c r="B410" s="2">
        <f ca="1">RAND()</f>
        <v>0.27304755370627098</v>
      </c>
      <c r="C410" s="7">
        <v>8.5134000427401824E-2</v>
      </c>
    </row>
    <row r="411" spans="1:3" x14ac:dyDescent="0.35">
      <c r="A411" s="1" t="s">
        <v>415</v>
      </c>
      <c r="B411" s="2">
        <f ca="1">RAND()</f>
        <v>0.21400795786800564</v>
      </c>
      <c r="C411" s="7">
        <v>8.5173541586705981E-2</v>
      </c>
    </row>
    <row r="412" spans="1:3" x14ac:dyDescent="0.35">
      <c r="A412" s="1" t="s">
        <v>905</v>
      </c>
      <c r="B412" s="2">
        <f ca="1">RAND()</f>
        <v>0.30429861977144479</v>
      </c>
      <c r="C412" s="7">
        <v>8.5599128200854246E-2</v>
      </c>
    </row>
    <row r="413" spans="1:3" x14ac:dyDescent="0.35">
      <c r="A413" s="1" t="s">
        <v>1087</v>
      </c>
      <c r="B413" s="2">
        <f ca="1">RAND()</f>
        <v>0.47839275539024118</v>
      </c>
      <c r="C413" s="7">
        <v>8.6163375164437506E-2</v>
      </c>
    </row>
    <row r="414" spans="1:3" x14ac:dyDescent="0.35">
      <c r="A414" s="1" t="s">
        <v>142</v>
      </c>
      <c r="B414" s="2">
        <f ca="1">RAND()</f>
        <v>0.311515488279413</v>
      </c>
      <c r="C414" s="7">
        <v>8.6186406859939391E-2</v>
      </c>
    </row>
    <row r="415" spans="1:3" x14ac:dyDescent="0.35">
      <c r="A415" s="1" t="s">
        <v>621</v>
      </c>
      <c r="B415" s="2">
        <f ca="1">RAND()</f>
        <v>0.33402096750183885</v>
      </c>
      <c r="C415" s="7">
        <v>8.6345568818925078E-2</v>
      </c>
    </row>
    <row r="416" spans="1:3" x14ac:dyDescent="0.35">
      <c r="A416" s="1" t="s">
        <v>420</v>
      </c>
      <c r="B416" s="2">
        <f ca="1">RAND()</f>
        <v>0.40154551026929342</v>
      </c>
      <c r="C416" s="7">
        <v>8.6464237672910227E-2</v>
      </c>
    </row>
    <row r="417" spans="1:3" x14ac:dyDescent="0.35">
      <c r="A417" s="1" t="s">
        <v>1197</v>
      </c>
      <c r="B417" s="2">
        <f ca="1">RAND()</f>
        <v>5.3526328234938192E-2</v>
      </c>
      <c r="C417" s="7">
        <v>8.6609222829308274E-2</v>
      </c>
    </row>
    <row r="418" spans="1:3" x14ac:dyDescent="0.35">
      <c r="A418" s="1" t="s">
        <v>163</v>
      </c>
      <c r="B418" s="2">
        <f ca="1">RAND()</f>
        <v>0.42362234022479639</v>
      </c>
      <c r="C418" s="7">
        <v>8.7171651550371543E-2</v>
      </c>
    </row>
    <row r="419" spans="1:3" x14ac:dyDescent="0.35">
      <c r="A419" s="1" t="s">
        <v>115</v>
      </c>
      <c r="B419" s="2">
        <f ca="1">RAND()</f>
        <v>0.45680791222699646</v>
      </c>
      <c r="C419" s="7">
        <v>8.7236423205231284E-2</v>
      </c>
    </row>
    <row r="420" spans="1:3" x14ac:dyDescent="0.35">
      <c r="A420" s="1" t="s">
        <v>1062</v>
      </c>
      <c r="B420" s="2">
        <f ca="1">RAND()</f>
        <v>0.42420878064615153</v>
      </c>
      <c r="C420" s="7">
        <v>8.7407108215503126E-2</v>
      </c>
    </row>
    <row r="421" spans="1:3" x14ac:dyDescent="0.35">
      <c r="A421" s="1" t="s">
        <v>785</v>
      </c>
      <c r="B421" s="2">
        <f ca="1">RAND()</f>
        <v>0.35284954288919923</v>
      </c>
      <c r="C421" s="7">
        <v>8.8436678912345856E-2</v>
      </c>
    </row>
    <row r="422" spans="1:3" x14ac:dyDescent="0.35">
      <c r="A422" s="1" t="s">
        <v>113</v>
      </c>
      <c r="B422" s="2">
        <f ca="1">RAND()</f>
        <v>0.4791912245583918</v>
      </c>
      <c r="C422" s="7">
        <v>8.8824431611452259E-2</v>
      </c>
    </row>
    <row r="423" spans="1:3" x14ac:dyDescent="0.35">
      <c r="A423" s="1" t="s">
        <v>61</v>
      </c>
      <c r="B423" s="2">
        <f ca="1">RAND()</f>
        <v>0.8268341830505459</v>
      </c>
      <c r="C423" s="7">
        <v>8.8841584084050185E-2</v>
      </c>
    </row>
    <row r="424" spans="1:3" x14ac:dyDescent="0.35">
      <c r="A424" s="1" t="s">
        <v>1038</v>
      </c>
      <c r="B424" s="2">
        <f ca="1">RAND()</f>
        <v>0.33456735805470772</v>
      </c>
      <c r="C424" s="7">
        <v>8.8882796384805007E-2</v>
      </c>
    </row>
    <row r="425" spans="1:3" x14ac:dyDescent="0.35">
      <c r="A425" s="1" t="s">
        <v>156</v>
      </c>
      <c r="B425" s="2">
        <f ca="1">RAND()</f>
        <v>0.65326583591512133</v>
      </c>
      <c r="C425" s="7">
        <v>8.9008326704273055E-2</v>
      </c>
    </row>
    <row r="426" spans="1:3" x14ac:dyDescent="0.35">
      <c r="A426" s="1" t="s">
        <v>1175</v>
      </c>
      <c r="B426" s="2">
        <f ca="1">RAND()</f>
        <v>0.97289586213115609</v>
      </c>
      <c r="C426" s="7">
        <v>8.9030055286953957E-2</v>
      </c>
    </row>
    <row r="427" spans="1:3" x14ac:dyDescent="0.35">
      <c r="A427" s="1" t="s">
        <v>1469</v>
      </c>
      <c r="B427" s="2">
        <f ca="1">RAND()</f>
        <v>0.66232662171218382</v>
      </c>
      <c r="C427" s="7">
        <v>8.908933828868093E-2</v>
      </c>
    </row>
    <row r="428" spans="1:3" x14ac:dyDescent="0.35">
      <c r="A428" s="1" t="s">
        <v>303</v>
      </c>
      <c r="B428" s="2">
        <f ca="1">RAND()</f>
        <v>0.98810279021138814</v>
      </c>
      <c r="C428" s="7">
        <v>8.9312482486817668E-2</v>
      </c>
    </row>
    <row r="429" spans="1:3" x14ac:dyDescent="0.35">
      <c r="A429" s="1" t="s">
        <v>28</v>
      </c>
      <c r="B429" s="2">
        <f ca="1">RAND()</f>
        <v>0.46799528246373734</v>
      </c>
      <c r="C429" s="7">
        <v>8.9516871808539733E-2</v>
      </c>
    </row>
    <row r="430" spans="1:3" x14ac:dyDescent="0.35">
      <c r="A430" s="1" t="s">
        <v>371</v>
      </c>
      <c r="B430" s="2">
        <f ca="1">RAND()</f>
        <v>0.60596206672880515</v>
      </c>
      <c r="C430" s="7">
        <v>8.9792956611182473E-2</v>
      </c>
    </row>
    <row r="431" spans="1:3" x14ac:dyDescent="0.35">
      <c r="A431" s="1" t="s">
        <v>1018</v>
      </c>
      <c r="B431" s="2">
        <f ca="1">RAND()</f>
        <v>5.3248930287990159E-2</v>
      </c>
      <c r="C431" s="7">
        <v>8.9845261655777442E-2</v>
      </c>
    </row>
    <row r="432" spans="1:3" x14ac:dyDescent="0.35">
      <c r="A432" s="1" t="s">
        <v>798</v>
      </c>
      <c r="B432" s="2">
        <f ca="1">RAND()</f>
        <v>0.49351061429252918</v>
      </c>
      <c r="C432" s="7">
        <v>9.016335564382072E-2</v>
      </c>
    </row>
    <row r="433" spans="1:3" x14ac:dyDescent="0.35">
      <c r="A433" s="1" t="s">
        <v>47</v>
      </c>
      <c r="B433" s="2">
        <f ca="1">RAND()</f>
        <v>0.47076325937485963</v>
      </c>
      <c r="C433" s="7">
        <v>9.0604468713724295E-2</v>
      </c>
    </row>
    <row r="434" spans="1:3" x14ac:dyDescent="0.35">
      <c r="A434" s="1" t="s">
        <v>720</v>
      </c>
      <c r="B434" s="2">
        <f ca="1">RAND()</f>
        <v>0.82243691137371044</v>
      </c>
      <c r="C434" s="7">
        <v>9.0654851244059587E-2</v>
      </c>
    </row>
    <row r="435" spans="1:3" x14ac:dyDescent="0.35">
      <c r="A435" s="1" t="s">
        <v>176</v>
      </c>
      <c r="B435" s="2">
        <f ca="1">RAND()</f>
        <v>0.21622681596256699</v>
      </c>
      <c r="C435" s="7">
        <v>9.0680538450949699E-2</v>
      </c>
    </row>
    <row r="436" spans="1:3" x14ac:dyDescent="0.35">
      <c r="A436" s="1" t="s">
        <v>1643</v>
      </c>
      <c r="B436" s="2">
        <f ca="1">RAND()</f>
        <v>0.88760661911659178</v>
      </c>
      <c r="C436" s="7">
        <v>9.0794315294108419E-2</v>
      </c>
    </row>
    <row r="437" spans="1:3" x14ac:dyDescent="0.35">
      <c r="A437" s="1" t="s">
        <v>8</v>
      </c>
      <c r="B437" s="2">
        <f ca="1">RAND()</f>
        <v>0.43732730903729966</v>
      </c>
      <c r="C437" s="7">
        <v>9.1146211470985783E-2</v>
      </c>
    </row>
    <row r="438" spans="1:3" x14ac:dyDescent="0.35">
      <c r="A438" s="1" t="s">
        <v>339</v>
      </c>
      <c r="B438" s="2">
        <f ca="1">RAND()</f>
        <v>0.84307721018508741</v>
      </c>
      <c r="C438" s="7">
        <v>9.1299235879609419E-2</v>
      </c>
    </row>
    <row r="439" spans="1:3" x14ac:dyDescent="0.35">
      <c r="A439" s="1" t="s">
        <v>1154</v>
      </c>
      <c r="B439" s="2">
        <f ca="1">RAND()</f>
        <v>0.40468878619563686</v>
      </c>
      <c r="C439" s="7">
        <v>9.134039370979552E-2</v>
      </c>
    </row>
    <row r="440" spans="1:3" x14ac:dyDescent="0.35">
      <c r="A440" s="1" t="s">
        <v>1134</v>
      </c>
      <c r="B440" s="2">
        <f ca="1">RAND()</f>
        <v>0.48009964358245838</v>
      </c>
      <c r="C440" s="7">
        <v>9.1618766814723807E-2</v>
      </c>
    </row>
    <row r="441" spans="1:3" x14ac:dyDescent="0.35">
      <c r="A441" s="1" t="s">
        <v>159</v>
      </c>
      <c r="B441" s="2">
        <f ca="1">RAND()</f>
        <v>0.36168580602050104</v>
      </c>
      <c r="C441" s="7">
        <v>9.1630528116718679E-2</v>
      </c>
    </row>
    <row r="442" spans="1:3" x14ac:dyDescent="0.35">
      <c r="A442" s="1" t="s">
        <v>262</v>
      </c>
      <c r="B442" s="2">
        <f ca="1">RAND()</f>
        <v>0.47616069817441009</v>
      </c>
      <c r="C442" s="7">
        <v>9.1750617234208409E-2</v>
      </c>
    </row>
    <row r="443" spans="1:3" x14ac:dyDescent="0.35">
      <c r="A443" s="1" t="s">
        <v>795</v>
      </c>
      <c r="B443" s="2">
        <f ca="1">RAND()</f>
        <v>0.53295958586924841</v>
      </c>
      <c r="C443" s="7">
        <v>9.2193272867927889E-2</v>
      </c>
    </row>
    <row r="444" spans="1:3" x14ac:dyDescent="0.35">
      <c r="A444" s="1" t="s">
        <v>276</v>
      </c>
      <c r="B444" s="2">
        <f ca="1">RAND()</f>
        <v>0.90283425180759636</v>
      </c>
      <c r="C444" s="7">
        <v>9.2872085592196729E-2</v>
      </c>
    </row>
    <row r="445" spans="1:3" x14ac:dyDescent="0.35">
      <c r="A445" s="1" t="s">
        <v>256</v>
      </c>
      <c r="B445" s="2">
        <f ca="1">RAND()</f>
        <v>0.87576345215826945</v>
      </c>
      <c r="C445" s="7">
        <v>9.2902423525670241E-2</v>
      </c>
    </row>
    <row r="446" spans="1:3" x14ac:dyDescent="0.35">
      <c r="A446" s="1" t="s">
        <v>608</v>
      </c>
      <c r="B446" s="2">
        <f ca="1">RAND()</f>
        <v>0.46063866223559924</v>
      </c>
      <c r="C446" s="7">
        <v>9.3217982733569404E-2</v>
      </c>
    </row>
    <row r="447" spans="1:3" x14ac:dyDescent="0.35">
      <c r="A447" s="1" t="s">
        <v>702</v>
      </c>
      <c r="B447" s="2">
        <f ca="1">RAND()</f>
        <v>0.29753239812881094</v>
      </c>
      <c r="C447" s="7">
        <v>9.3293174397314882E-2</v>
      </c>
    </row>
    <row r="448" spans="1:3" x14ac:dyDescent="0.35">
      <c r="A448" s="1" t="s">
        <v>319</v>
      </c>
      <c r="B448" s="2">
        <f ca="1">RAND()</f>
        <v>0.56745846545792633</v>
      </c>
      <c r="C448" s="7">
        <v>9.3390733413429627E-2</v>
      </c>
    </row>
    <row r="449" spans="1:3" x14ac:dyDescent="0.35">
      <c r="A449" s="1" t="s">
        <v>1483</v>
      </c>
      <c r="B449" s="2">
        <f ca="1">RAND()</f>
        <v>0.23911283938716599</v>
      </c>
      <c r="C449" s="7">
        <v>9.3604420586645642E-2</v>
      </c>
    </row>
    <row r="450" spans="1:3" x14ac:dyDescent="0.35">
      <c r="A450" s="1" t="s">
        <v>788</v>
      </c>
      <c r="B450" s="2">
        <f ca="1">RAND()</f>
        <v>0.94326364061713963</v>
      </c>
      <c r="C450" s="7">
        <v>9.3712064588457045E-2</v>
      </c>
    </row>
    <row r="451" spans="1:3" x14ac:dyDescent="0.35">
      <c r="A451" s="1" t="s">
        <v>1050</v>
      </c>
      <c r="B451" s="2">
        <f ca="1">RAND()</f>
        <v>0.35120312738644599</v>
      </c>
      <c r="C451" s="7">
        <v>9.3829257330085736E-2</v>
      </c>
    </row>
    <row r="452" spans="1:3" x14ac:dyDescent="0.35">
      <c r="A452" s="1" t="s">
        <v>917</v>
      </c>
      <c r="B452" s="2">
        <f ca="1">RAND()</f>
        <v>0.9402202085296566</v>
      </c>
      <c r="C452" s="7">
        <v>9.4400611090045383E-2</v>
      </c>
    </row>
    <row r="453" spans="1:3" x14ac:dyDescent="0.35">
      <c r="A453" s="1" t="s">
        <v>56</v>
      </c>
      <c r="B453" s="2">
        <f ca="1">RAND()</f>
        <v>0.79667530014517174</v>
      </c>
      <c r="C453" s="7">
        <v>9.4634239766101524E-2</v>
      </c>
    </row>
    <row r="454" spans="1:3" x14ac:dyDescent="0.35">
      <c r="A454" s="1" t="s">
        <v>806</v>
      </c>
      <c r="B454" s="2">
        <f ca="1">RAND()</f>
        <v>8.9299647617880895E-3</v>
      </c>
      <c r="C454" s="7">
        <v>9.4832165953062431E-2</v>
      </c>
    </row>
    <row r="455" spans="1:3" x14ac:dyDescent="0.35">
      <c r="A455" s="1" t="s">
        <v>998</v>
      </c>
      <c r="B455" s="2">
        <f ca="1">RAND()</f>
        <v>0.97988495529895958</v>
      </c>
      <c r="C455" s="7">
        <v>9.5366446114681702E-2</v>
      </c>
    </row>
    <row r="456" spans="1:3" x14ac:dyDescent="0.35">
      <c r="A456" s="1" t="s">
        <v>683</v>
      </c>
      <c r="B456" s="2">
        <f ca="1">RAND()</f>
        <v>0.65596377448718624</v>
      </c>
      <c r="C456" s="7">
        <v>9.5397636863401969E-2</v>
      </c>
    </row>
    <row r="457" spans="1:3" x14ac:dyDescent="0.35">
      <c r="A457" s="1" t="s">
        <v>18</v>
      </c>
      <c r="B457" s="2">
        <f ca="1">RAND()</f>
        <v>0.79155871154356738</v>
      </c>
      <c r="C457" s="7">
        <v>9.5591059499822162E-2</v>
      </c>
    </row>
    <row r="458" spans="1:3" x14ac:dyDescent="0.35">
      <c r="A458" s="1" t="s">
        <v>1155</v>
      </c>
      <c r="B458" s="2">
        <f ca="1">RAND()</f>
        <v>0.71415360049841381</v>
      </c>
      <c r="C458" s="7">
        <v>9.5615559879951628E-2</v>
      </c>
    </row>
    <row r="459" spans="1:3" x14ac:dyDescent="0.35">
      <c r="A459" s="1" t="s">
        <v>371</v>
      </c>
      <c r="B459" s="2">
        <f ca="1">RAND()</f>
        <v>0.59162643957055849</v>
      </c>
      <c r="C459" s="7">
        <v>9.5724578126041959E-2</v>
      </c>
    </row>
    <row r="460" spans="1:3" x14ac:dyDescent="0.35">
      <c r="A460" s="1" t="s">
        <v>7</v>
      </c>
      <c r="B460" s="2">
        <f ca="1">RAND()</f>
        <v>7.3459957010400867E-2</v>
      </c>
      <c r="C460" s="7">
        <v>9.5887777064296964E-2</v>
      </c>
    </row>
    <row r="461" spans="1:3" x14ac:dyDescent="0.35">
      <c r="A461" s="1" t="s">
        <v>1116</v>
      </c>
      <c r="B461" s="2">
        <f ca="1">RAND()</f>
        <v>0.81109654936127851</v>
      </c>
      <c r="C461" s="7">
        <v>9.6190764058377121E-2</v>
      </c>
    </row>
    <row r="462" spans="1:3" x14ac:dyDescent="0.35">
      <c r="A462" s="1" t="s">
        <v>839</v>
      </c>
      <c r="B462" s="2">
        <f ca="1">RAND()</f>
        <v>0.49335960326808126</v>
      </c>
      <c r="C462" s="7">
        <v>9.7015665150310459E-2</v>
      </c>
    </row>
    <row r="463" spans="1:3" x14ac:dyDescent="0.35">
      <c r="A463" s="1" t="s">
        <v>1595</v>
      </c>
      <c r="B463" s="2">
        <f ca="1">RAND()</f>
        <v>2.5906761813925594E-2</v>
      </c>
      <c r="C463" s="7">
        <v>9.7390314458525751E-2</v>
      </c>
    </row>
    <row r="464" spans="1:3" x14ac:dyDescent="0.35">
      <c r="A464" s="1" t="s">
        <v>0</v>
      </c>
      <c r="B464" s="2">
        <f ca="1">RAND()</f>
        <v>0.18417929568348279</v>
      </c>
      <c r="C464" s="7">
        <v>9.7394041187583325E-2</v>
      </c>
    </row>
    <row r="465" spans="1:3" x14ac:dyDescent="0.35">
      <c r="A465" s="1" t="s">
        <v>192</v>
      </c>
      <c r="B465" s="2">
        <f ca="1">RAND()</f>
        <v>0.49426526029356954</v>
      </c>
      <c r="C465" s="7">
        <v>9.7940461109750743E-2</v>
      </c>
    </row>
    <row r="466" spans="1:3" x14ac:dyDescent="0.35">
      <c r="A466" s="1" t="s">
        <v>590</v>
      </c>
      <c r="B466" s="2">
        <f ca="1">RAND()</f>
        <v>0.87371257711911077</v>
      </c>
      <c r="C466" s="7">
        <v>9.8021161210511409E-2</v>
      </c>
    </row>
    <row r="467" spans="1:3" x14ac:dyDescent="0.35">
      <c r="A467" s="1" t="s">
        <v>955</v>
      </c>
      <c r="B467" s="2">
        <f ca="1">RAND()</f>
        <v>1.5297020632701108E-2</v>
      </c>
      <c r="C467" s="7">
        <v>9.8335600078615082E-2</v>
      </c>
    </row>
    <row r="468" spans="1:3" x14ac:dyDescent="0.35">
      <c r="A468" s="1" t="s">
        <v>688</v>
      </c>
      <c r="B468" s="2">
        <f ca="1">RAND()</f>
        <v>0.60572876486038307</v>
      </c>
      <c r="C468" s="7">
        <v>9.8546507330372735E-2</v>
      </c>
    </row>
    <row r="469" spans="1:3" x14ac:dyDescent="0.35">
      <c r="A469" s="1" t="s">
        <v>327</v>
      </c>
      <c r="B469" s="2">
        <f ca="1">RAND()</f>
        <v>6.9413669217715301E-2</v>
      </c>
      <c r="C469" s="7">
        <v>9.8679654725997268E-2</v>
      </c>
    </row>
    <row r="470" spans="1:3" x14ac:dyDescent="0.35">
      <c r="A470" s="1" t="s">
        <v>917</v>
      </c>
      <c r="B470" s="2">
        <f ca="1">RAND()</f>
        <v>0.70709541858120484</v>
      </c>
      <c r="C470" s="7">
        <v>9.8752142041050317E-2</v>
      </c>
    </row>
    <row r="471" spans="1:3" x14ac:dyDescent="0.35">
      <c r="A471" s="1" t="s">
        <v>1247</v>
      </c>
      <c r="B471" s="2">
        <f ca="1">RAND()</f>
        <v>0.13211363268446252</v>
      </c>
      <c r="C471" s="7">
        <v>9.9100795733638725E-2</v>
      </c>
    </row>
    <row r="472" spans="1:3" x14ac:dyDescent="0.35">
      <c r="A472" s="1" t="s">
        <v>547</v>
      </c>
      <c r="B472" s="2">
        <f ca="1">RAND()</f>
        <v>0.27178992443667249</v>
      </c>
      <c r="C472" s="7">
        <v>9.9625743777329911E-2</v>
      </c>
    </row>
    <row r="473" spans="1:3" x14ac:dyDescent="0.35">
      <c r="A473" s="1" t="s">
        <v>89</v>
      </c>
      <c r="B473" s="2">
        <f ca="1">RAND()</f>
        <v>0.96278427105236719</v>
      </c>
      <c r="C473" s="7">
        <v>9.9909291024250724E-2</v>
      </c>
    </row>
    <row r="474" spans="1:3" x14ac:dyDescent="0.35">
      <c r="A474" s="1" t="s">
        <v>785</v>
      </c>
      <c r="B474" s="2">
        <f ca="1">RAND()</f>
        <v>0.94590998461703879</v>
      </c>
      <c r="C474" s="7">
        <v>0.10008740526357285</v>
      </c>
    </row>
    <row r="475" spans="1:3" x14ac:dyDescent="0.35">
      <c r="A475" s="1" t="s">
        <v>244</v>
      </c>
      <c r="B475" s="2">
        <f ca="1">RAND()</f>
        <v>0.21065056410601413</v>
      </c>
      <c r="C475" s="7">
        <v>0.10013635066363502</v>
      </c>
    </row>
    <row r="476" spans="1:3" x14ac:dyDescent="0.35">
      <c r="A476" s="1" t="s">
        <v>50</v>
      </c>
      <c r="B476" s="2">
        <f ca="1">RAND()</f>
        <v>0.82301573041258513</v>
      </c>
      <c r="C476" s="7">
        <v>0.10017400452355663</v>
      </c>
    </row>
    <row r="477" spans="1:3" x14ac:dyDescent="0.35">
      <c r="A477" s="1" t="s">
        <v>685</v>
      </c>
      <c r="B477" s="2">
        <f ca="1">RAND()</f>
        <v>0.10931789206557674</v>
      </c>
      <c r="C477" s="7">
        <v>0.10034985473233604</v>
      </c>
    </row>
    <row r="478" spans="1:3" x14ac:dyDescent="0.35">
      <c r="A478" s="1" t="s">
        <v>1368</v>
      </c>
      <c r="B478" s="2">
        <f ca="1">RAND()</f>
        <v>0.46044679179687453</v>
      </c>
      <c r="C478" s="7">
        <v>0.10042120716106684</v>
      </c>
    </row>
    <row r="479" spans="1:3" x14ac:dyDescent="0.35">
      <c r="A479" s="1" t="s">
        <v>123</v>
      </c>
      <c r="B479" s="2">
        <f ca="1">RAND()</f>
        <v>0.95495119565063558</v>
      </c>
      <c r="C479" s="7">
        <v>0.10056778317193138</v>
      </c>
    </row>
    <row r="480" spans="1:3" x14ac:dyDescent="0.35">
      <c r="A480" s="1" t="s">
        <v>1560</v>
      </c>
      <c r="B480" s="2">
        <f ca="1">RAND()</f>
        <v>0.84155921941429157</v>
      </c>
      <c r="C480" s="7">
        <v>0.1017325529324683</v>
      </c>
    </row>
    <row r="481" spans="1:3" x14ac:dyDescent="0.35">
      <c r="A481" s="1" t="s">
        <v>850</v>
      </c>
      <c r="B481" s="2">
        <f ca="1">RAND()</f>
        <v>0.46678049488639062</v>
      </c>
      <c r="C481" s="7">
        <v>0.10177879126893674</v>
      </c>
    </row>
    <row r="482" spans="1:3" x14ac:dyDescent="0.35">
      <c r="A482" s="1" t="s">
        <v>342</v>
      </c>
      <c r="B482" s="2">
        <f ca="1">RAND()</f>
        <v>0.16359476232047987</v>
      </c>
      <c r="C482" s="7">
        <v>0.10208060010133935</v>
      </c>
    </row>
    <row r="483" spans="1:3" x14ac:dyDescent="0.35">
      <c r="A483" s="1" t="s">
        <v>1048</v>
      </c>
      <c r="B483" s="2">
        <f ca="1">RAND()</f>
        <v>0.19423516138346608</v>
      </c>
      <c r="C483" s="7">
        <v>0.10237030758338828</v>
      </c>
    </row>
    <row r="484" spans="1:3" x14ac:dyDescent="0.35">
      <c r="A484" s="1" t="s">
        <v>1146</v>
      </c>
      <c r="B484" s="2">
        <f ca="1">RAND()</f>
        <v>0.579404023704156</v>
      </c>
      <c r="C484" s="7">
        <v>0.1025624195994973</v>
      </c>
    </row>
    <row r="485" spans="1:3" x14ac:dyDescent="0.35">
      <c r="A485" s="1" t="s">
        <v>1065</v>
      </c>
      <c r="B485" s="2">
        <f ca="1">RAND()</f>
        <v>0.78651197749284918</v>
      </c>
      <c r="C485" s="7">
        <v>0.10264477312313902</v>
      </c>
    </row>
    <row r="486" spans="1:3" x14ac:dyDescent="0.35">
      <c r="A486" s="1" t="s">
        <v>330</v>
      </c>
      <c r="B486" s="2">
        <f ca="1">RAND()</f>
        <v>0.38572979296208931</v>
      </c>
      <c r="C486" s="7">
        <v>0.10279689490441302</v>
      </c>
    </row>
    <row r="487" spans="1:3" x14ac:dyDescent="0.35">
      <c r="A487" s="1" t="s">
        <v>1282</v>
      </c>
      <c r="B487" s="2">
        <f ca="1">RAND()</f>
        <v>0.96860254657673939</v>
      </c>
      <c r="C487" s="7">
        <v>0.10290376181119976</v>
      </c>
    </row>
    <row r="488" spans="1:3" x14ac:dyDescent="0.35">
      <c r="A488" s="1" t="s">
        <v>729</v>
      </c>
      <c r="B488" s="2">
        <f ca="1">RAND()</f>
        <v>8.8896427516160337E-2</v>
      </c>
      <c r="C488" s="7">
        <v>0.10314648794948222</v>
      </c>
    </row>
    <row r="489" spans="1:3" x14ac:dyDescent="0.35">
      <c r="A489" s="1" t="s">
        <v>745</v>
      </c>
      <c r="B489" s="2">
        <f ca="1">RAND()</f>
        <v>0.3768454587807577</v>
      </c>
      <c r="C489" s="7">
        <v>0.10332739913524602</v>
      </c>
    </row>
    <row r="490" spans="1:3" x14ac:dyDescent="0.35">
      <c r="A490" s="1" t="s">
        <v>746</v>
      </c>
      <c r="B490" s="2">
        <f ca="1">RAND()</f>
        <v>0.92971878692364285</v>
      </c>
      <c r="C490" s="7">
        <v>0.10335221404802541</v>
      </c>
    </row>
    <row r="491" spans="1:3" x14ac:dyDescent="0.35">
      <c r="A491" s="1" t="s">
        <v>1192</v>
      </c>
      <c r="B491" s="2">
        <f ca="1">RAND()</f>
        <v>0.46799198647201279</v>
      </c>
      <c r="C491" s="7">
        <v>0.10352307295032481</v>
      </c>
    </row>
    <row r="492" spans="1:3" x14ac:dyDescent="0.35">
      <c r="A492" s="1" t="s">
        <v>297</v>
      </c>
      <c r="B492" s="2">
        <f ca="1">RAND()</f>
        <v>0.85084926780139603</v>
      </c>
      <c r="C492" s="7">
        <v>0.10359258238955238</v>
      </c>
    </row>
    <row r="493" spans="1:3" x14ac:dyDescent="0.35">
      <c r="A493" s="1" t="s">
        <v>242</v>
      </c>
      <c r="B493" s="2">
        <f ca="1">RAND()</f>
        <v>0.61714874596678504</v>
      </c>
      <c r="C493" s="7">
        <v>0.10368106969974555</v>
      </c>
    </row>
    <row r="494" spans="1:3" x14ac:dyDescent="0.35">
      <c r="A494" s="1" t="s">
        <v>612</v>
      </c>
      <c r="B494" s="2">
        <f ca="1">RAND()</f>
        <v>0.23453696295847493</v>
      </c>
      <c r="C494" s="7">
        <v>0.10419617781313151</v>
      </c>
    </row>
    <row r="495" spans="1:3" x14ac:dyDescent="0.35">
      <c r="A495" s="1" t="s">
        <v>458</v>
      </c>
      <c r="B495" s="2">
        <f ca="1">RAND()</f>
        <v>0.15078355466042359</v>
      </c>
      <c r="C495" s="7">
        <v>0.10432745936484555</v>
      </c>
    </row>
    <row r="496" spans="1:3" x14ac:dyDescent="0.35">
      <c r="A496" s="1" t="s">
        <v>754</v>
      </c>
      <c r="B496" s="2">
        <f ca="1">RAND()</f>
        <v>8.6435797184099328E-2</v>
      </c>
      <c r="C496" s="7">
        <v>0.10477025853139887</v>
      </c>
    </row>
    <row r="497" spans="1:3" x14ac:dyDescent="0.35">
      <c r="A497" s="1" t="s">
        <v>73</v>
      </c>
      <c r="B497" s="2">
        <f ca="1">RAND()</f>
        <v>0.98519585220261763</v>
      </c>
      <c r="C497" s="7">
        <v>0.1048240896805428</v>
      </c>
    </row>
    <row r="498" spans="1:3" x14ac:dyDescent="0.35">
      <c r="A498" s="1" t="s">
        <v>1259</v>
      </c>
      <c r="B498" s="2">
        <f ca="1">RAND()</f>
        <v>0.11437206650559706</v>
      </c>
      <c r="C498" s="7">
        <v>0.10530622356202091</v>
      </c>
    </row>
    <row r="499" spans="1:3" x14ac:dyDescent="0.35">
      <c r="A499" s="1" t="s">
        <v>56</v>
      </c>
      <c r="B499" s="2">
        <f ca="1">RAND()</f>
        <v>0.83426612853319715</v>
      </c>
      <c r="C499" s="7">
        <v>0.10596689754237221</v>
      </c>
    </row>
    <row r="500" spans="1:3" x14ac:dyDescent="0.35">
      <c r="A500" s="1" t="s">
        <v>686</v>
      </c>
      <c r="B500" s="2">
        <f ca="1">RAND()</f>
        <v>0.77628812219526222</v>
      </c>
      <c r="C500" s="7">
        <v>0.1059891816416284</v>
      </c>
    </row>
    <row r="501" spans="1:3" x14ac:dyDescent="0.35">
      <c r="A501" s="1" t="s">
        <v>884</v>
      </c>
      <c r="B501" s="2">
        <f ca="1">RAND()</f>
        <v>0.74364254706200927</v>
      </c>
      <c r="C501" s="7">
        <v>0.10599587660732723</v>
      </c>
    </row>
    <row r="502" spans="1:3" x14ac:dyDescent="0.35">
      <c r="A502" s="1" t="s">
        <v>697</v>
      </c>
      <c r="B502" s="2">
        <f ca="1">RAND()</f>
        <v>6.8898761103287742E-2</v>
      </c>
      <c r="C502" s="7">
        <v>0.10619289177674374</v>
      </c>
    </row>
    <row r="503" spans="1:3" x14ac:dyDescent="0.35">
      <c r="A503" s="1" t="s">
        <v>28</v>
      </c>
      <c r="B503" s="2">
        <f ca="1">RAND()</f>
        <v>0.17028873382702958</v>
      </c>
      <c r="C503" s="7">
        <v>0.10620451004059173</v>
      </c>
    </row>
    <row r="504" spans="1:3" x14ac:dyDescent="0.35">
      <c r="A504" s="1" t="s">
        <v>448</v>
      </c>
      <c r="B504" s="2">
        <f ca="1">RAND()</f>
        <v>0.7822974428145556</v>
      </c>
      <c r="C504" s="7">
        <v>0.10621777453712189</v>
      </c>
    </row>
    <row r="505" spans="1:3" x14ac:dyDescent="0.35">
      <c r="A505" s="1" t="s">
        <v>375</v>
      </c>
      <c r="B505" s="2">
        <f ca="1">RAND()</f>
        <v>0.39543546965508503</v>
      </c>
      <c r="C505" s="7">
        <v>0.10659071552474308</v>
      </c>
    </row>
    <row r="506" spans="1:3" x14ac:dyDescent="0.35">
      <c r="A506" s="1" t="s">
        <v>1085</v>
      </c>
      <c r="B506" s="2">
        <f ca="1">RAND()</f>
        <v>0.70597800480128203</v>
      </c>
      <c r="C506" s="7">
        <v>0.10662553201517544</v>
      </c>
    </row>
    <row r="507" spans="1:3" x14ac:dyDescent="0.35">
      <c r="A507" s="1" t="s">
        <v>839</v>
      </c>
      <c r="B507" s="2">
        <f ca="1">RAND()</f>
        <v>0.60221478794324768</v>
      </c>
      <c r="C507" s="7">
        <v>0.10668190655226584</v>
      </c>
    </row>
    <row r="508" spans="1:3" x14ac:dyDescent="0.35">
      <c r="A508" s="1" t="s">
        <v>1162</v>
      </c>
      <c r="B508" s="2">
        <f ca="1">RAND()</f>
        <v>0.39932886753826702</v>
      </c>
      <c r="C508" s="7">
        <v>0.10670820615954291</v>
      </c>
    </row>
    <row r="509" spans="1:3" x14ac:dyDescent="0.35">
      <c r="A509" s="1" t="s">
        <v>244</v>
      </c>
      <c r="B509" s="2">
        <f ca="1">RAND()</f>
        <v>0.58674101217846808</v>
      </c>
      <c r="C509" s="7">
        <v>0.10688900511882216</v>
      </c>
    </row>
    <row r="510" spans="1:3" x14ac:dyDescent="0.35">
      <c r="A510" s="1" t="s">
        <v>1637</v>
      </c>
      <c r="B510" s="2">
        <f ca="1">RAND()</f>
        <v>0.70722569875312802</v>
      </c>
      <c r="C510" s="7">
        <v>0.10689485598532344</v>
      </c>
    </row>
    <row r="511" spans="1:3" x14ac:dyDescent="0.35">
      <c r="A511" s="1" t="s">
        <v>163</v>
      </c>
      <c r="B511" s="2">
        <f ca="1">RAND()</f>
        <v>0.16689674985388225</v>
      </c>
      <c r="C511" s="7">
        <v>0.10717297059188968</v>
      </c>
    </row>
    <row r="512" spans="1:3" x14ac:dyDescent="0.35">
      <c r="A512" s="1" t="s">
        <v>0</v>
      </c>
      <c r="B512" s="2">
        <f ca="1">RAND()</f>
        <v>0.26294003816206901</v>
      </c>
      <c r="C512" s="7">
        <v>0.10739202843433515</v>
      </c>
    </row>
    <row r="513" spans="1:3" x14ac:dyDescent="0.35">
      <c r="A513" s="1" t="s">
        <v>319</v>
      </c>
      <c r="B513" s="2">
        <f ca="1">RAND()</f>
        <v>7.8380391547588357E-2</v>
      </c>
      <c r="C513" s="7">
        <v>0.10740718295780993</v>
      </c>
    </row>
    <row r="514" spans="1:3" x14ac:dyDescent="0.35">
      <c r="A514" s="1" t="s">
        <v>589</v>
      </c>
      <c r="B514" s="2">
        <f ca="1">RAND()</f>
        <v>0.48378105055481435</v>
      </c>
      <c r="C514" s="7">
        <v>0.10820056095085984</v>
      </c>
    </row>
    <row r="515" spans="1:3" x14ac:dyDescent="0.35">
      <c r="A515" s="1" t="s">
        <v>241</v>
      </c>
      <c r="B515" s="2">
        <f ca="1">RAND()</f>
        <v>0.56693085564685042</v>
      </c>
      <c r="C515" s="7">
        <v>0.1085360767358674</v>
      </c>
    </row>
    <row r="516" spans="1:3" x14ac:dyDescent="0.35">
      <c r="A516" s="1" t="s">
        <v>1318</v>
      </c>
      <c r="B516" s="2">
        <f ca="1">RAND()</f>
        <v>0.86482565277778356</v>
      </c>
      <c r="C516" s="7">
        <v>0.10878836391964353</v>
      </c>
    </row>
    <row r="517" spans="1:3" x14ac:dyDescent="0.35">
      <c r="A517" s="1" t="s">
        <v>886</v>
      </c>
      <c r="B517" s="2">
        <f ca="1">RAND()</f>
        <v>0.60124512068217717</v>
      </c>
      <c r="C517" s="7">
        <v>0.10895782534025711</v>
      </c>
    </row>
    <row r="518" spans="1:3" x14ac:dyDescent="0.35">
      <c r="A518" s="1" t="s">
        <v>875</v>
      </c>
      <c r="B518" s="2">
        <f ca="1">RAND()</f>
        <v>0.64711295834127813</v>
      </c>
      <c r="C518" s="7">
        <v>0.10905836117526879</v>
      </c>
    </row>
    <row r="519" spans="1:3" x14ac:dyDescent="0.35">
      <c r="A519" s="1" t="s">
        <v>754</v>
      </c>
      <c r="B519" s="2">
        <f ca="1">RAND()</f>
        <v>0.52473825258263518</v>
      </c>
      <c r="C519" s="7">
        <v>0.10916398759056156</v>
      </c>
    </row>
    <row r="520" spans="1:3" x14ac:dyDescent="0.35">
      <c r="A520" s="1" t="s">
        <v>640</v>
      </c>
      <c r="B520" s="2">
        <f ca="1">RAND()</f>
        <v>0.99746114460271762</v>
      </c>
      <c r="C520" s="7">
        <v>0.10958554607744064</v>
      </c>
    </row>
    <row r="521" spans="1:3" x14ac:dyDescent="0.35">
      <c r="A521" s="1" t="s">
        <v>284</v>
      </c>
      <c r="B521" s="2">
        <f ca="1">RAND()</f>
        <v>3.6233936427721214E-2</v>
      </c>
      <c r="C521" s="7">
        <v>0.10971000987816781</v>
      </c>
    </row>
    <row r="522" spans="1:3" x14ac:dyDescent="0.35">
      <c r="A522" s="1" t="s">
        <v>365</v>
      </c>
      <c r="B522" s="2">
        <f ca="1">RAND()</f>
        <v>0.37199730870507064</v>
      </c>
      <c r="C522" s="7">
        <v>0.10992434918354044</v>
      </c>
    </row>
    <row r="523" spans="1:3" x14ac:dyDescent="0.35">
      <c r="A523" s="1" t="s">
        <v>13</v>
      </c>
      <c r="B523" s="2">
        <f ca="1">RAND()</f>
        <v>0.86155349546909998</v>
      </c>
      <c r="C523" s="7">
        <v>0.11018127816780732</v>
      </c>
    </row>
    <row r="524" spans="1:3" x14ac:dyDescent="0.35">
      <c r="A524" s="1" t="s">
        <v>311</v>
      </c>
      <c r="B524" s="2">
        <f ca="1">RAND()</f>
        <v>0.85726409508454338</v>
      </c>
      <c r="C524" s="7">
        <v>0.11021120533514528</v>
      </c>
    </row>
    <row r="525" spans="1:3" x14ac:dyDescent="0.35">
      <c r="A525" s="1" t="s">
        <v>156</v>
      </c>
      <c r="B525" s="2">
        <f ca="1">RAND()</f>
        <v>0.22754350354933728</v>
      </c>
      <c r="C525" s="7">
        <v>0.11033706307365476</v>
      </c>
    </row>
    <row r="526" spans="1:3" x14ac:dyDescent="0.35">
      <c r="A526" s="1" t="s">
        <v>147</v>
      </c>
      <c r="B526" s="2">
        <f ca="1">RAND()</f>
        <v>0.72516074726591861</v>
      </c>
      <c r="C526" s="7">
        <v>0.1104860405029956</v>
      </c>
    </row>
    <row r="527" spans="1:3" x14ac:dyDescent="0.35">
      <c r="A527" s="1" t="s">
        <v>780</v>
      </c>
      <c r="B527" s="2">
        <f ca="1">RAND()</f>
        <v>5.956143226065802E-2</v>
      </c>
      <c r="C527" s="7">
        <v>0.11080058605197485</v>
      </c>
    </row>
    <row r="528" spans="1:3" x14ac:dyDescent="0.35">
      <c r="A528" s="1" t="s">
        <v>1191</v>
      </c>
      <c r="B528" s="2">
        <f ca="1">RAND()</f>
        <v>0.61932333180227117</v>
      </c>
      <c r="C528" s="7">
        <v>0.11111834744001414</v>
      </c>
    </row>
    <row r="529" spans="1:3" x14ac:dyDescent="0.35">
      <c r="A529" s="1" t="s">
        <v>145</v>
      </c>
      <c r="B529" s="2">
        <f ca="1">RAND()</f>
        <v>0.94785952201175649</v>
      </c>
      <c r="C529" s="7">
        <v>0.11123028264123291</v>
      </c>
    </row>
    <row r="530" spans="1:3" x14ac:dyDescent="0.35">
      <c r="A530" s="1" t="s">
        <v>817</v>
      </c>
      <c r="B530" s="2">
        <f ca="1">RAND()</f>
        <v>3.4667903651042109E-2</v>
      </c>
      <c r="C530" s="7">
        <v>0.11158555103504852</v>
      </c>
    </row>
    <row r="531" spans="1:3" x14ac:dyDescent="0.35">
      <c r="A531" s="1" t="s">
        <v>450</v>
      </c>
      <c r="B531" s="2">
        <f ca="1">RAND()</f>
        <v>1.2561975066619713E-2</v>
      </c>
      <c r="C531" s="7">
        <v>0.11160117869731523</v>
      </c>
    </row>
    <row r="532" spans="1:3" x14ac:dyDescent="0.35">
      <c r="A532" s="1" t="s">
        <v>28</v>
      </c>
      <c r="B532" s="2">
        <f ca="1">RAND()</f>
        <v>0.9355264323452237</v>
      </c>
      <c r="C532" s="7">
        <v>0.11191885236659238</v>
      </c>
    </row>
    <row r="533" spans="1:3" x14ac:dyDescent="0.35">
      <c r="A533" s="1" t="s">
        <v>1514</v>
      </c>
      <c r="B533" s="2">
        <f ca="1">RAND()</f>
        <v>0.80583432940064703</v>
      </c>
      <c r="C533" s="7">
        <v>0.11196247317126784</v>
      </c>
    </row>
    <row r="534" spans="1:3" x14ac:dyDescent="0.35">
      <c r="A534" s="1" t="s">
        <v>1328</v>
      </c>
      <c r="B534" s="2">
        <f ca="1">RAND()</f>
        <v>0.48830634858638788</v>
      </c>
      <c r="C534" s="7">
        <v>0.11221672037817643</v>
      </c>
    </row>
    <row r="535" spans="1:3" x14ac:dyDescent="0.35">
      <c r="A535" s="1" t="s">
        <v>309</v>
      </c>
      <c r="B535" s="2">
        <f ca="1">RAND()</f>
        <v>6.7620677632228121E-2</v>
      </c>
      <c r="C535" s="7">
        <v>0.11234345808212642</v>
      </c>
    </row>
    <row r="536" spans="1:3" x14ac:dyDescent="0.35">
      <c r="A536" s="1" t="s">
        <v>10</v>
      </c>
      <c r="B536" s="2">
        <f ca="1">RAND()</f>
        <v>0.43229960174371884</v>
      </c>
      <c r="C536" s="7">
        <v>0.11235590644166082</v>
      </c>
    </row>
    <row r="537" spans="1:3" x14ac:dyDescent="0.35">
      <c r="A537" s="1" t="s">
        <v>244</v>
      </c>
      <c r="B537" s="2">
        <f ca="1">RAND()</f>
        <v>0.97826182365784931</v>
      </c>
      <c r="C537" s="7">
        <v>0.11246073724871775</v>
      </c>
    </row>
    <row r="538" spans="1:3" x14ac:dyDescent="0.35">
      <c r="A538" s="1" t="s">
        <v>192</v>
      </c>
      <c r="B538" s="2">
        <f ca="1">RAND()</f>
        <v>0.96839571516846557</v>
      </c>
      <c r="C538" s="7">
        <v>0.11251859974897005</v>
      </c>
    </row>
    <row r="539" spans="1:3" x14ac:dyDescent="0.35">
      <c r="A539" s="1" t="s">
        <v>676</v>
      </c>
      <c r="B539" s="2">
        <f ca="1">RAND()</f>
        <v>5.3050469324272043E-2</v>
      </c>
      <c r="C539" s="7">
        <v>0.11259535480502947</v>
      </c>
    </row>
    <row r="540" spans="1:3" x14ac:dyDescent="0.35">
      <c r="A540" s="1" t="s">
        <v>1394</v>
      </c>
      <c r="B540" s="2">
        <f ca="1">RAND()</f>
        <v>0.2303716180297295</v>
      </c>
      <c r="C540" s="7">
        <v>0.11292243374336264</v>
      </c>
    </row>
    <row r="541" spans="1:3" x14ac:dyDescent="0.35">
      <c r="A541" s="1" t="s">
        <v>1083</v>
      </c>
      <c r="B541" s="2">
        <f ca="1">RAND()</f>
        <v>0.1167312276400615</v>
      </c>
      <c r="C541" s="7">
        <v>0.11307558825815789</v>
      </c>
    </row>
    <row r="542" spans="1:3" x14ac:dyDescent="0.35">
      <c r="A542" s="1" t="s">
        <v>583</v>
      </c>
      <c r="B542" s="2">
        <f ca="1">RAND()</f>
        <v>9.2990204454205583E-2</v>
      </c>
      <c r="C542" s="7">
        <v>0.1131958616277754</v>
      </c>
    </row>
    <row r="543" spans="1:3" x14ac:dyDescent="0.35">
      <c r="A543" s="1" t="s">
        <v>606</v>
      </c>
      <c r="B543" s="2">
        <f ca="1">RAND()</f>
        <v>0.82756824494683512</v>
      </c>
      <c r="C543" s="7">
        <v>0.11328982894433537</v>
      </c>
    </row>
    <row r="544" spans="1:3" x14ac:dyDescent="0.35">
      <c r="A544" s="1" t="s">
        <v>780</v>
      </c>
      <c r="B544" s="2">
        <f ca="1">RAND()</f>
        <v>3.512369618083655E-3</v>
      </c>
      <c r="C544" s="7">
        <v>0.113321445174417</v>
      </c>
    </row>
    <row r="545" spans="1:3" x14ac:dyDescent="0.35">
      <c r="A545" s="1" t="s">
        <v>192</v>
      </c>
      <c r="B545" s="2">
        <f ca="1">RAND()</f>
        <v>0.36751472297815013</v>
      </c>
      <c r="C545" s="7">
        <v>0.11344813471398507</v>
      </c>
    </row>
    <row r="546" spans="1:3" x14ac:dyDescent="0.35">
      <c r="A546" s="1" t="s">
        <v>862</v>
      </c>
      <c r="B546" s="2">
        <f ca="1">RAND()</f>
        <v>5.2779377150078077E-2</v>
      </c>
      <c r="C546" s="7">
        <v>0.11348807711985898</v>
      </c>
    </row>
    <row r="547" spans="1:3" x14ac:dyDescent="0.35">
      <c r="A547" s="1" t="s">
        <v>689</v>
      </c>
      <c r="B547" s="2">
        <f ca="1">RAND()</f>
        <v>0.52256412031786181</v>
      </c>
      <c r="C547" s="7">
        <v>0.11373584051380459</v>
      </c>
    </row>
    <row r="548" spans="1:3" x14ac:dyDescent="0.35">
      <c r="A548" s="1" t="s">
        <v>955</v>
      </c>
      <c r="B548" s="2">
        <f ca="1">RAND()</f>
        <v>1.2582884016471008E-2</v>
      </c>
      <c r="C548" s="7">
        <v>0.11389614872674925</v>
      </c>
    </row>
    <row r="549" spans="1:3" x14ac:dyDescent="0.35">
      <c r="A549" s="1" t="s">
        <v>65</v>
      </c>
      <c r="B549" s="2">
        <f ca="1">RAND()</f>
        <v>0.79326966428451096</v>
      </c>
      <c r="C549" s="7">
        <v>0.11417122584583472</v>
      </c>
    </row>
    <row r="550" spans="1:3" x14ac:dyDescent="0.35">
      <c r="A550" s="1" t="s">
        <v>86</v>
      </c>
      <c r="B550" s="2">
        <f ca="1">RAND()</f>
        <v>0.18685134901891443</v>
      </c>
      <c r="C550" s="7">
        <v>0.11447597250746921</v>
      </c>
    </row>
    <row r="551" spans="1:3" x14ac:dyDescent="0.35">
      <c r="A551" s="1" t="s">
        <v>27</v>
      </c>
      <c r="B551" s="2">
        <f ca="1">RAND()</f>
        <v>0.99051644292824859</v>
      </c>
      <c r="C551" s="7">
        <v>0.11447781528246825</v>
      </c>
    </row>
    <row r="552" spans="1:3" x14ac:dyDescent="0.35">
      <c r="A552" s="1" t="s">
        <v>496</v>
      </c>
      <c r="B552" s="2">
        <f ca="1">RAND()</f>
        <v>0.58815622233298726</v>
      </c>
      <c r="C552" s="7">
        <v>0.11448020050870511</v>
      </c>
    </row>
    <row r="553" spans="1:3" x14ac:dyDescent="0.35">
      <c r="A553" s="1" t="s">
        <v>627</v>
      </c>
      <c r="B553" s="2">
        <f ca="1">RAND()</f>
        <v>0.17113364044596857</v>
      </c>
      <c r="C553" s="7">
        <v>0.11518042610183232</v>
      </c>
    </row>
    <row r="554" spans="1:3" x14ac:dyDescent="0.35">
      <c r="A554" s="1" t="s">
        <v>576</v>
      </c>
      <c r="B554" s="2">
        <f ca="1">RAND()</f>
        <v>0.68615524259424276</v>
      </c>
      <c r="C554" s="7">
        <v>0.11557182526990806</v>
      </c>
    </row>
    <row r="555" spans="1:3" x14ac:dyDescent="0.35">
      <c r="A555" s="1" t="s">
        <v>931</v>
      </c>
      <c r="B555" s="2">
        <f ca="1">RAND()</f>
        <v>0.46731716723523131</v>
      </c>
      <c r="C555" s="7">
        <v>0.11564033915817851</v>
      </c>
    </row>
    <row r="556" spans="1:3" x14ac:dyDescent="0.35">
      <c r="A556" s="1" t="s">
        <v>360</v>
      </c>
      <c r="B556" s="2">
        <f ca="1">RAND()</f>
        <v>1.0441649840859379E-2</v>
      </c>
      <c r="C556" s="7">
        <v>0.11598683790457742</v>
      </c>
    </row>
    <row r="557" spans="1:3" x14ac:dyDescent="0.35">
      <c r="A557" s="1" t="s">
        <v>231</v>
      </c>
      <c r="B557" s="2">
        <f ca="1">RAND()</f>
        <v>0.73990893886750864</v>
      </c>
      <c r="C557" s="7">
        <v>0.11652264767195786</v>
      </c>
    </row>
    <row r="558" spans="1:3" x14ac:dyDescent="0.35">
      <c r="A558" s="1" t="s">
        <v>693</v>
      </c>
      <c r="B558" s="2">
        <f ca="1">RAND()</f>
        <v>8.8564031966589241E-3</v>
      </c>
      <c r="C558" s="7">
        <v>0.1167088388977966</v>
      </c>
    </row>
    <row r="559" spans="1:3" x14ac:dyDescent="0.35">
      <c r="A559" s="1" t="s">
        <v>155</v>
      </c>
      <c r="B559" s="2">
        <f ca="1">RAND()</f>
        <v>0.44221946674082702</v>
      </c>
      <c r="C559" s="7">
        <v>0.11675106301648863</v>
      </c>
    </row>
    <row r="560" spans="1:3" x14ac:dyDescent="0.35">
      <c r="A560" s="1" t="s">
        <v>1641</v>
      </c>
      <c r="B560" s="2">
        <f ca="1">RAND()</f>
        <v>0.64140192413124841</v>
      </c>
      <c r="C560" s="7">
        <v>0.11708725990585789</v>
      </c>
    </row>
    <row r="561" spans="1:3" x14ac:dyDescent="0.35">
      <c r="A561" s="1" t="s">
        <v>905</v>
      </c>
      <c r="B561" s="2">
        <f ca="1">RAND()</f>
        <v>0.98352603383011217</v>
      </c>
      <c r="C561" s="7">
        <v>0.11714045895010616</v>
      </c>
    </row>
    <row r="562" spans="1:3" x14ac:dyDescent="0.35">
      <c r="A562" s="1" t="s">
        <v>375</v>
      </c>
      <c r="B562" s="2">
        <f ca="1">RAND()</f>
        <v>0.79539398376893422</v>
      </c>
      <c r="C562" s="7">
        <v>0.11740576019462579</v>
      </c>
    </row>
    <row r="563" spans="1:3" x14ac:dyDescent="0.35">
      <c r="A563" s="1" t="s">
        <v>544</v>
      </c>
      <c r="B563" s="2">
        <f ca="1">RAND()</f>
        <v>0.8215790662598893</v>
      </c>
      <c r="C563" s="7">
        <v>0.11772603167182416</v>
      </c>
    </row>
    <row r="564" spans="1:3" x14ac:dyDescent="0.35">
      <c r="A564" s="1" t="s">
        <v>432</v>
      </c>
      <c r="B564" s="2">
        <f ca="1">RAND()</f>
        <v>0.57129339044188654</v>
      </c>
      <c r="C564" s="7">
        <v>0.1180353207236321</v>
      </c>
    </row>
    <row r="565" spans="1:3" x14ac:dyDescent="0.35">
      <c r="A565" s="1" t="s">
        <v>1114</v>
      </c>
      <c r="B565" s="2">
        <f ca="1">RAND()</f>
        <v>0.33310423429274638</v>
      </c>
      <c r="C565" s="7">
        <v>0.11803640560166628</v>
      </c>
    </row>
    <row r="566" spans="1:3" x14ac:dyDescent="0.35">
      <c r="A566" s="1" t="s">
        <v>646</v>
      </c>
      <c r="B566" s="2">
        <f ca="1">RAND()</f>
        <v>0.74841020152623494</v>
      </c>
      <c r="C566" s="7">
        <v>0.11803678666410633</v>
      </c>
    </row>
    <row r="567" spans="1:3" x14ac:dyDescent="0.35">
      <c r="A567" s="1" t="s">
        <v>156</v>
      </c>
      <c r="B567" s="2">
        <f ca="1">RAND()</f>
        <v>0.31942475375448476</v>
      </c>
      <c r="C567" s="7">
        <v>0.11822437790717055</v>
      </c>
    </row>
    <row r="568" spans="1:3" x14ac:dyDescent="0.35">
      <c r="A568" s="1" t="s">
        <v>253</v>
      </c>
      <c r="B568" s="2">
        <f ca="1">RAND()</f>
        <v>0.95144744763431854</v>
      </c>
      <c r="C568" s="7">
        <v>0.11830993362908593</v>
      </c>
    </row>
    <row r="569" spans="1:3" x14ac:dyDescent="0.35">
      <c r="A569" s="1" t="s">
        <v>150</v>
      </c>
      <c r="B569" s="2">
        <f ca="1">RAND()</f>
        <v>0.23370078342215905</v>
      </c>
      <c r="C569" s="7">
        <v>0.11837425213220665</v>
      </c>
    </row>
    <row r="570" spans="1:3" x14ac:dyDescent="0.35">
      <c r="A570" s="1" t="s">
        <v>339</v>
      </c>
      <c r="B570" s="2">
        <f ca="1">RAND()</f>
        <v>0.30982363163224291</v>
      </c>
      <c r="C570" s="7">
        <v>0.11841256227621122</v>
      </c>
    </row>
    <row r="571" spans="1:3" x14ac:dyDescent="0.35">
      <c r="A571" s="1" t="s">
        <v>1553</v>
      </c>
      <c r="B571" s="2">
        <f ca="1">RAND()</f>
        <v>0.98483286895616251</v>
      </c>
      <c r="C571" s="7">
        <v>0.1185137304840812</v>
      </c>
    </row>
    <row r="572" spans="1:3" x14ac:dyDescent="0.35">
      <c r="A572" s="1" t="s">
        <v>1207</v>
      </c>
      <c r="B572" s="2">
        <f ca="1">RAND()</f>
        <v>1.8932783955122545E-2</v>
      </c>
      <c r="C572" s="7">
        <v>0.11864600425668292</v>
      </c>
    </row>
    <row r="573" spans="1:3" x14ac:dyDescent="0.35">
      <c r="A573" s="1" t="s">
        <v>156</v>
      </c>
      <c r="B573" s="2">
        <f ca="1">RAND()</f>
        <v>0.80505006945311264</v>
      </c>
      <c r="C573" s="7">
        <v>0.11864803593032369</v>
      </c>
    </row>
    <row r="574" spans="1:3" x14ac:dyDescent="0.35">
      <c r="A574" s="1" t="s">
        <v>641</v>
      </c>
      <c r="B574" s="2">
        <f ca="1">RAND()</f>
        <v>0.84831342384486819</v>
      </c>
      <c r="C574" s="7">
        <v>0.11960390871974635</v>
      </c>
    </row>
    <row r="575" spans="1:3" x14ac:dyDescent="0.35">
      <c r="A575" s="1" t="s">
        <v>366</v>
      </c>
      <c r="B575" s="2">
        <f ca="1">RAND()</f>
        <v>0.20308707378795288</v>
      </c>
      <c r="C575" s="7">
        <v>0.11968576505711603</v>
      </c>
    </row>
    <row r="576" spans="1:3" x14ac:dyDescent="0.35">
      <c r="A576" s="1" t="s">
        <v>955</v>
      </c>
      <c r="B576" s="2">
        <f ca="1">RAND()</f>
        <v>0.23955882123985406</v>
      </c>
      <c r="C576" s="7">
        <v>0.11973333500579997</v>
      </c>
    </row>
    <row r="577" spans="1:3" x14ac:dyDescent="0.35">
      <c r="A577" s="1" t="s">
        <v>197</v>
      </c>
      <c r="B577" s="2">
        <f ca="1">RAND()</f>
        <v>6.4977830949044968E-2</v>
      </c>
      <c r="C577" s="7">
        <v>0.1197923264997981</v>
      </c>
    </row>
    <row r="578" spans="1:3" x14ac:dyDescent="0.35">
      <c r="A578" s="1" t="s">
        <v>635</v>
      </c>
      <c r="B578" s="2">
        <f ca="1">RAND()</f>
        <v>1.0444725991532899E-2</v>
      </c>
      <c r="C578" s="7">
        <v>0.11980162061368416</v>
      </c>
    </row>
    <row r="579" spans="1:3" x14ac:dyDescent="0.35">
      <c r="A579" s="1" t="s">
        <v>621</v>
      </c>
      <c r="B579" s="2">
        <f ca="1">RAND()</f>
        <v>0.87319628431723695</v>
      </c>
      <c r="C579" s="7">
        <v>0.11985817397419274</v>
      </c>
    </row>
    <row r="580" spans="1:3" x14ac:dyDescent="0.35">
      <c r="A580" s="1" t="s">
        <v>901</v>
      </c>
      <c r="B580" s="2">
        <f ca="1">RAND()</f>
        <v>0.65180075977851426</v>
      </c>
      <c r="C580" s="7">
        <v>0.11992906848570439</v>
      </c>
    </row>
    <row r="581" spans="1:3" x14ac:dyDescent="0.35">
      <c r="A581" s="1" t="s">
        <v>392</v>
      </c>
      <c r="B581" s="2">
        <f ca="1">RAND()</f>
        <v>0.69171376321846167</v>
      </c>
      <c r="C581" s="7">
        <v>0.12060067984272871</v>
      </c>
    </row>
    <row r="582" spans="1:3" x14ac:dyDescent="0.35">
      <c r="A582" s="1" t="s">
        <v>443</v>
      </c>
      <c r="B582" s="2">
        <f ca="1">RAND()</f>
        <v>0.11668925840985067</v>
      </c>
      <c r="C582" s="7">
        <v>0.12067150758914325</v>
      </c>
    </row>
    <row r="583" spans="1:3" x14ac:dyDescent="0.35">
      <c r="A583" s="1" t="s">
        <v>155</v>
      </c>
      <c r="B583" s="2">
        <f ca="1">RAND()</f>
        <v>0.2214278212073153</v>
      </c>
      <c r="C583" s="7">
        <v>0.12112840048953788</v>
      </c>
    </row>
    <row r="584" spans="1:3" x14ac:dyDescent="0.35">
      <c r="A584" s="1" t="s">
        <v>687</v>
      </c>
      <c r="B584" s="2">
        <f ca="1">RAND()</f>
        <v>0.9356867247774262</v>
      </c>
      <c r="C584" s="7">
        <v>0.12154586599136885</v>
      </c>
    </row>
    <row r="585" spans="1:3" x14ac:dyDescent="0.35">
      <c r="A585" s="1" t="s">
        <v>1241</v>
      </c>
      <c r="B585" s="2">
        <f ca="1">RAND()</f>
        <v>0.91119978237306298</v>
      </c>
      <c r="C585" s="7">
        <v>0.12166173631539401</v>
      </c>
    </row>
    <row r="586" spans="1:3" x14ac:dyDescent="0.35">
      <c r="A586" s="1" t="s">
        <v>157</v>
      </c>
      <c r="B586" s="2">
        <f ca="1">RAND()</f>
        <v>4.7324462614215523E-2</v>
      </c>
      <c r="C586" s="7">
        <v>0.12170326789768771</v>
      </c>
    </row>
    <row r="587" spans="1:3" x14ac:dyDescent="0.35">
      <c r="A587" s="1" t="s">
        <v>474</v>
      </c>
      <c r="B587" s="2">
        <f ca="1">RAND()</f>
        <v>0.82719417108989035</v>
      </c>
      <c r="C587" s="7">
        <v>0.12173177130894319</v>
      </c>
    </row>
    <row r="588" spans="1:3" x14ac:dyDescent="0.35">
      <c r="A588" s="1" t="s">
        <v>943</v>
      </c>
      <c r="B588" s="2">
        <f ca="1">RAND()</f>
        <v>3.6353084499766153E-2</v>
      </c>
      <c r="C588" s="7">
        <v>0.12183747898319508</v>
      </c>
    </row>
    <row r="589" spans="1:3" x14ac:dyDescent="0.35">
      <c r="A589" s="1" t="s">
        <v>73</v>
      </c>
      <c r="B589" s="2">
        <f ca="1">RAND()</f>
        <v>0.19258824819036513</v>
      </c>
      <c r="C589" s="7">
        <v>0.12185413200737516</v>
      </c>
    </row>
    <row r="590" spans="1:3" x14ac:dyDescent="0.35">
      <c r="A590" s="1" t="s">
        <v>155</v>
      </c>
      <c r="B590" s="2">
        <f ca="1">RAND()</f>
        <v>0.77611593389079836</v>
      </c>
      <c r="C590" s="7">
        <v>0.12208051559371347</v>
      </c>
    </row>
    <row r="591" spans="1:3" x14ac:dyDescent="0.35">
      <c r="A591" s="1" t="s">
        <v>381</v>
      </c>
      <c r="B591" s="2">
        <f ca="1">RAND()</f>
        <v>7.7290571505951755E-2</v>
      </c>
      <c r="C591" s="7">
        <v>0.12239428119899831</v>
      </c>
    </row>
    <row r="592" spans="1:3" x14ac:dyDescent="0.35">
      <c r="A592" s="1" t="s">
        <v>1530</v>
      </c>
      <c r="B592" s="2">
        <f ca="1">RAND()</f>
        <v>0.12863632461548002</v>
      </c>
      <c r="C592" s="7">
        <v>0.12249782827521327</v>
      </c>
    </row>
    <row r="593" spans="1:3" x14ac:dyDescent="0.35">
      <c r="A593" s="1" t="s">
        <v>1260</v>
      </c>
      <c r="B593" s="2">
        <f ca="1">RAND()</f>
        <v>0.99093334922504805</v>
      </c>
      <c r="C593" s="7">
        <v>0.12267074521753585</v>
      </c>
    </row>
    <row r="594" spans="1:3" x14ac:dyDescent="0.35">
      <c r="A594" s="1" t="s">
        <v>192</v>
      </c>
      <c r="B594" s="2">
        <f ca="1">RAND()</f>
        <v>0.19283356954138697</v>
      </c>
      <c r="C594" s="7">
        <v>0.12290207150094246</v>
      </c>
    </row>
    <row r="595" spans="1:3" x14ac:dyDescent="0.35">
      <c r="A595" s="1" t="s">
        <v>192</v>
      </c>
      <c r="B595" s="2">
        <f ca="1">RAND()</f>
        <v>0.1144871129770052</v>
      </c>
      <c r="C595" s="7">
        <v>0.12332505293116169</v>
      </c>
    </row>
    <row r="596" spans="1:3" x14ac:dyDescent="0.35">
      <c r="A596" s="1" t="s">
        <v>262</v>
      </c>
      <c r="B596" s="2">
        <f ca="1">RAND()</f>
        <v>0.76454768127493822</v>
      </c>
      <c r="C596" s="7">
        <v>0.12333424463101572</v>
      </c>
    </row>
    <row r="597" spans="1:3" x14ac:dyDescent="0.35">
      <c r="A597" s="1" t="s">
        <v>756</v>
      </c>
      <c r="B597" s="2">
        <f ca="1">RAND()</f>
        <v>0.36055694897566615</v>
      </c>
      <c r="C597" s="7">
        <v>0.12338059098956267</v>
      </c>
    </row>
    <row r="598" spans="1:3" x14ac:dyDescent="0.35">
      <c r="A598" s="1" t="s">
        <v>153</v>
      </c>
      <c r="B598" s="2">
        <f ca="1">RAND()</f>
        <v>0.88609990554412643</v>
      </c>
      <c r="C598" s="7">
        <v>0.12345078643489715</v>
      </c>
    </row>
    <row r="599" spans="1:3" x14ac:dyDescent="0.35">
      <c r="A599" s="1" t="s">
        <v>713</v>
      </c>
      <c r="B599" s="2">
        <f ca="1">RAND()</f>
        <v>0.37065769510824065</v>
      </c>
      <c r="C599" s="7">
        <v>0.12356053459752814</v>
      </c>
    </row>
    <row r="600" spans="1:3" x14ac:dyDescent="0.35">
      <c r="A600" s="1" t="s">
        <v>647</v>
      </c>
      <c r="B600" s="2">
        <f ca="1">RAND()</f>
        <v>0.59788769808986353</v>
      </c>
      <c r="C600" s="7">
        <v>0.12372961978829289</v>
      </c>
    </row>
    <row r="601" spans="1:3" x14ac:dyDescent="0.35">
      <c r="A601" s="1" t="s">
        <v>1163</v>
      </c>
      <c r="B601" s="2">
        <f ca="1">RAND()</f>
        <v>0.24327636776280526</v>
      </c>
      <c r="C601" s="7">
        <v>0.12394899835269435</v>
      </c>
    </row>
    <row r="602" spans="1:3" x14ac:dyDescent="0.35">
      <c r="A602" s="1" t="s">
        <v>688</v>
      </c>
      <c r="B602" s="2">
        <f ca="1">RAND()</f>
        <v>0.80243149877940378</v>
      </c>
      <c r="C602" s="7">
        <v>0.12397094426683408</v>
      </c>
    </row>
    <row r="603" spans="1:3" x14ac:dyDescent="0.35">
      <c r="A603" s="1" t="s">
        <v>1577</v>
      </c>
      <c r="B603" s="2">
        <f ca="1">RAND()</f>
        <v>0.58706976917470988</v>
      </c>
      <c r="C603" s="7">
        <v>0.12400709674215871</v>
      </c>
    </row>
    <row r="604" spans="1:3" x14ac:dyDescent="0.35">
      <c r="A604" s="1" t="s">
        <v>710</v>
      </c>
      <c r="B604" s="2">
        <f ca="1">RAND()</f>
        <v>0.46050928060346907</v>
      </c>
      <c r="C604" s="7">
        <v>0.12415149045008667</v>
      </c>
    </row>
    <row r="605" spans="1:3" x14ac:dyDescent="0.35">
      <c r="A605" s="1" t="s">
        <v>1385</v>
      </c>
      <c r="B605" s="2">
        <f ca="1">RAND()</f>
        <v>0.99984662822081194</v>
      </c>
      <c r="C605" s="7">
        <v>0.12426892734553963</v>
      </c>
    </row>
    <row r="606" spans="1:3" x14ac:dyDescent="0.35">
      <c r="A606" s="1" t="s">
        <v>1329</v>
      </c>
      <c r="B606" s="2">
        <f ca="1">RAND()</f>
        <v>0.65834421907694496</v>
      </c>
      <c r="C606" s="7">
        <v>0.12438028251275135</v>
      </c>
    </row>
    <row r="607" spans="1:3" x14ac:dyDescent="0.35">
      <c r="A607" s="1" t="s">
        <v>723</v>
      </c>
      <c r="B607" s="2">
        <f ca="1">RAND()</f>
        <v>0.13422039817862874</v>
      </c>
      <c r="C607" s="7">
        <v>0.12458891965663843</v>
      </c>
    </row>
    <row r="608" spans="1:3" x14ac:dyDescent="0.35">
      <c r="A608" s="1" t="s">
        <v>934</v>
      </c>
      <c r="B608" s="2">
        <f ca="1">RAND()</f>
        <v>0.42554141085567798</v>
      </c>
      <c r="C608" s="7">
        <v>0.12471376572862947</v>
      </c>
    </row>
    <row r="609" spans="1:3" x14ac:dyDescent="0.35">
      <c r="A609" s="1" t="s">
        <v>971</v>
      </c>
      <c r="B609" s="2">
        <f ca="1">RAND()</f>
        <v>0.29510667208793928</v>
      </c>
      <c r="C609" s="7">
        <v>0.12481588398602816</v>
      </c>
    </row>
    <row r="610" spans="1:3" x14ac:dyDescent="0.35">
      <c r="A610" s="1" t="s">
        <v>156</v>
      </c>
      <c r="B610" s="2">
        <f ca="1">RAND()</f>
        <v>0.91143580845574157</v>
      </c>
      <c r="C610" s="7">
        <v>0.12551487519480364</v>
      </c>
    </row>
    <row r="611" spans="1:3" x14ac:dyDescent="0.35">
      <c r="A611" s="1" t="s">
        <v>348</v>
      </c>
      <c r="B611" s="2">
        <f ca="1">RAND()</f>
        <v>0.12170377230584029</v>
      </c>
      <c r="C611" s="7">
        <v>0.12563815908143616</v>
      </c>
    </row>
    <row r="612" spans="1:3" x14ac:dyDescent="0.35">
      <c r="A612" s="1" t="s">
        <v>73</v>
      </c>
      <c r="B612" s="2">
        <f ca="1">RAND()</f>
        <v>0.29608430461250779</v>
      </c>
      <c r="C612" s="7">
        <v>0.12611296998929655</v>
      </c>
    </row>
    <row r="613" spans="1:3" x14ac:dyDescent="0.35">
      <c r="A613" s="1" t="s">
        <v>970</v>
      </c>
      <c r="B613" s="2">
        <f ca="1">RAND()</f>
        <v>7.0982029386338352E-2</v>
      </c>
      <c r="C613" s="7">
        <v>0.12625281641398289</v>
      </c>
    </row>
    <row r="614" spans="1:3" x14ac:dyDescent="0.35">
      <c r="A614" s="1" t="s">
        <v>498</v>
      </c>
      <c r="B614" s="2">
        <f ca="1">RAND()</f>
        <v>0.52819537163537311</v>
      </c>
      <c r="C614" s="7">
        <v>0.12650998766077548</v>
      </c>
    </row>
    <row r="615" spans="1:3" x14ac:dyDescent="0.35">
      <c r="A615" s="1" t="s">
        <v>912</v>
      </c>
      <c r="B615" s="2">
        <f ca="1">RAND()</f>
        <v>0.71033943518248333</v>
      </c>
      <c r="C615" s="7">
        <v>0.1265749612805529</v>
      </c>
    </row>
    <row r="616" spans="1:3" x14ac:dyDescent="0.35">
      <c r="A616" s="1" t="s">
        <v>115</v>
      </c>
      <c r="B616" s="2">
        <f ca="1">RAND()</f>
        <v>0.39436750914437335</v>
      </c>
      <c r="C616" s="7">
        <v>0.12657969642890787</v>
      </c>
    </row>
    <row r="617" spans="1:3" x14ac:dyDescent="0.35">
      <c r="A617" s="1" t="s">
        <v>569</v>
      </c>
      <c r="B617" s="2">
        <f ca="1">RAND()</f>
        <v>0.46515970218133162</v>
      </c>
      <c r="C617" s="7">
        <v>0.12658310527571026</v>
      </c>
    </row>
    <row r="618" spans="1:3" x14ac:dyDescent="0.35">
      <c r="A618" s="1" t="s">
        <v>148</v>
      </c>
      <c r="B618" s="2">
        <f ca="1">RAND()</f>
        <v>6.6398609824391164E-2</v>
      </c>
      <c r="C618" s="7">
        <v>0.12744226738606634</v>
      </c>
    </row>
    <row r="619" spans="1:3" x14ac:dyDescent="0.35">
      <c r="A619" t="s">
        <v>11</v>
      </c>
      <c r="B619" s="2">
        <f ca="1">RAND()</f>
        <v>0.35144433536525244</v>
      </c>
      <c r="C619" s="7">
        <v>0.1276185599530143</v>
      </c>
    </row>
    <row r="620" spans="1:3" x14ac:dyDescent="0.35">
      <c r="A620" s="1" t="s">
        <v>1535</v>
      </c>
      <c r="B620" s="2">
        <f ca="1">RAND()</f>
        <v>0.44377012150132145</v>
      </c>
      <c r="C620" s="7">
        <v>0.12780625686788183</v>
      </c>
    </row>
    <row r="621" spans="1:3" x14ac:dyDescent="0.35">
      <c r="A621" s="1" t="s">
        <v>562</v>
      </c>
      <c r="B621" s="2">
        <f ca="1">RAND()</f>
        <v>0.54482909223172515</v>
      </c>
      <c r="C621" s="7">
        <v>0.12781466899078231</v>
      </c>
    </row>
    <row r="622" spans="1:3" x14ac:dyDescent="0.35">
      <c r="A622" s="1" t="s">
        <v>62</v>
      </c>
      <c r="B622" s="2">
        <f ca="1">RAND()</f>
        <v>0.85552580825673574</v>
      </c>
      <c r="C622" s="7">
        <v>0.12787258512810329</v>
      </c>
    </row>
    <row r="623" spans="1:3" x14ac:dyDescent="0.35">
      <c r="A623" s="1" t="s">
        <v>235</v>
      </c>
      <c r="B623" s="2">
        <f ca="1">RAND()</f>
        <v>0.42658486210931401</v>
      </c>
      <c r="C623" s="7">
        <v>0.1279989186321514</v>
      </c>
    </row>
    <row r="624" spans="1:3" x14ac:dyDescent="0.35">
      <c r="A624" s="1" t="s">
        <v>1341</v>
      </c>
      <c r="B624" s="2">
        <f ca="1">RAND()</f>
        <v>0.87669609454473718</v>
      </c>
      <c r="C624" s="7">
        <v>0.12830079581299636</v>
      </c>
    </row>
    <row r="625" spans="1:3" x14ac:dyDescent="0.35">
      <c r="A625" s="1" t="s">
        <v>192</v>
      </c>
      <c r="B625" s="2">
        <f ca="1">RAND()</f>
        <v>0.25486741283322112</v>
      </c>
      <c r="C625" s="7">
        <v>0.12880577843828755</v>
      </c>
    </row>
    <row r="626" spans="1:3" x14ac:dyDescent="0.35">
      <c r="A626" s="1" t="s">
        <v>623</v>
      </c>
      <c r="B626" s="2">
        <f ca="1">RAND()</f>
        <v>0.29752143304044743</v>
      </c>
      <c r="C626" s="7">
        <v>0.12885764327119231</v>
      </c>
    </row>
    <row r="627" spans="1:3" x14ac:dyDescent="0.35">
      <c r="A627" s="1" t="s">
        <v>863</v>
      </c>
      <c r="B627" s="2">
        <f ca="1">RAND()</f>
        <v>0.62965659143697095</v>
      </c>
      <c r="C627" s="7">
        <v>0.12931861259290589</v>
      </c>
    </row>
    <row r="628" spans="1:3" x14ac:dyDescent="0.35">
      <c r="A628" s="1" t="s">
        <v>369</v>
      </c>
      <c r="B628" s="2">
        <f ca="1">RAND()</f>
        <v>2.8910488378026344E-2</v>
      </c>
      <c r="C628" s="7">
        <v>0.12947826168082122</v>
      </c>
    </row>
    <row r="629" spans="1:3" x14ac:dyDescent="0.35">
      <c r="A629" s="1" t="s">
        <v>85</v>
      </c>
      <c r="B629" s="2">
        <f ca="1">RAND()</f>
        <v>0.43546241209501735</v>
      </c>
      <c r="C629" s="7">
        <v>0.12951944894657441</v>
      </c>
    </row>
    <row r="630" spans="1:3" x14ac:dyDescent="0.35">
      <c r="A630" s="1" t="s">
        <v>1455</v>
      </c>
      <c r="B630" s="2">
        <f ca="1">RAND()</f>
        <v>7.9696302476074066E-2</v>
      </c>
      <c r="C630" s="7">
        <v>0.13001355100560763</v>
      </c>
    </row>
    <row r="631" spans="1:3" x14ac:dyDescent="0.35">
      <c r="A631" s="1" t="s">
        <v>769</v>
      </c>
      <c r="B631" s="2">
        <f ca="1">RAND()</f>
        <v>0.5703489599797037</v>
      </c>
      <c r="C631" s="7">
        <v>0.13027891179234674</v>
      </c>
    </row>
    <row r="632" spans="1:3" x14ac:dyDescent="0.35">
      <c r="A632" s="1" t="s">
        <v>369</v>
      </c>
      <c r="B632" s="2">
        <f ca="1">RAND()</f>
        <v>0.4034011890811281</v>
      </c>
      <c r="C632" s="7">
        <v>0.13034539074752305</v>
      </c>
    </row>
    <row r="633" spans="1:3" x14ac:dyDescent="0.35">
      <c r="A633" s="1" t="s">
        <v>627</v>
      </c>
      <c r="B633" s="2">
        <f ca="1">RAND()</f>
        <v>0.5523835572365714</v>
      </c>
      <c r="C633" s="7">
        <v>0.13074733399338401</v>
      </c>
    </row>
    <row r="634" spans="1:3" x14ac:dyDescent="0.35">
      <c r="A634" s="1" t="s">
        <v>756</v>
      </c>
      <c r="B634" s="2">
        <f ca="1">RAND()</f>
        <v>0.20321034415594053</v>
      </c>
      <c r="C634" s="7">
        <v>0.13119877041500005</v>
      </c>
    </row>
    <row r="635" spans="1:3" x14ac:dyDescent="0.35">
      <c r="A635" s="1" t="s">
        <v>870</v>
      </c>
      <c r="B635" s="2">
        <f ca="1">RAND()</f>
        <v>0.8003006178989861</v>
      </c>
      <c r="C635" s="7">
        <v>0.1312357843825791</v>
      </c>
    </row>
    <row r="636" spans="1:3" x14ac:dyDescent="0.35">
      <c r="A636" s="1" t="s">
        <v>1079</v>
      </c>
      <c r="B636" s="2">
        <f ca="1">RAND()</f>
        <v>0.96668991658644188</v>
      </c>
      <c r="C636" s="7">
        <v>0.13153366510313214</v>
      </c>
    </row>
    <row r="637" spans="1:3" x14ac:dyDescent="0.35">
      <c r="A637" s="1" t="s">
        <v>682</v>
      </c>
      <c r="B637" s="2">
        <f ca="1">RAND()</f>
        <v>0.17679728876470269</v>
      </c>
      <c r="C637" s="7">
        <v>0.13159328616736554</v>
      </c>
    </row>
    <row r="638" spans="1:3" x14ac:dyDescent="0.35">
      <c r="A638" s="1" t="s">
        <v>1428</v>
      </c>
      <c r="B638" s="2">
        <f ca="1">RAND()</f>
        <v>0.82283567327187968</v>
      </c>
      <c r="C638" s="7">
        <v>0.13201903734365072</v>
      </c>
    </row>
    <row r="639" spans="1:3" x14ac:dyDescent="0.35">
      <c r="A639" s="1" t="s">
        <v>263</v>
      </c>
      <c r="B639" s="2">
        <f ca="1">RAND()</f>
        <v>0.49124823139033535</v>
      </c>
      <c r="C639" s="7">
        <v>0.13219757542817834</v>
      </c>
    </row>
    <row r="640" spans="1:3" x14ac:dyDescent="0.35">
      <c r="A640" s="1" t="s">
        <v>1613</v>
      </c>
      <c r="B640" s="2">
        <f ca="1">RAND()</f>
        <v>0.90620683889310161</v>
      </c>
      <c r="C640" s="7">
        <v>0.13224367885089183</v>
      </c>
    </row>
    <row r="641" spans="1:3" x14ac:dyDescent="0.35">
      <c r="A641" s="1" t="s">
        <v>1102</v>
      </c>
      <c r="B641" s="2">
        <f ca="1">RAND()</f>
        <v>0.97289401057815672</v>
      </c>
      <c r="C641" s="7">
        <v>0.13232889377450108</v>
      </c>
    </row>
    <row r="642" spans="1:3" x14ac:dyDescent="0.35">
      <c r="A642" s="1" t="s">
        <v>669</v>
      </c>
      <c r="B642" s="2">
        <f ca="1">RAND()</f>
        <v>0.61818688803918453</v>
      </c>
      <c r="C642" s="7">
        <v>0.13251465509942051</v>
      </c>
    </row>
    <row r="643" spans="1:3" x14ac:dyDescent="0.35">
      <c r="A643" s="1" t="s">
        <v>624</v>
      </c>
      <c r="B643" s="2">
        <f ca="1">RAND()</f>
        <v>0.42203222939344909</v>
      </c>
      <c r="C643" s="7">
        <v>0.1327008567961806</v>
      </c>
    </row>
    <row r="644" spans="1:3" x14ac:dyDescent="0.35">
      <c r="A644" s="1" t="s">
        <v>927</v>
      </c>
      <c r="B644" s="2">
        <f ca="1">RAND()</f>
        <v>0.46088289001458971</v>
      </c>
      <c r="C644" s="7">
        <v>0.1330012637945065</v>
      </c>
    </row>
    <row r="645" spans="1:3" x14ac:dyDescent="0.35">
      <c r="A645" s="1" t="s">
        <v>155</v>
      </c>
      <c r="B645" s="2">
        <f ca="1">RAND()</f>
        <v>0.70005638807945958</v>
      </c>
      <c r="C645" s="7">
        <v>0.1331183702893789</v>
      </c>
    </row>
    <row r="646" spans="1:3" x14ac:dyDescent="0.35">
      <c r="A646" s="1" t="s">
        <v>401</v>
      </c>
      <c r="B646" s="2">
        <f ca="1">RAND()</f>
        <v>0.39844213721288158</v>
      </c>
      <c r="C646" s="7">
        <v>0.13313562873948648</v>
      </c>
    </row>
    <row r="647" spans="1:3" x14ac:dyDescent="0.35">
      <c r="A647" s="1" t="s">
        <v>1092</v>
      </c>
      <c r="B647" s="2">
        <f ca="1">RAND()</f>
        <v>0.18028714650804711</v>
      </c>
      <c r="C647" s="7">
        <v>0.13352353728876654</v>
      </c>
    </row>
    <row r="648" spans="1:3" x14ac:dyDescent="0.35">
      <c r="A648" s="1" t="s">
        <v>511</v>
      </c>
      <c r="B648" s="2">
        <f ca="1">RAND()</f>
        <v>2.216824415473162E-2</v>
      </c>
      <c r="C648" s="7">
        <v>0.13403631671917104</v>
      </c>
    </row>
    <row r="649" spans="1:3" x14ac:dyDescent="0.35">
      <c r="A649" s="1" t="s">
        <v>354</v>
      </c>
      <c r="B649" s="2">
        <f ca="1">RAND()</f>
        <v>0.84712829020882974</v>
      </c>
      <c r="C649" s="7">
        <v>0.13405004006610011</v>
      </c>
    </row>
    <row r="650" spans="1:3" x14ac:dyDescent="0.35">
      <c r="A650" s="1" t="s">
        <v>1098</v>
      </c>
      <c r="B650" s="2">
        <f ca="1">RAND()</f>
        <v>0.32524761510941103</v>
      </c>
      <c r="C650" s="7">
        <v>0.13410716247722854</v>
      </c>
    </row>
    <row r="651" spans="1:3" x14ac:dyDescent="0.35">
      <c r="A651" s="1" t="s">
        <v>1458</v>
      </c>
      <c r="B651" s="2">
        <f ca="1">RAND()</f>
        <v>0.55183593591090396</v>
      </c>
      <c r="C651" s="7">
        <v>0.13414145984235992</v>
      </c>
    </row>
    <row r="652" spans="1:3" x14ac:dyDescent="0.35">
      <c r="A652" s="1" t="s">
        <v>24</v>
      </c>
      <c r="B652" s="2">
        <f ca="1">RAND()</f>
        <v>0.98757404555658945</v>
      </c>
      <c r="C652" s="7">
        <v>0.13455274672570561</v>
      </c>
    </row>
    <row r="653" spans="1:3" x14ac:dyDescent="0.35">
      <c r="A653" s="1" t="s">
        <v>707</v>
      </c>
      <c r="B653" s="2">
        <f ca="1">RAND()</f>
        <v>0.69688009871496093</v>
      </c>
      <c r="C653" s="7">
        <v>0.13468160796884376</v>
      </c>
    </row>
    <row r="654" spans="1:3" x14ac:dyDescent="0.35">
      <c r="A654" s="1" t="s">
        <v>87</v>
      </c>
      <c r="B654" s="2">
        <f ca="1">RAND()</f>
        <v>0.60808492286938454</v>
      </c>
      <c r="C654" s="7">
        <v>0.13473871888798983</v>
      </c>
    </row>
    <row r="655" spans="1:3" x14ac:dyDescent="0.35">
      <c r="A655" s="1" t="s">
        <v>314</v>
      </c>
      <c r="B655" s="2">
        <f ca="1">RAND()</f>
        <v>0.37359994151737619</v>
      </c>
      <c r="C655" s="7">
        <v>0.13493185127696794</v>
      </c>
    </row>
    <row r="656" spans="1:3" x14ac:dyDescent="0.35">
      <c r="A656" s="1" t="s">
        <v>472</v>
      </c>
      <c r="B656" s="2">
        <f ca="1">RAND()</f>
        <v>0.48961087635545453</v>
      </c>
      <c r="C656" s="7">
        <v>0.1349840155144546</v>
      </c>
    </row>
    <row r="657" spans="1:3" x14ac:dyDescent="0.35">
      <c r="A657" s="1" t="s">
        <v>1572</v>
      </c>
      <c r="B657" s="2">
        <f ca="1">RAND()</f>
        <v>0.75672436407250832</v>
      </c>
      <c r="C657" s="7">
        <v>0.13561528114104149</v>
      </c>
    </row>
    <row r="658" spans="1:3" x14ac:dyDescent="0.35">
      <c r="A658" s="1" t="s">
        <v>29</v>
      </c>
      <c r="B658" s="2">
        <f ca="1">RAND()</f>
        <v>0.35618867473951643</v>
      </c>
      <c r="C658" s="7">
        <v>0.13565055154650796</v>
      </c>
    </row>
    <row r="659" spans="1:3" x14ac:dyDescent="0.35">
      <c r="A659" s="1" t="s">
        <v>1264</v>
      </c>
      <c r="B659" s="2">
        <f ca="1">RAND()</f>
        <v>0.20502974593686452</v>
      </c>
      <c r="C659" s="7">
        <v>0.13568749842827044</v>
      </c>
    </row>
    <row r="660" spans="1:3" x14ac:dyDescent="0.35">
      <c r="A660" s="1" t="s">
        <v>85</v>
      </c>
      <c r="B660" s="2">
        <f ca="1">RAND()</f>
        <v>0.30232579094467749</v>
      </c>
      <c r="C660" s="7">
        <v>0.13583614567263724</v>
      </c>
    </row>
    <row r="661" spans="1:3" x14ac:dyDescent="0.35">
      <c r="A661" s="1" t="s">
        <v>66</v>
      </c>
      <c r="B661" s="2">
        <f ca="1">RAND()</f>
        <v>4.5216228418906712E-2</v>
      </c>
      <c r="C661" s="7">
        <v>0.13600102550975079</v>
      </c>
    </row>
    <row r="662" spans="1:3" x14ac:dyDescent="0.35">
      <c r="A662" s="1" t="s">
        <v>914</v>
      </c>
      <c r="B662" s="2">
        <f ca="1">RAND()</f>
        <v>0.5410332789203971</v>
      </c>
      <c r="C662" s="7">
        <v>0.13606709822049468</v>
      </c>
    </row>
    <row r="663" spans="1:3" x14ac:dyDescent="0.35">
      <c r="A663" s="1" t="s">
        <v>810</v>
      </c>
      <c r="B663" s="2">
        <f ca="1">RAND()</f>
        <v>0.44088150708849227</v>
      </c>
      <c r="C663" s="7">
        <v>0.13623459969692286</v>
      </c>
    </row>
    <row r="664" spans="1:3" x14ac:dyDescent="0.35">
      <c r="A664" s="1" t="s">
        <v>106</v>
      </c>
      <c r="B664" s="2">
        <f ca="1">RAND()</f>
        <v>0.52803190098713071</v>
      </c>
      <c r="C664" s="7">
        <v>0.13628764563551676</v>
      </c>
    </row>
    <row r="665" spans="1:3" x14ac:dyDescent="0.35">
      <c r="A665" s="1" t="s">
        <v>446</v>
      </c>
      <c r="B665" s="2">
        <f ca="1">RAND()</f>
        <v>2.7404183622431022E-2</v>
      </c>
      <c r="C665" s="7">
        <v>0.1363998377079183</v>
      </c>
    </row>
    <row r="666" spans="1:3" x14ac:dyDescent="0.35">
      <c r="A666" s="1" t="s">
        <v>831</v>
      </c>
      <c r="B666" s="2">
        <f ca="1">RAND()</f>
        <v>0.82559460450535949</v>
      </c>
      <c r="C666" s="7">
        <v>0.1364793331075882</v>
      </c>
    </row>
    <row r="667" spans="1:3" x14ac:dyDescent="0.35">
      <c r="A667" s="1" t="s">
        <v>886</v>
      </c>
      <c r="B667" s="2">
        <f ca="1">RAND()</f>
        <v>0.81841750713027694</v>
      </c>
      <c r="C667" s="7">
        <v>0.13662503371117007</v>
      </c>
    </row>
    <row r="668" spans="1:3" x14ac:dyDescent="0.35">
      <c r="A668" s="1" t="s">
        <v>934</v>
      </c>
      <c r="B668" s="2">
        <f ca="1">RAND()</f>
        <v>0.60700037231694592</v>
      </c>
      <c r="C668" s="7">
        <v>0.13694595407984178</v>
      </c>
    </row>
    <row r="669" spans="1:3" x14ac:dyDescent="0.35">
      <c r="A669" s="1" t="s">
        <v>670</v>
      </c>
      <c r="B669" s="2">
        <f ca="1">RAND()</f>
        <v>0.3555110596958202</v>
      </c>
      <c r="C669" s="7">
        <v>0.1370297080186903</v>
      </c>
    </row>
    <row r="670" spans="1:3" x14ac:dyDescent="0.35">
      <c r="A670" s="1" t="s">
        <v>311</v>
      </c>
      <c r="B670" s="2">
        <f ca="1">RAND()</f>
        <v>0.95567683218273214</v>
      </c>
      <c r="C670" s="7">
        <v>0.1372205187371377</v>
      </c>
    </row>
    <row r="671" spans="1:3" x14ac:dyDescent="0.35">
      <c r="A671" s="1" t="s">
        <v>563</v>
      </c>
      <c r="B671" s="2">
        <f ca="1">RAND()</f>
        <v>0.42455286510667134</v>
      </c>
      <c r="C671" s="7">
        <v>0.13728146699594657</v>
      </c>
    </row>
    <row r="672" spans="1:3" x14ac:dyDescent="0.35">
      <c r="A672" s="1" t="s">
        <v>739</v>
      </c>
      <c r="B672" s="2">
        <f ca="1">RAND()</f>
        <v>0.69833159132551992</v>
      </c>
      <c r="C672" s="7">
        <v>0.13752110472974921</v>
      </c>
    </row>
    <row r="673" spans="1:3" x14ac:dyDescent="0.35">
      <c r="A673" s="1" t="s">
        <v>893</v>
      </c>
      <c r="B673" s="2">
        <f ca="1">RAND()</f>
        <v>0.93318208518372969</v>
      </c>
      <c r="C673" s="7">
        <v>0.1377011488697657</v>
      </c>
    </row>
    <row r="674" spans="1:3" x14ac:dyDescent="0.35">
      <c r="A674" s="1" t="s">
        <v>756</v>
      </c>
      <c r="B674" s="2">
        <f ca="1">RAND()</f>
        <v>0.54829691371272016</v>
      </c>
      <c r="C674" s="7">
        <v>0.13776874502057679</v>
      </c>
    </row>
    <row r="675" spans="1:3" x14ac:dyDescent="0.35">
      <c r="A675" s="1" t="s">
        <v>628</v>
      </c>
      <c r="B675" s="2">
        <f ca="1">RAND()</f>
        <v>0.54707199161375897</v>
      </c>
      <c r="C675" s="7">
        <v>0.13780560299211064</v>
      </c>
    </row>
    <row r="676" spans="1:3" x14ac:dyDescent="0.35">
      <c r="A676" s="1" t="s">
        <v>152</v>
      </c>
      <c r="B676" s="2">
        <f ca="1">RAND()</f>
        <v>0.73194152738203411</v>
      </c>
      <c r="C676" s="7">
        <v>0.1380621552496939</v>
      </c>
    </row>
    <row r="677" spans="1:3" x14ac:dyDescent="0.35">
      <c r="A677" s="1" t="s">
        <v>779</v>
      </c>
      <c r="B677" s="2">
        <f ca="1">RAND()</f>
        <v>0.4507594167861102</v>
      </c>
      <c r="C677" s="7">
        <v>0.13819124463866617</v>
      </c>
    </row>
    <row r="678" spans="1:3" x14ac:dyDescent="0.35">
      <c r="A678" s="1" t="s">
        <v>106</v>
      </c>
      <c r="B678" s="2">
        <f ca="1">RAND()</f>
        <v>0.41478143338071516</v>
      </c>
      <c r="C678" s="7">
        <v>0.1382363279228741</v>
      </c>
    </row>
    <row r="679" spans="1:3" x14ac:dyDescent="0.35">
      <c r="A679" s="1" t="s">
        <v>825</v>
      </c>
      <c r="B679" s="2">
        <f ca="1">RAND()</f>
        <v>5.7948620904070602E-2</v>
      </c>
      <c r="C679" s="7">
        <v>0.138330323422452</v>
      </c>
    </row>
    <row r="680" spans="1:3" x14ac:dyDescent="0.35">
      <c r="A680" s="1" t="s">
        <v>675</v>
      </c>
      <c r="B680" s="2">
        <f ca="1">RAND()</f>
        <v>0.82493301840599698</v>
      </c>
      <c r="C680" s="7">
        <v>0.13868767994503461</v>
      </c>
    </row>
    <row r="681" spans="1:3" x14ac:dyDescent="0.35">
      <c r="A681" s="1" t="s">
        <v>699</v>
      </c>
      <c r="B681" s="2">
        <f ca="1">RAND()</f>
        <v>0.75531616850621808</v>
      </c>
      <c r="C681" s="7">
        <v>0.13875468318560791</v>
      </c>
    </row>
    <row r="682" spans="1:3" x14ac:dyDescent="0.35">
      <c r="A682" s="1" t="s">
        <v>528</v>
      </c>
      <c r="B682" s="2">
        <f ca="1">RAND()</f>
        <v>0.77866185152012934</v>
      </c>
      <c r="C682" s="7">
        <v>0.13902080801045624</v>
      </c>
    </row>
    <row r="683" spans="1:3" x14ac:dyDescent="0.35">
      <c r="A683" s="1" t="s">
        <v>1433</v>
      </c>
      <c r="B683" s="2">
        <f ca="1">RAND()</f>
        <v>1.4345274998512347E-2</v>
      </c>
      <c r="C683" s="7">
        <v>0.13943184010937748</v>
      </c>
    </row>
    <row r="684" spans="1:3" x14ac:dyDescent="0.35">
      <c r="A684" s="1" t="s">
        <v>540</v>
      </c>
      <c r="B684" s="2">
        <f ca="1">RAND()</f>
        <v>0.80775281555089673</v>
      </c>
      <c r="C684" s="7">
        <v>0.13975206809751994</v>
      </c>
    </row>
    <row r="685" spans="1:3" x14ac:dyDescent="0.35">
      <c r="A685" s="1" t="s">
        <v>431</v>
      </c>
      <c r="B685" s="2">
        <f ca="1">RAND()</f>
        <v>0.78797192317135423</v>
      </c>
      <c r="C685" s="7">
        <v>0.14010191188264454</v>
      </c>
    </row>
    <row r="686" spans="1:3" x14ac:dyDescent="0.35">
      <c r="A686" s="1" t="s">
        <v>1459</v>
      </c>
      <c r="B686" s="2">
        <f ca="1">RAND()</f>
        <v>0.25407486218166742</v>
      </c>
      <c r="C686" s="7">
        <v>0.14025025301158989</v>
      </c>
    </row>
    <row r="687" spans="1:3" x14ac:dyDescent="0.35">
      <c r="A687" s="1" t="s">
        <v>1128</v>
      </c>
      <c r="B687" s="2">
        <f ca="1">RAND()</f>
        <v>0.83691418673733897</v>
      </c>
      <c r="C687" s="7">
        <v>0.1407605167493905</v>
      </c>
    </row>
    <row r="688" spans="1:3" x14ac:dyDescent="0.35">
      <c r="A688" s="1" t="s">
        <v>1640</v>
      </c>
      <c r="B688" s="2">
        <f ca="1">RAND()</f>
        <v>0.7826323557558027</v>
      </c>
      <c r="C688" s="7">
        <v>0.1409050280659051</v>
      </c>
    </row>
    <row r="689" spans="1:3" x14ac:dyDescent="0.35">
      <c r="A689" s="1" t="s">
        <v>455</v>
      </c>
      <c r="B689" s="2">
        <f ca="1">RAND()</f>
        <v>0.44630684271738985</v>
      </c>
      <c r="C689" s="7">
        <v>0.14115026500942163</v>
      </c>
    </row>
    <row r="690" spans="1:3" x14ac:dyDescent="0.35">
      <c r="A690" s="1" t="s">
        <v>56</v>
      </c>
      <c r="B690" s="2">
        <f ca="1">RAND()</f>
        <v>0.28422042278644233</v>
      </c>
      <c r="C690" s="7">
        <v>0.14145630997786773</v>
      </c>
    </row>
    <row r="691" spans="1:3" x14ac:dyDescent="0.35">
      <c r="A691" s="1" t="s">
        <v>163</v>
      </c>
      <c r="B691" s="2">
        <f ca="1">RAND()</f>
        <v>0.13990691962966706</v>
      </c>
      <c r="C691" s="7">
        <v>0.14154044650031883</v>
      </c>
    </row>
    <row r="692" spans="1:3" x14ac:dyDescent="0.35">
      <c r="A692" s="1" t="s">
        <v>780</v>
      </c>
      <c r="B692" s="2">
        <f ca="1">RAND()</f>
        <v>0.78223717681800109</v>
      </c>
      <c r="C692" s="7">
        <v>0.1417165611825123</v>
      </c>
    </row>
    <row r="693" spans="1:3" x14ac:dyDescent="0.35">
      <c r="A693" s="1" t="s">
        <v>778</v>
      </c>
      <c r="B693" s="2">
        <f ca="1">RAND()</f>
        <v>0.37869869152637914</v>
      </c>
      <c r="C693" s="7">
        <v>0.14180199049672237</v>
      </c>
    </row>
    <row r="694" spans="1:3" x14ac:dyDescent="0.35">
      <c r="A694" s="1" t="s">
        <v>870</v>
      </c>
      <c r="B694" s="2">
        <f ca="1">RAND()</f>
        <v>0.39571950139145529</v>
      </c>
      <c r="C694" s="7">
        <v>0.14190766314193304</v>
      </c>
    </row>
    <row r="695" spans="1:3" x14ac:dyDescent="0.35">
      <c r="A695" s="1" t="s">
        <v>988</v>
      </c>
      <c r="B695" s="2">
        <f ca="1">RAND()</f>
        <v>0.34557401367438678</v>
      </c>
      <c r="C695" s="7">
        <v>0.14190921603122841</v>
      </c>
    </row>
    <row r="696" spans="1:3" x14ac:dyDescent="0.35">
      <c r="A696" s="1" t="s">
        <v>823</v>
      </c>
      <c r="B696" s="2">
        <f ca="1">RAND()</f>
        <v>0.43772908562754353</v>
      </c>
      <c r="C696" s="7">
        <v>0.14198923461029489</v>
      </c>
    </row>
    <row r="697" spans="1:3" x14ac:dyDescent="0.35">
      <c r="A697" s="1" t="s">
        <v>690</v>
      </c>
      <c r="B697" s="2">
        <f ca="1">RAND()</f>
        <v>0.32955810052207368</v>
      </c>
      <c r="C697" s="7">
        <v>0.14201821950346993</v>
      </c>
    </row>
    <row r="698" spans="1:3" x14ac:dyDescent="0.35">
      <c r="A698" s="1" t="s">
        <v>375</v>
      </c>
      <c r="B698" s="2">
        <f ca="1">RAND()</f>
        <v>0.81911370310103726</v>
      </c>
      <c r="C698" s="7">
        <v>0.14214958783614806</v>
      </c>
    </row>
    <row r="699" spans="1:3" x14ac:dyDescent="0.35">
      <c r="A699" s="1" t="s">
        <v>17</v>
      </c>
      <c r="B699" s="2">
        <f ca="1">RAND()</f>
        <v>7.8912177071323031E-3</v>
      </c>
      <c r="C699" s="7">
        <v>0.14263923723138128</v>
      </c>
    </row>
    <row r="700" spans="1:3" x14ac:dyDescent="0.35">
      <c r="A700" s="1" t="s">
        <v>544</v>
      </c>
      <c r="B700" s="2">
        <f ca="1">RAND()</f>
        <v>0.5011871526672127</v>
      </c>
      <c r="C700" s="7">
        <v>0.14292274265053673</v>
      </c>
    </row>
    <row r="701" spans="1:3" x14ac:dyDescent="0.35">
      <c r="A701" s="1" t="s">
        <v>18</v>
      </c>
      <c r="B701" s="2">
        <f ca="1">RAND()</f>
        <v>0.35374332626057003</v>
      </c>
      <c r="C701" s="7">
        <v>0.14293142322079022</v>
      </c>
    </row>
    <row r="702" spans="1:3" x14ac:dyDescent="0.35">
      <c r="A702" s="1" t="s">
        <v>1063</v>
      </c>
      <c r="B702" s="2">
        <f ca="1">RAND()</f>
        <v>0.7200636507139484</v>
      </c>
      <c r="C702" s="7">
        <v>0.14303775679215003</v>
      </c>
    </row>
    <row r="703" spans="1:3" x14ac:dyDescent="0.35">
      <c r="A703" s="1" t="s">
        <v>216</v>
      </c>
      <c r="B703" s="2">
        <f ca="1">RAND()</f>
        <v>0.93301148881788565</v>
      </c>
      <c r="C703" s="7">
        <v>0.14312445141622199</v>
      </c>
    </row>
    <row r="704" spans="1:3" x14ac:dyDescent="0.35">
      <c r="A704" s="1" t="s">
        <v>1513</v>
      </c>
      <c r="B704" s="2">
        <f ca="1">RAND()</f>
        <v>0.55858091850396552</v>
      </c>
      <c r="C704" s="7">
        <v>0.14426853651373417</v>
      </c>
    </row>
    <row r="705" spans="1:3" x14ac:dyDescent="0.35">
      <c r="A705" s="1" t="s">
        <v>159</v>
      </c>
      <c r="B705" s="2">
        <f ca="1">RAND()</f>
        <v>0.19725007521157745</v>
      </c>
      <c r="C705" s="7">
        <v>0.14466697306471787</v>
      </c>
    </row>
    <row r="706" spans="1:3" x14ac:dyDescent="0.35">
      <c r="A706" s="1" t="s">
        <v>378</v>
      </c>
      <c r="B706" s="2">
        <f ca="1">RAND()</f>
        <v>0.56732726936330413</v>
      </c>
      <c r="C706" s="7">
        <v>0.1447360076814469</v>
      </c>
    </row>
    <row r="707" spans="1:3" x14ac:dyDescent="0.35">
      <c r="A707" s="1" t="s">
        <v>227</v>
      </c>
      <c r="B707" s="2">
        <f ca="1">RAND()</f>
        <v>4.2122432109177876E-2</v>
      </c>
      <c r="C707" s="7">
        <v>0.14485351332375973</v>
      </c>
    </row>
    <row r="708" spans="1:3" x14ac:dyDescent="0.35">
      <c r="A708" s="1" t="s">
        <v>1345</v>
      </c>
      <c r="B708" s="2">
        <f ca="1">RAND()</f>
        <v>0.42656836439319601</v>
      </c>
      <c r="C708" s="7">
        <v>0.14492811900942815</v>
      </c>
    </row>
    <row r="709" spans="1:3" x14ac:dyDescent="0.35">
      <c r="A709" s="1" t="s">
        <v>1029</v>
      </c>
      <c r="B709" s="2">
        <f ca="1">RAND()</f>
        <v>0.53200209801261</v>
      </c>
      <c r="C709" s="7">
        <v>0.14549574469469662</v>
      </c>
    </row>
    <row r="710" spans="1:3" x14ac:dyDescent="0.35">
      <c r="A710" s="1" t="s">
        <v>163</v>
      </c>
      <c r="B710" s="2">
        <f ca="1">RAND()</f>
        <v>0.68968507267536072</v>
      </c>
      <c r="C710" s="7">
        <v>0.14589593836203385</v>
      </c>
    </row>
    <row r="711" spans="1:3" x14ac:dyDescent="0.35">
      <c r="A711" s="1" t="s">
        <v>570</v>
      </c>
      <c r="B711" s="2">
        <f ca="1">RAND()</f>
        <v>6.3738000366534209E-2</v>
      </c>
      <c r="C711" s="7">
        <v>0.14627458565898965</v>
      </c>
    </row>
    <row r="712" spans="1:3" x14ac:dyDescent="0.35">
      <c r="A712" s="1" t="s">
        <v>341</v>
      </c>
      <c r="B712" s="2">
        <f ca="1">RAND()</f>
        <v>0.26033367225104243</v>
      </c>
      <c r="C712" s="7">
        <v>0.14631880791436092</v>
      </c>
    </row>
    <row r="713" spans="1:3" x14ac:dyDescent="0.35">
      <c r="A713" s="1" t="s">
        <v>58</v>
      </c>
      <c r="B713" s="2">
        <f ca="1">RAND()</f>
        <v>0.39271474033957599</v>
      </c>
      <c r="C713" s="7">
        <v>0.14639099696144142</v>
      </c>
    </row>
    <row r="714" spans="1:3" x14ac:dyDescent="0.35">
      <c r="A714" s="1" t="s">
        <v>1604</v>
      </c>
      <c r="B714" s="2">
        <f ca="1">RAND()</f>
        <v>0.95368696046399759</v>
      </c>
      <c r="C714" s="7">
        <v>0.14659531512982593</v>
      </c>
    </row>
    <row r="715" spans="1:3" x14ac:dyDescent="0.35">
      <c r="A715" s="1" t="s">
        <v>906</v>
      </c>
      <c r="B715" s="2">
        <f ca="1">RAND()</f>
        <v>0.50050555337170355</v>
      </c>
      <c r="C715" s="7">
        <v>0.14692611746278084</v>
      </c>
    </row>
    <row r="716" spans="1:3" x14ac:dyDescent="0.35">
      <c r="A716" s="1" t="s">
        <v>879</v>
      </c>
      <c r="B716" s="2">
        <f ca="1">RAND()</f>
        <v>0.50345434248284415</v>
      </c>
      <c r="C716" s="7">
        <v>0.14704353545233029</v>
      </c>
    </row>
    <row r="717" spans="1:3" x14ac:dyDescent="0.35">
      <c r="A717" s="1" t="s">
        <v>314</v>
      </c>
      <c r="B717" s="2">
        <f ca="1">RAND()</f>
        <v>0.30228797521186945</v>
      </c>
      <c r="C717" s="7">
        <v>0.14725402516098796</v>
      </c>
    </row>
    <row r="718" spans="1:3" x14ac:dyDescent="0.35">
      <c r="A718" s="1" t="s">
        <v>342</v>
      </c>
      <c r="B718" s="2">
        <f ca="1">RAND()</f>
        <v>0.36896287284258411</v>
      </c>
      <c r="C718" s="7">
        <v>0.14755232612723967</v>
      </c>
    </row>
    <row r="719" spans="1:3" x14ac:dyDescent="0.35">
      <c r="A719" s="1" t="s">
        <v>372</v>
      </c>
      <c r="B719" s="2">
        <f ca="1">RAND()</f>
        <v>0.97166658767657865</v>
      </c>
      <c r="C719" s="7">
        <v>0.14772908262512785</v>
      </c>
    </row>
    <row r="720" spans="1:3" x14ac:dyDescent="0.35">
      <c r="A720" s="1" t="s">
        <v>7</v>
      </c>
      <c r="B720" s="2">
        <f ca="1">RAND()</f>
        <v>0.72592726700666343</v>
      </c>
      <c r="C720" s="7">
        <v>0.14781392204647159</v>
      </c>
    </row>
    <row r="721" spans="1:3" x14ac:dyDescent="0.35">
      <c r="A721" s="1" t="s">
        <v>1190</v>
      </c>
      <c r="B721" s="2">
        <f ca="1">RAND()</f>
        <v>0.68726811784508124</v>
      </c>
      <c r="C721" s="7">
        <v>0.14794016970792001</v>
      </c>
    </row>
    <row r="722" spans="1:3" x14ac:dyDescent="0.35">
      <c r="A722" s="1" t="s">
        <v>339</v>
      </c>
      <c r="B722" s="2">
        <f ca="1">RAND()</f>
        <v>0.30310268998650525</v>
      </c>
      <c r="C722" s="7">
        <v>0.14820408008066877</v>
      </c>
    </row>
    <row r="723" spans="1:3" x14ac:dyDescent="0.35">
      <c r="A723" s="1" t="s">
        <v>324</v>
      </c>
      <c r="B723" s="2">
        <f ca="1">RAND()</f>
        <v>0.1265181429483786</v>
      </c>
      <c r="C723" s="7">
        <v>0.14836755751208841</v>
      </c>
    </row>
    <row r="724" spans="1:3" x14ac:dyDescent="0.35">
      <c r="A724" s="1" t="s">
        <v>956</v>
      </c>
      <c r="B724" s="2">
        <f ca="1">RAND()</f>
        <v>0.94729766193698084</v>
      </c>
      <c r="C724" s="7">
        <v>0.14872903135238602</v>
      </c>
    </row>
    <row r="725" spans="1:3" x14ac:dyDescent="0.35">
      <c r="A725" s="1" t="s">
        <v>783</v>
      </c>
      <c r="B725" s="2">
        <f ca="1">RAND()</f>
        <v>0.24913126935897001</v>
      </c>
      <c r="C725" s="7">
        <v>0.14876828379105078</v>
      </c>
    </row>
    <row r="726" spans="1:3" x14ac:dyDescent="0.35">
      <c r="A726" s="1" t="s">
        <v>253</v>
      </c>
      <c r="B726" s="2">
        <f ca="1">RAND()</f>
        <v>0.48662817805202252</v>
      </c>
      <c r="C726" s="7">
        <v>0.14911706234641775</v>
      </c>
    </row>
    <row r="727" spans="1:3" x14ac:dyDescent="0.35">
      <c r="A727" s="1" t="s">
        <v>785</v>
      </c>
      <c r="B727" s="2">
        <f ca="1">RAND()</f>
        <v>0.95412619858582026</v>
      </c>
      <c r="C727" s="7">
        <v>0.14955175706556845</v>
      </c>
    </row>
    <row r="728" spans="1:3" x14ac:dyDescent="0.35">
      <c r="A728" s="1" t="s">
        <v>562</v>
      </c>
      <c r="B728" s="2">
        <f ca="1">RAND()</f>
        <v>0.31867560663162875</v>
      </c>
      <c r="C728" s="7">
        <v>0.14963427547023411</v>
      </c>
    </row>
    <row r="729" spans="1:3" x14ac:dyDescent="0.35">
      <c r="A729" s="1" t="s">
        <v>1231</v>
      </c>
      <c r="B729" s="2">
        <f ca="1">RAND()</f>
        <v>4.5887736439284121E-2</v>
      </c>
      <c r="C729" s="7">
        <v>0.14968260956491952</v>
      </c>
    </row>
    <row r="730" spans="1:3" x14ac:dyDescent="0.35">
      <c r="A730" s="1" t="s">
        <v>354</v>
      </c>
      <c r="B730" s="2">
        <f ca="1">RAND()</f>
        <v>0.5284569615393151</v>
      </c>
      <c r="C730" s="7">
        <v>0.14969366540393814</v>
      </c>
    </row>
    <row r="731" spans="1:3" x14ac:dyDescent="0.35">
      <c r="A731" s="1" t="s">
        <v>155</v>
      </c>
      <c r="B731" s="2">
        <f ca="1">RAND()</f>
        <v>0.31204929846774843</v>
      </c>
      <c r="C731" s="7">
        <v>0.14975489953482246</v>
      </c>
    </row>
    <row r="732" spans="1:3" x14ac:dyDescent="0.35">
      <c r="A732" s="1" t="s">
        <v>47</v>
      </c>
      <c r="B732" s="2">
        <f ca="1">RAND()</f>
        <v>0.88657247647136017</v>
      </c>
      <c r="C732" s="7">
        <v>0.14980328417804034</v>
      </c>
    </row>
    <row r="733" spans="1:3" x14ac:dyDescent="0.35">
      <c r="A733" s="1" t="s">
        <v>1028</v>
      </c>
      <c r="B733" s="2">
        <f ca="1">RAND()</f>
        <v>0.91400224239017402</v>
      </c>
      <c r="C733" s="7">
        <v>0.14987617228219241</v>
      </c>
    </row>
    <row r="734" spans="1:3" x14ac:dyDescent="0.35">
      <c r="A734" s="1" t="s">
        <v>961</v>
      </c>
      <c r="B734" s="2">
        <f ca="1">RAND()</f>
        <v>0.88040743652420506</v>
      </c>
      <c r="C734" s="7">
        <v>0.15016881700956874</v>
      </c>
    </row>
    <row r="735" spans="1:3" x14ac:dyDescent="0.35">
      <c r="A735" s="1" t="s">
        <v>1660</v>
      </c>
      <c r="B735" s="2">
        <f ca="1">RAND()</f>
        <v>0.43883486437940544</v>
      </c>
      <c r="C735" s="7">
        <v>0.15022434709054144</v>
      </c>
    </row>
    <row r="736" spans="1:3" x14ac:dyDescent="0.35">
      <c r="A736" s="1" t="s">
        <v>1547</v>
      </c>
      <c r="B736" s="2">
        <f ca="1">RAND()</f>
        <v>0.56495116282387159</v>
      </c>
      <c r="C736" s="7">
        <v>0.1505052684515944</v>
      </c>
    </row>
    <row r="737" spans="1:3" x14ac:dyDescent="0.35">
      <c r="A737" s="1" t="s">
        <v>180</v>
      </c>
      <c r="B737" s="2">
        <f ca="1">RAND()</f>
        <v>0.24022390192130116</v>
      </c>
      <c r="C737" s="7">
        <v>0.15051893763274349</v>
      </c>
    </row>
    <row r="738" spans="1:3" x14ac:dyDescent="0.35">
      <c r="A738" s="1" t="s">
        <v>228</v>
      </c>
      <c r="B738" s="2">
        <f ca="1">RAND()</f>
        <v>0.45497666771720413</v>
      </c>
      <c r="C738" s="7">
        <v>0.15111556613425869</v>
      </c>
    </row>
    <row r="739" spans="1:3" x14ac:dyDescent="0.35">
      <c r="A739" s="1" t="s">
        <v>388</v>
      </c>
      <c r="B739" s="2">
        <f ca="1">RAND()</f>
        <v>0.89508486937659837</v>
      </c>
      <c r="C739" s="7">
        <v>0.15191842506195274</v>
      </c>
    </row>
    <row r="740" spans="1:3" x14ac:dyDescent="0.35">
      <c r="A740" s="1" t="s">
        <v>115</v>
      </c>
      <c r="B740" s="2">
        <f ca="1">RAND()</f>
        <v>7.2577359360329496E-2</v>
      </c>
      <c r="C740" s="7">
        <v>0.15205814860386702</v>
      </c>
    </row>
    <row r="741" spans="1:3" x14ac:dyDescent="0.35">
      <c r="A741" s="1" t="s">
        <v>1455</v>
      </c>
      <c r="B741" s="2">
        <f ca="1">RAND()</f>
        <v>0.14341351293790372</v>
      </c>
      <c r="C741" s="7">
        <v>0.15206292827105206</v>
      </c>
    </row>
    <row r="742" spans="1:3" x14ac:dyDescent="0.35">
      <c r="A742" s="1" t="s">
        <v>237</v>
      </c>
      <c r="B742" s="2">
        <f ca="1">RAND()</f>
        <v>0.28281033011441459</v>
      </c>
      <c r="C742" s="7">
        <v>0.15208727287687707</v>
      </c>
    </row>
    <row r="743" spans="1:3" x14ac:dyDescent="0.35">
      <c r="A743" s="1" t="s">
        <v>1060</v>
      </c>
      <c r="B743" s="2">
        <f ca="1">RAND()</f>
        <v>0.98029346294726794</v>
      </c>
      <c r="C743" s="7">
        <v>0.15259209399585894</v>
      </c>
    </row>
    <row r="744" spans="1:3" x14ac:dyDescent="0.35">
      <c r="A744" s="1" t="s">
        <v>878</v>
      </c>
      <c r="B744" s="2">
        <f ca="1">RAND()</f>
        <v>6.6669830902403304E-2</v>
      </c>
      <c r="C744" s="7">
        <v>0.15268444270369275</v>
      </c>
    </row>
    <row r="745" spans="1:3" x14ac:dyDescent="0.35">
      <c r="A745" s="1" t="s">
        <v>692</v>
      </c>
      <c r="B745" s="2">
        <f ca="1">RAND()</f>
        <v>0.59854628162428813</v>
      </c>
      <c r="C745" s="7">
        <v>0.15279283598685822</v>
      </c>
    </row>
    <row r="746" spans="1:3" x14ac:dyDescent="0.35">
      <c r="A746" s="1" t="s">
        <v>333</v>
      </c>
      <c r="B746" s="2">
        <f ca="1">RAND()</f>
        <v>0.56048090839204356</v>
      </c>
      <c r="C746" s="7">
        <v>0.1535904671821452</v>
      </c>
    </row>
    <row r="747" spans="1:3" x14ac:dyDescent="0.35">
      <c r="A747" s="1" t="s">
        <v>339</v>
      </c>
      <c r="B747" s="2">
        <f ca="1">RAND()</f>
        <v>0.32702012045087736</v>
      </c>
      <c r="C747" s="7">
        <v>0.15361589403246123</v>
      </c>
    </row>
    <row r="748" spans="1:3" x14ac:dyDescent="0.35">
      <c r="A748" s="1" t="s">
        <v>951</v>
      </c>
      <c r="B748" s="2">
        <f ca="1">RAND()</f>
        <v>0.92532510580774185</v>
      </c>
      <c r="C748" s="7">
        <v>0.15378435047099481</v>
      </c>
    </row>
    <row r="749" spans="1:3" x14ac:dyDescent="0.35">
      <c r="A749" s="1" t="s">
        <v>806</v>
      </c>
      <c r="B749" s="2">
        <f ca="1">RAND()</f>
        <v>3.772798038213987E-2</v>
      </c>
      <c r="C749" s="7">
        <v>0.15392696054502275</v>
      </c>
    </row>
    <row r="750" spans="1:3" x14ac:dyDescent="0.35">
      <c r="A750" s="1" t="s">
        <v>105</v>
      </c>
      <c r="B750" s="2">
        <f ca="1">RAND()</f>
        <v>0.11832415243068473</v>
      </c>
      <c r="C750" s="7">
        <v>0.15428561725518442</v>
      </c>
    </row>
    <row r="751" spans="1:3" x14ac:dyDescent="0.35">
      <c r="A751" s="1" t="s">
        <v>899</v>
      </c>
      <c r="B751" s="2">
        <f ca="1">RAND()</f>
        <v>0.52188285607993912</v>
      </c>
      <c r="C751" s="7">
        <v>0.15458764299227545</v>
      </c>
    </row>
    <row r="752" spans="1:3" x14ac:dyDescent="0.35">
      <c r="A752" s="1" t="s">
        <v>215</v>
      </c>
      <c r="B752" s="2">
        <f ca="1">RAND()</f>
        <v>7.1940223628542355E-2</v>
      </c>
      <c r="C752" s="7">
        <v>0.15467511388843991</v>
      </c>
    </row>
    <row r="753" spans="1:3" x14ac:dyDescent="0.35">
      <c r="A753" s="1" t="s">
        <v>646</v>
      </c>
      <c r="B753" s="2">
        <f ca="1">RAND()</f>
        <v>0.34890285595330905</v>
      </c>
      <c r="C753" s="7">
        <v>0.15472980503593614</v>
      </c>
    </row>
    <row r="754" spans="1:3" x14ac:dyDescent="0.35">
      <c r="A754" s="1" t="s">
        <v>1112</v>
      </c>
      <c r="B754" s="2">
        <f ca="1">RAND()</f>
        <v>0.90578900263910378</v>
      </c>
      <c r="C754" s="7">
        <v>0.15481119428145906</v>
      </c>
    </row>
    <row r="755" spans="1:3" x14ac:dyDescent="0.35">
      <c r="A755" s="1" t="s">
        <v>503</v>
      </c>
      <c r="B755" s="2">
        <f ca="1">RAND()</f>
        <v>0.41040483173465758</v>
      </c>
      <c r="C755" s="7">
        <v>0.15547082203308105</v>
      </c>
    </row>
    <row r="756" spans="1:3" x14ac:dyDescent="0.35">
      <c r="A756" s="1" t="s">
        <v>360</v>
      </c>
      <c r="B756" s="2">
        <f ca="1">RAND()</f>
        <v>0.60585004420150979</v>
      </c>
      <c r="C756" s="7">
        <v>0.15547577744863073</v>
      </c>
    </row>
    <row r="757" spans="1:3" x14ac:dyDescent="0.35">
      <c r="A757" s="1" t="s">
        <v>128</v>
      </c>
      <c r="B757" s="2">
        <f ca="1">RAND()</f>
        <v>6.3880287207174757E-2</v>
      </c>
      <c r="C757" s="7">
        <v>0.15601206592590966</v>
      </c>
    </row>
    <row r="758" spans="1:3" x14ac:dyDescent="0.35">
      <c r="A758" s="1" t="s">
        <v>43</v>
      </c>
      <c r="B758" s="2">
        <f ca="1">RAND()</f>
        <v>0.7745574969218858</v>
      </c>
      <c r="C758" s="7">
        <v>0.15602079152060433</v>
      </c>
    </row>
    <row r="759" spans="1:3" x14ac:dyDescent="0.35">
      <c r="A759" s="1" t="s">
        <v>258</v>
      </c>
      <c r="B759" s="2">
        <f ca="1">RAND()</f>
        <v>7.024003099811571E-2</v>
      </c>
      <c r="C759" s="7">
        <v>0.15613266115832081</v>
      </c>
    </row>
    <row r="760" spans="1:3" x14ac:dyDescent="0.35">
      <c r="A760" s="1" t="s">
        <v>1368</v>
      </c>
      <c r="B760" s="2">
        <f ca="1">RAND()</f>
        <v>0.43477427505659993</v>
      </c>
      <c r="C760" s="7">
        <v>0.15640600941957272</v>
      </c>
    </row>
    <row r="761" spans="1:3" x14ac:dyDescent="0.35">
      <c r="A761" s="1" t="s">
        <v>778</v>
      </c>
      <c r="B761" s="2">
        <f ca="1">RAND()</f>
        <v>0.52534790315810187</v>
      </c>
      <c r="C761" s="7">
        <v>0.15648017802234793</v>
      </c>
    </row>
    <row r="762" spans="1:3" x14ac:dyDescent="0.35">
      <c r="A762" s="1" t="s">
        <v>925</v>
      </c>
      <c r="B762" s="2">
        <f ca="1">RAND()</f>
        <v>0.57951194588104615</v>
      </c>
      <c r="C762" s="7">
        <v>0.15689347399815146</v>
      </c>
    </row>
    <row r="763" spans="1:3" x14ac:dyDescent="0.35">
      <c r="A763" s="1" t="s">
        <v>1027</v>
      </c>
      <c r="B763" s="2">
        <f ca="1">RAND()</f>
        <v>0.5161056119408759</v>
      </c>
      <c r="C763" s="7">
        <v>0.15699234644267657</v>
      </c>
    </row>
    <row r="764" spans="1:3" x14ac:dyDescent="0.35">
      <c r="A764" s="1" t="s">
        <v>1501</v>
      </c>
      <c r="B764" s="2">
        <f ca="1">RAND()</f>
        <v>6.5234023413387798E-2</v>
      </c>
      <c r="C764" s="7">
        <v>0.1575247262722167</v>
      </c>
    </row>
    <row r="765" spans="1:3" x14ac:dyDescent="0.35">
      <c r="A765" s="1" t="s">
        <v>1156</v>
      </c>
      <c r="B765" s="2">
        <f ca="1">RAND()</f>
        <v>0.15856470627021013</v>
      </c>
      <c r="C765" s="7">
        <v>0.15787080041336232</v>
      </c>
    </row>
    <row r="766" spans="1:3" x14ac:dyDescent="0.35">
      <c r="A766" s="1" t="s">
        <v>870</v>
      </c>
      <c r="B766" s="2">
        <f ca="1">RAND()</f>
        <v>0.88257262147292004</v>
      </c>
      <c r="C766" s="7">
        <v>0.15813861697100673</v>
      </c>
    </row>
    <row r="767" spans="1:3" x14ac:dyDescent="0.35">
      <c r="A767" s="1" t="s">
        <v>1449</v>
      </c>
      <c r="B767" s="2">
        <f ca="1">RAND()</f>
        <v>0.47740841885262064</v>
      </c>
      <c r="C767" s="7">
        <v>0.15836265011267792</v>
      </c>
    </row>
    <row r="768" spans="1:3" x14ac:dyDescent="0.35">
      <c r="A768" s="1" t="s">
        <v>63</v>
      </c>
      <c r="B768" s="2">
        <f ca="1">RAND()</f>
        <v>0.36634273570403419</v>
      </c>
      <c r="C768" s="7">
        <v>0.15845152108257099</v>
      </c>
    </row>
    <row r="769" spans="1:3" x14ac:dyDescent="0.35">
      <c r="A769" s="1" t="s">
        <v>380</v>
      </c>
      <c r="B769" s="2">
        <f ca="1">RAND()</f>
        <v>0.51663137412905891</v>
      </c>
      <c r="C769" s="7">
        <v>0.1586570316585515</v>
      </c>
    </row>
    <row r="770" spans="1:3" x14ac:dyDescent="0.35">
      <c r="A770" s="1" t="s">
        <v>421</v>
      </c>
      <c r="B770" s="2">
        <f ca="1">RAND()</f>
        <v>0.43154226374458549</v>
      </c>
      <c r="C770" s="7">
        <v>0.15900282186176118</v>
      </c>
    </row>
    <row r="771" spans="1:3" x14ac:dyDescent="0.35">
      <c r="A771" s="1" t="s">
        <v>1116</v>
      </c>
      <c r="B771" s="2">
        <f ca="1">RAND()</f>
        <v>0.77740632822769562</v>
      </c>
      <c r="C771" s="7">
        <v>0.15921863380045309</v>
      </c>
    </row>
    <row r="772" spans="1:3" x14ac:dyDescent="0.35">
      <c r="A772" s="1" t="s">
        <v>287</v>
      </c>
      <c r="B772" s="2">
        <f ca="1">RAND()</f>
        <v>0.96881122326832092</v>
      </c>
      <c r="C772" s="7">
        <v>0.15936271534747148</v>
      </c>
    </row>
    <row r="773" spans="1:3" x14ac:dyDescent="0.35">
      <c r="A773" s="1" t="s">
        <v>40</v>
      </c>
      <c r="B773" s="2">
        <f ca="1">RAND()</f>
        <v>0.48139798025333802</v>
      </c>
      <c r="C773" s="7">
        <v>0.15987359548682822</v>
      </c>
    </row>
    <row r="774" spans="1:3" x14ac:dyDescent="0.35">
      <c r="A774" s="1" t="s">
        <v>94</v>
      </c>
      <c r="B774" s="2">
        <f ca="1">RAND()</f>
        <v>0.83865158962067854</v>
      </c>
      <c r="C774" s="7">
        <v>0.15987825371905329</v>
      </c>
    </row>
    <row r="775" spans="1:3" x14ac:dyDescent="0.35">
      <c r="A775" s="1" t="s">
        <v>345</v>
      </c>
      <c r="B775" s="2">
        <f ca="1">RAND()</f>
        <v>0.91949212834942562</v>
      </c>
      <c r="C775" s="7">
        <v>0.15994422260969843</v>
      </c>
    </row>
    <row r="776" spans="1:3" x14ac:dyDescent="0.35">
      <c r="A776" s="1" t="s">
        <v>452</v>
      </c>
      <c r="B776" s="2">
        <f ca="1">RAND()</f>
        <v>0.97705950623483084</v>
      </c>
      <c r="C776" s="7">
        <v>0.16000550581141326</v>
      </c>
    </row>
    <row r="777" spans="1:3" x14ac:dyDescent="0.35">
      <c r="A777" s="1" t="s">
        <v>63</v>
      </c>
      <c r="B777" s="2">
        <f ca="1">RAND()</f>
        <v>0.98098327232375249</v>
      </c>
      <c r="C777" s="7">
        <v>0.16026232164937315</v>
      </c>
    </row>
    <row r="778" spans="1:3" x14ac:dyDescent="0.35">
      <c r="A778" s="1" t="s">
        <v>375</v>
      </c>
      <c r="B778" s="2">
        <f ca="1">RAND()</f>
        <v>0.13831730844919343</v>
      </c>
      <c r="C778" s="7">
        <v>0.16045107897636257</v>
      </c>
    </row>
    <row r="779" spans="1:3" x14ac:dyDescent="0.35">
      <c r="A779" s="1" t="s">
        <v>815</v>
      </c>
      <c r="B779" s="2">
        <f ca="1">RAND()</f>
        <v>0.81878464095343684</v>
      </c>
      <c r="C779" s="7">
        <v>0.16080201079511447</v>
      </c>
    </row>
    <row r="780" spans="1:3" x14ac:dyDescent="0.35">
      <c r="A780" s="1" t="s">
        <v>658</v>
      </c>
      <c r="B780" s="2">
        <f ca="1">RAND()</f>
        <v>0.96298135607147195</v>
      </c>
      <c r="C780" s="7">
        <v>0.16092920135489353</v>
      </c>
    </row>
    <row r="781" spans="1:3" x14ac:dyDescent="0.35">
      <c r="A781" s="1" t="s">
        <v>530</v>
      </c>
      <c r="B781" s="2">
        <f ca="1">RAND()</f>
        <v>0.43325997422111295</v>
      </c>
      <c r="C781" s="7">
        <v>0.16093310816861595</v>
      </c>
    </row>
    <row r="782" spans="1:3" x14ac:dyDescent="0.35">
      <c r="A782" t="s">
        <v>1</v>
      </c>
      <c r="B782" s="2">
        <f ca="1">RAND()</f>
        <v>0.99223430985426408</v>
      </c>
      <c r="C782" s="7">
        <v>0.1610844923145015</v>
      </c>
    </row>
    <row r="783" spans="1:3" x14ac:dyDescent="0.35">
      <c r="A783" s="1" t="s">
        <v>303</v>
      </c>
      <c r="B783" s="2">
        <f ca="1">RAND()</f>
        <v>0.34482441647008533</v>
      </c>
      <c r="C783" s="7">
        <v>0.16109721257109122</v>
      </c>
    </row>
    <row r="784" spans="1:3" x14ac:dyDescent="0.35">
      <c r="A784" s="1" t="s">
        <v>1504</v>
      </c>
      <c r="B784" s="2">
        <f ca="1">RAND()</f>
        <v>0.52495537838764972</v>
      </c>
      <c r="C784" s="7">
        <v>0.16115819123221831</v>
      </c>
    </row>
    <row r="785" spans="1:3" x14ac:dyDescent="0.35">
      <c r="A785" s="1" t="s">
        <v>477</v>
      </c>
      <c r="B785" s="2">
        <f ca="1">RAND()</f>
        <v>0.43103467484645963</v>
      </c>
      <c r="C785" s="7">
        <v>0.16126014117115717</v>
      </c>
    </row>
    <row r="786" spans="1:3" x14ac:dyDescent="0.35">
      <c r="A786" s="1" t="s">
        <v>339</v>
      </c>
      <c r="B786" s="2">
        <f ca="1">RAND()</f>
        <v>0.75914119838095795</v>
      </c>
      <c r="C786" s="7">
        <v>0.16150540615370523</v>
      </c>
    </row>
    <row r="787" spans="1:3" x14ac:dyDescent="0.35">
      <c r="A787" s="1" t="s">
        <v>1033</v>
      </c>
      <c r="B787" s="2">
        <f ca="1">RAND()</f>
        <v>0.16651880059024116</v>
      </c>
      <c r="C787" s="7">
        <v>0.16169572000560584</v>
      </c>
    </row>
    <row r="788" spans="1:3" x14ac:dyDescent="0.35">
      <c r="A788" s="1" t="s">
        <v>458</v>
      </c>
      <c r="B788" s="2">
        <f ca="1">RAND()</f>
        <v>0.53803809357819909</v>
      </c>
      <c r="C788" s="7">
        <v>0.16170399590613205</v>
      </c>
    </row>
    <row r="789" spans="1:3" x14ac:dyDescent="0.35">
      <c r="A789" s="1" t="s">
        <v>669</v>
      </c>
      <c r="B789" s="2">
        <f ca="1">RAND()</f>
        <v>0.16454996268337829</v>
      </c>
      <c r="C789" s="7">
        <v>0.16178583235289545</v>
      </c>
    </row>
    <row r="790" spans="1:3" x14ac:dyDescent="0.35">
      <c r="A790" s="1" t="s">
        <v>780</v>
      </c>
      <c r="B790" s="2">
        <f ca="1">RAND()</f>
        <v>0.54899426430817677</v>
      </c>
      <c r="C790" s="7">
        <v>0.162002504111596</v>
      </c>
    </row>
    <row r="791" spans="1:3" x14ac:dyDescent="0.35">
      <c r="A791" s="1" t="s">
        <v>509</v>
      </c>
      <c r="B791" s="2">
        <f ca="1">RAND()</f>
        <v>0.6809176403830639</v>
      </c>
      <c r="C791" s="7">
        <v>0.16207391125699422</v>
      </c>
    </row>
    <row r="792" spans="1:3" x14ac:dyDescent="0.35">
      <c r="A792" s="1" t="s">
        <v>502</v>
      </c>
      <c r="B792" s="2">
        <f ca="1">RAND()</f>
        <v>4.5079740056660156E-2</v>
      </c>
      <c r="C792" s="7">
        <v>0.16231513473543835</v>
      </c>
    </row>
    <row r="793" spans="1:3" x14ac:dyDescent="0.35">
      <c r="A793" s="1" t="s">
        <v>620</v>
      </c>
      <c r="B793" s="2">
        <f ca="1">RAND()</f>
        <v>0.34430795406604131</v>
      </c>
      <c r="C793" s="7">
        <v>0.16232542747013012</v>
      </c>
    </row>
    <row r="794" spans="1:3" x14ac:dyDescent="0.35">
      <c r="A794" s="1" t="s">
        <v>1346</v>
      </c>
      <c r="B794" s="2">
        <f ca="1">RAND()</f>
        <v>0.35580279001606274</v>
      </c>
      <c r="C794" s="7">
        <v>0.16237647836836788</v>
      </c>
    </row>
    <row r="795" spans="1:3" x14ac:dyDescent="0.35">
      <c r="A795" s="1" t="s">
        <v>76</v>
      </c>
      <c r="B795" s="2">
        <f ca="1">RAND()</f>
        <v>0.84537680873729848</v>
      </c>
      <c r="C795" s="7">
        <v>0.16251751765720746</v>
      </c>
    </row>
    <row r="796" spans="1:3" x14ac:dyDescent="0.35">
      <c r="A796" s="1" t="s">
        <v>562</v>
      </c>
      <c r="B796" s="2">
        <f ca="1">RAND()</f>
        <v>0.62677574151216309</v>
      </c>
      <c r="C796" s="7">
        <v>0.16252808279950814</v>
      </c>
    </row>
    <row r="797" spans="1:3" x14ac:dyDescent="0.35">
      <c r="A797" s="1" t="s">
        <v>167</v>
      </c>
      <c r="B797" s="2">
        <f ca="1">RAND()</f>
        <v>0.49131461084202022</v>
      </c>
      <c r="C797" s="7">
        <v>0.16268681016297892</v>
      </c>
    </row>
    <row r="798" spans="1:3" x14ac:dyDescent="0.35">
      <c r="A798" s="1" t="s">
        <v>428</v>
      </c>
      <c r="B798" s="2">
        <f ca="1">RAND()</f>
        <v>0.63442462288160006</v>
      </c>
      <c r="C798" s="7">
        <v>0.1627175385937929</v>
      </c>
    </row>
    <row r="799" spans="1:3" x14ac:dyDescent="0.35">
      <c r="A799" s="1" t="s">
        <v>455</v>
      </c>
      <c r="B799" s="2">
        <f ca="1">RAND()</f>
        <v>0.60242051340633207</v>
      </c>
      <c r="C799" s="7">
        <v>0.16281542737892452</v>
      </c>
    </row>
    <row r="800" spans="1:3" x14ac:dyDescent="0.35">
      <c r="A800" s="1" t="s">
        <v>823</v>
      </c>
      <c r="B800" s="2">
        <f ca="1">RAND()</f>
        <v>0.28229227475896146</v>
      </c>
      <c r="C800" s="7">
        <v>0.16304772435650705</v>
      </c>
    </row>
    <row r="801" spans="1:3" x14ac:dyDescent="0.35">
      <c r="A801" s="1" t="s">
        <v>731</v>
      </c>
      <c r="B801" s="2">
        <f ca="1">RAND()</f>
        <v>0.44079287476563234</v>
      </c>
      <c r="C801" s="7">
        <v>0.16316020734502601</v>
      </c>
    </row>
    <row r="802" spans="1:3" x14ac:dyDescent="0.35">
      <c r="A802" s="1" t="s">
        <v>163</v>
      </c>
      <c r="B802" s="2">
        <f ca="1">RAND()</f>
        <v>0.23374146529367112</v>
      </c>
      <c r="C802" s="7">
        <v>0.16322163679446489</v>
      </c>
    </row>
    <row r="803" spans="1:3" x14ac:dyDescent="0.35">
      <c r="A803" s="1" t="s">
        <v>1142</v>
      </c>
      <c r="B803" s="2">
        <f ca="1">RAND()</f>
        <v>0.37937577030568137</v>
      </c>
      <c r="C803" s="7">
        <v>0.16359230906112088</v>
      </c>
    </row>
    <row r="804" spans="1:3" x14ac:dyDescent="0.35">
      <c r="A804" s="1" t="s">
        <v>50</v>
      </c>
      <c r="B804" s="2">
        <f ca="1">RAND()</f>
        <v>0.68573066826445883</v>
      </c>
      <c r="C804" s="7">
        <v>0.16363707106045655</v>
      </c>
    </row>
    <row r="805" spans="1:3" x14ac:dyDescent="0.35">
      <c r="A805" s="1" t="s">
        <v>1454</v>
      </c>
      <c r="B805" s="2">
        <f ca="1">RAND()</f>
        <v>0.92373234158319695</v>
      </c>
      <c r="C805" s="7">
        <v>0.16454234301016579</v>
      </c>
    </row>
    <row r="806" spans="1:3" x14ac:dyDescent="0.35">
      <c r="A806" s="1" t="s">
        <v>192</v>
      </c>
      <c r="B806" s="2">
        <f ca="1">RAND()</f>
        <v>0.51565627740725173</v>
      </c>
      <c r="C806" s="7">
        <v>0.16464193856095799</v>
      </c>
    </row>
    <row r="807" spans="1:3" x14ac:dyDescent="0.35">
      <c r="A807" s="1" t="s">
        <v>398</v>
      </c>
      <c r="B807" s="2">
        <f ca="1">RAND()</f>
        <v>0.41696205362221128</v>
      </c>
      <c r="C807" s="7">
        <v>0.16534950304876606</v>
      </c>
    </row>
    <row r="808" spans="1:3" x14ac:dyDescent="0.35">
      <c r="A808" s="1" t="s">
        <v>339</v>
      </c>
      <c r="B808" s="2">
        <f ca="1">RAND()</f>
        <v>0.18583830289051917</v>
      </c>
      <c r="C808" s="7">
        <v>0.16537839263019705</v>
      </c>
    </row>
    <row r="809" spans="1:3" x14ac:dyDescent="0.35">
      <c r="A809" s="1" t="s">
        <v>1146</v>
      </c>
      <c r="B809" s="2">
        <f ca="1">RAND()</f>
        <v>3.3733166374700696E-2</v>
      </c>
      <c r="C809" s="7">
        <v>0.16541721193634817</v>
      </c>
    </row>
    <row r="810" spans="1:3" x14ac:dyDescent="0.35">
      <c r="A810" s="1" t="s">
        <v>1455</v>
      </c>
      <c r="B810" s="2">
        <f ca="1">RAND()</f>
        <v>0.32331327277120636</v>
      </c>
      <c r="C810" s="7">
        <v>0.16568916959125235</v>
      </c>
    </row>
    <row r="811" spans="1:3" x14ac:dyDescent="0.35">
      <c r="A811" s="1" t="s">
        <v>1089</v>
      </c>
      <c r="B811" s="2">
        <f ca="1">RAND()</f>
        <v>0.59525496108822795</v>
      </c>
      <c r="C811" s="7">
        <v>0.16576326892600712</v>
      </c>
    </row>
    <row r="812" spans="1:3" x14ac:dyDescent="0.35">
      <c r="A812" s="1" t="s">
        <v>1060</v>
      </c>
      <c r="B812" s="2">
        <f ca="1">RAND()</f>
        <v>0.8503729189639827</v>
      </c>
      <c r="C812" s="7">
        <v>0.16603732409495586</v>
      </c>
    </row>
    <row r="813" spans="1:3" x14ac:dyDescent="0.35">
      <c r="A813" s="1" t="s">
        <v>106</v>
      </c>
      <c r="B813" s="2">
        <f ca="1">RAND()</f>
        <v>0.64813608049075577</v>
      </c>
      <c r="C813" s="7">
        <v>0.16645747567885638</v>
      </c>
    </row>
    <row r="814" spans="1:3" x14ac:dyDescent="0.35">
      <c r="A814" s="1" t="s">
        <v>514</v>
      </c>
      <c r="B814" s="2">
        <f ca="1">RAND()</f>
        <v>0.70042531096945471</v>
      </c>
      <c r="C814" s="7">
        <v>0.16671755671391619</v>
      </c>
    </row>
    <row r="815" spans="1:3" x14ac:dyDescent="0.35">
      <c r="A815" s="1" t="s">
        <v>547</v>
      </c>
      <c r="B815" s="2">
        <f ca="1">RAND()</f>
        <v>0.35416819812899503</v>
      </c>
      <c r="C815" s="7">
        <v>0.16699968651758956</v>
      </c>
    </row>
    <row r="816" spans="1:3" x14ac:dyDescent="0.35">
      <c r="A816" s="1" t="s">
        <v>1584</v>
      </c>
      <c r="B816" s="2">
        <f ca="1">RAND()</f>
        <v>0.75728807571099443</v>
      </c>
      <c r="C816" s="7">
        <v>0.16732816333319611</v>
      </c>
    </row>
    <row r="817" spans="1:3" x14ac:dyDescent="0.35">
      <c r="A817" s="1" t="s">
        <v>22</v>
      </c>
      <c r="B817" s="2">
        <f ca="1">RAND()</f>
        <v>0.37958012817465481</v>
      </c>
      <c r="C817" s="7">
        <v>0.16734761631192852</v>
      </c>
    </row>
    <row r="818" spans="1:3" x14ac:dyDescent="0.35">
      <c r="A818" s="1" t="s">
        <v>273</v>
      </c>
      <c r="B818" s="2">
        <f ca="1">RAND()</f>
        <v>3.0482024806142705E-2</v>
      </c>
      <c r="C818" s="7">
        <v>0.16771742349183461</v>
      </c>
    </row>
    <row r="819" spans="1:3" x14ac:dyDescent="0.35">
      <c r="A819" s="1" t="s">
        <v>177</v>
      </c>
      <c r="B819" s="2">
        <f ca="1">RAND()</f>
        <v>0.29460766046190046</v>
      </c>
      <c r="C819" s="7">
        <v>0.16776313097540341</v>
      </c>
    </row>
    <row r="820" spans="1:3" x14ac:dyDescent="0.35">
      <c r="A820" s="1" t="s">
        <v>897</v>
      </c>
      <c r="B820" s="2">
        <f ca="1">RAND()</f>
        <v>0.36303940901952947</v>
      </c>
      <c r="C820" s="7">
        <v>0.16782830663025627</v>
      </c>
    </row>
    <row r="821" spans="1:3" x14ac:dyDescent="0.35">
      <c r="A821" s="1" t="s">
        <v>1436</v>
      </c>
      <c r="B821" s="2">
        <f ca="1">RAND()</f>
        <v>0.23435848120197911</v>
      </c>
      <c r="C821" s="7">
        <v>0.16810574117165056</v>
      </c>
    </row>
    <row r="822" spans="1:3" x14ac:dyDescent="0.35">
      <c r="A822" s="1" t="s">
        <v>940</v>
      </c>
      <c r="B822" s="2">
        <f ca="1">RAND()</f>
        <v>0.36177804755374454</v>
      </c>
      <c r="C822" s="7">
        <v>0.16816635611845343</v>
      </c>
    </row>
    <row r="823" spans="1:3" x14ac:dyDescent="0.35">
      <c r="A823" s="1" t="s">
        <v>379</v>
      </c>
      <c r="B823" s="2">
        <f ca="1">RAND()</f>
        <v>0.91356493924848081</v>
      </c>
      <c r="C823" s="7">
        <v>0.16824341085238903</v>
      </c>
    </row>
    <row r="824" spans="1:3" x14ac:dyDescent="0.35">
      <c r="A824" s="1" t="s">
        <v>96</v>
      </c>
      <c r="B824" s="2">
        <f ca="1">RAND()</f>
        <v>0.70767757584153912</v>
      </c>
      <c r="C824" s="7">
        <v>0.16844717847907154</v>
      </c>
    </row>
    <row r="825" spans="1:3" x14ac:dyDescent="0.35">
      <c r="A825" s="1" t="s">
        <v>42</v>
      </c>
      <c r="B825" s="2">
        <f ca="1">RAND()</f>
        <v>0.30870191996629326</v>
      </c>
      <c r="C825" s="7">
        <v>0.16944313963590041</v>
      </c>
    </row>
    <row r="826" spans="1:3" x14ac:dyDescent="0.35">
      <c r="A826" s="1" t="s">
        <v>658</v>
      </c>
      <c r="B826" s="2">
        <f ca="1">RAND()</f>
        <v>0.60058336639582666</v>
      </c>
      <c r="C826" s="7">
        <v>0.16960760863758562</v>
      </c>
    </row>
    <row r="827" spans="1:3" x14ac:dyDescent="0.35">
      <c r="A827" s="1" t="s">
        <v>339</v>
      </c>
      <c r="B827" s="2">
        <f ca="1">RAND()</f>
        <v>8.516486773818055E-2</v>
      </c>
      <c r="C827" s="7">
        <v>0.16964524854351226</v>
      </c>
    </row>
    <row r="828" spans="1:3" x14ac:dyDescent="0.35">
      <c r="A828" s="1" t="s">
        <v>138</v>
      </c>
      <c r="B828" s="2">
        <f ca="1">RAND()</f>
        <v>0.72492583111693754</v>
      </c>
      <c r="C828" s="7">
        <v>0.16980162559094836</v>
      </c>
    </row>
    <row r="829" spans="1:3" x14ac:dyDescent="0.35">
      <c r="A829" s="1" t="s">
        <v>1305</v>
      </c>
      <c r="B829" s="2">
        <f ca="1">RAND()</f>
        <v>0.22854046258052119</v>
      </c>
      <c r="C829" s="7">
        <v>0.16982948351164284</v>
      </c>
    </row>
    <row r="830" spans="1:3" x14ac:dyDescent="0.35">
      <c r="A830" s="1" t="s">
        <v>1177</v>
      </c>
      <c r="B830" s="2">
        <f ca="1">RAND()</f>
        <v>0.1823258171258143</v>
      </c>
      <c r="C830" s="7">
        <v>0.16999246940649904</v>
      </c>
    </row>
    <row r="831" spans="1:3" x14ac:dyDescent="0.35">
      <c r="A831" s="1" t="s">
        <v>1470</v>
      </c>
      <c r="B831" s="2">
        <f ca="1">RAND()</f>
        <v>0.71652783344787652</v>
      </c>
      <c r="C831" s="7">
        <v>0.1700466286096991</v>
      </c>
    </row>
    <row r="832" spans="1:3" x14ac:dyDescent="0.35">
      <c r="A832" s="1" t="s">
        <v>264</v>
      </c>
      <c r="B832" s="2">
        <f ca="1">RAND()</f>
        <v>0.81491070109299857</v>
      </c>
      <c r="C832" s="7">
        <v>0.17041250415705123</v>
      </c>
    </row>
    <row r="833" spans="1:3" x14ac:dyDescent="0.35">
      <c r="A833" s="1" t="s">
        <v>59</v>
      </c>
      <c r="B833" s="2">
        <f ca="1">RAND()</f>
        <v>0.20533772718916055</v>
      </c>
      <c r="C833" s="7">
        <v>0.1704500229325735</v>
      </c>
    </row>
    <row r="834" spans="1:3" x14ac:dyDescent="0.35">
      <c r="A834" s="1" t="s">
        <v>319</v>
      </c>
      <c r="B834" s="2">
        <f ca="1">RAND()</f>
        <v>0.41661503017314039</v>
      </c>
      <c r="C834" s="7">
        <v>0.17062269417797971</v>
      </c>
    </row>
    <row r="835" spans="1:3" x14ac:dyDescent="0.35">
      <c r="A835" s="1" t="s">
        <v>85</v>
      </c>
      <c r="B835" s="2">
        <f ca="1">RAND()</f>
        <v>0.9260798929679035</v>
      </c>
      <c r="C835" s="7">
        <v>0.17074097056898119</v>
      </c>
    </row>
    <row r="836" spans="1:3" x14ac:dyDescent="0.35">
      <c r="A836" s="1" t="s">
        <v>940</v>
      </c>
      <c r="B836" s="2">
        <f ca="1">RAND()</f>
        <v>0.28781373236556607</v>
      </c>
      <c r="C836" s="7">
        <v>0.1707538659305482</v>
      </c>
    </row>
    <row r="837" spans="1:3" x14ac:dyDescent="0.35">
      <c r="A837" s="1" t="s">
        <v>270</v>
      </c>
      <c r="B837" s="2">
        <f ca="1">RAND()</f>
        <v>0.71080647875145131</v>
      </c>
      <c r="C837" s="7">
        <v>0.17084888990395364</v>
      </c>
    </row>
    <row r="838" spans="1:3" x14ac:dyDescent="0.35">
      <c r="A838" s="1" t="s">
        <v>1130</v>
      </c>
      <c r="B838" s="2">
        <f ca="1">RAND()</f>
        <v>0.95965357291414077</v>
      </c>
      <c r="C838" s="7">
        <v>0.17111552594887802</v>
      </c>
    </row>
    <row r="839" spans="1:3" x14ac:dyDescent="0.35">
      <c r="A839" s="1" t="s">
        <v>492</v>
      </c>
      <c r="B839" s="2">
        <f ca="1">RAND()</f>
        <v>0.14670587631567511</v>
      </c>
      <c r="C839" s="7">
        <v>0.17137038214683098</v>
      </c>
    </row>
    <row r="840" spans="1:3" x14ac:dyDescent="0.35">
      <c r="A840" s="1" t="s">
        <v>978</v>
      </c>
      <c r="B840" s="2">
        <f ca="1">RAND()</f>
        <v>0.95246740877430491</v>
      </c>
      <c r="C840" s="7">
        <v>0.17175597031643131</v>
      </c>
    </row>
    <row r="841" spans="1:3" x14ac:dyDescent="0.35">
      <c r="A841" s="1" t="s">
        <v>2</v>
      </c>
      <c r="B841" s="2">
        <f ca="1">RAND()</f>
        <v>0.58699688476276135</v>
      </c>
      <c r="C841" s="7">
        <v>0.17216141678079622</v>
      </c>
    </row>
    <row r="842" spans="1:3" x14ac:dyDescent="0.35">
      <c r="A842" s="1" t="s">
        <v>1226</v>
      </c>
      <c r="B842" s="2">
        <f ca="1">RAND()</f>
        <v>0.47969898988325543</v>
      </c>
      <c r="C842" s="7">
        <v>0.17226500707051173</v>
      </c>
    </row>
    <row r="843" spans="1:3" x14ac:dyDescent="0.35">
      <c r="A843" s="1" t="s">
        <v>517</v>
      </c>
      <c r="B843" s="2">
        <f ca="1">RAND()</f>
        <v>0.62816884567250642</v>
      </c>
      <c r="C843" s="7">
        <v>0.17250554701803955</v>
      </c>
    </row>
    <row r="844" spans="1:3" x14ac:dyDescent="0.35">
      <c r="A844" s="1" t="s">
        <v>1007</v>
      </c>
      <c r="B844" s="2">
        <f ca="1">RAND()</f>
        <v>7.4020103536263204E-2</v>
      </c>
      <c r="C844" s="7">
        <v>0.17259143666288101</v>
      </c>
    </row>
    <row r="845" spans="1:3" x14ac:dyDescent="0.35">
      <c r="A845" s="1" t="s">
        <v>22</v>
      </c>
      <c r="B845" s="2">
        <f ca="1">RAND()</f>
        <v>0.41827731749178387</v>
      </c>
      <c r="C845" s="7">
        <v>0.17273937854926302</v>
      </c>
    </row>
    <row r="846" spans="1:3" x14ac:dyDescent="0.35">
      <c r="A846" s="1" t="s">
        <v>1455</v>
      </c>
      <c r="B846" s="2">
        <f ca="1">RAND()</f>
        <v>0.86974502334579684</v>
      </c>
      <c r="C846" s="7">
        <v>0.17274001110605286</v>
      </c>
    </row>
    <row r="847" spans="1:3" x14ac:dyDescent="0.35">
      <c r="A847" s="1" t="s">
        <v>478</v>
      </c>
      <c r="B847" s="2">
        <f ca="1">RAND()</f>
        <v>0.25994110013303451</v>
      </c>
      <c r="C847" s="7">
        <v>0.17340088365387263</v>
      </c>
    </row>
    <row r="848" spans="1:3" x14ac:dyDescent="0.35">
      <c r="A848" s="1" t="s">
        <v>362</v>
      </c>
      <c r="B848" s="2">
        <f ca="1">RAND()</f>
        <v>0.52586342006018238</v>
      </c>
      <c r="C848" s="7">
        <v>0.17372450884151402</v>
      </c>
    </row>
    <row r="849" spans="1:3" x14ac:dyDescent="0.35">
      <c r="A849" s="1" t="s">
        <v>1245</v>
      </c>
      <c r="B849" s="2">
        <f ca="1">RAND()</f>
        <v>0.58060911100034973</v>
      </c>
      <c r="C849" s="7">
        <v>0.17412150752541977</v>
      </c>
    </row>
    <row r="850" spans="1:3" x14ac:dyDescent="0.35">
      <c r="A850" s="1" t="s">
        <v>552</v>
      </c>
      <c r="B850" s="2">
        <f ca="1">RAND()</f>
        <v>0.20387941878320626</v>
      </c>
      <c r="C850" s="7">
        <v>0.17422415641479205</v>
      </c>
    </row>
    <row r="851" spans="1:3" x14ac:dyDescent="0.35">
      <c r="A851" s="1" t="s">
        <v>1352</v>
      </c>
      <c r="B851" s="2">
        <f ca="1">RAND()</f>
        <v>1.4665774026432543E-2</v>
      </c>
      <c r="C851" s="7">
        <v>0.17436530327670985</v>
      </c>
    </row>
    <row r="852" spans="1:3" x14ac:dyDescent="0.35">
      <c r="A852" s="1" t="s">
        <v>843</v>
      </c>
      <c r="B852" s="2">
        <f ca="1">RAND()</f>
        <v>0.53112382615559883</v>
      </c>
      <c r="C852" s="7">
        <v>0.17444513666059125</v>
      </c>
    </row>
    <row r="853" spans="1:3" x14ac:dyDescent="0.35">
      <c r="A853" s="1" t="s">
        <v>35</v>
      </c>
      <c r="B853" s="2">
        <f ca="1">RAND()</f>
        <v>0.39351990343591536</v>
      </c>
      <c r="C853" s="7">
        <v>0.17470776212180272</v>
      </c>
    </row>
    <row r="854" spans="1:3" x14ac:dyDescent="0.35">
      <c r="A854" s="1" t="s">
        <v>384</v>
      </c>
      <c r="B854" s="2">
        <f ca="1">RAND()</f>
        <v>0.30125759281971043</v>
      </c>
      <c r="C854" s="7">
        <v>0.17474530741030092</v>
      </c>
    </row>
    <row r="855" spans="1:3" x14ac:dyDescent="0.35">
      <c r="A855" s="1" t="s">
        <v>318</v>
      </c>
      <c r="B855" s="2">
        <f ca="1">RAND()</f>
        <v>0.82055101423966814</v>
      </c>
      <c r="C855" s="7">
        <v>0.17476494206621951</v>
      </c>
    </row>
    <row r="856" spans="1:3" x14ac:dyDescent="0.35">
      <c r="A856" s="1" t="s">
        <v>294</v>
      </c>
      <c r="B856" s="2">
        <f ca="1">RAND()</f>
        <v>0.62785070004516985</v>
      </c>
      <c r="C856" s="7">
        <v>0.17493757822776157</v>
      </c>
    </row>
    <row r="857" spans="1:3" x14ac:dyDescent="0.35">
      <c r="A857" s="1" t="s">
        <v>676</v>
      </c>
      <c r="B857" s="2">
        <f ca="1">RAND()</f>
        <v>0.88818435618164349</v>
      </c>
      <c r="C857" s="7">
        <v>0.17534384509158929</v>
      </c>
    </row>
    <row r="858" spans="1:3" x14ac:dyDescent="0.35">
      <c r="A858" s="1" t="s">
        <v>1288</v>
      </c>
      <c r="B858" s="2">
        <f ca="1">RAND()</f>
        <v>0.85788824450049805</v>
      </c>
      <c r="C858" s="7">
        <v>0.1753809922220525</v>
      </c>
    </row>
    <row r="859" spans="1:3" x14ac:dyDescent="0.35">
      <c r="A859" s="1" t="s">
        <v>34</v>
      </c>
      <c r="B859" s="2">
        <f ca="1">RAND()</f>
        <v>0.50654738787204778</v>
      </c>
      <c r="C859" s="7">
        <v>0.17560368933640547</v>
      </c>
    </row>
    <row r="860" spans="1:3" x14ac:dyDescent="0.35">
      <c r="A860" s="1" t="s">
        <v>464</v>
      </c>
      <c r="B860" s="2">
        <f ca="1">RAND()</f>
        <v>0.68901109767262192</v>
      </c>
      <c r="C860" s="7">
        <v>0.17585421297819515</v>
      </c>
    </row>
    <row r="861" spans="1:3" x14ac:dyDescent="0.35">
      <c r="A861" s="1" t="s">
        <v>992</v>
      </c>
      <c r="B861" s="2">
        <f ca="1">RAND()</f>
        <v>0.17838222164934736</v>
      </c>
      <c r="C861" s="7">
        <v>0.17585779205463126</v>
      </c>
    </row>
    <row r="862" spans="1:3" x14ac:dyDescent="0.35">
      <c r="A862" s="1" t="s">
        <v>938</v>
      </c>
      <c r="B862" s="2">
        <f ca="1">RAND()</f>
        <v>0.88233622033606718</v>
      </c>
      <c r="C862" s="7">
        <v>0.17587654861742719</v>
      </c>
    </row>
    <row r="863" spans="1:3" x14ac:dyDescent="0.35">
      <c r="A863" s="1" t="s">
        <v>15</v>
      </c>
      <c r="B863" s="2">
        <f ca="1">RAND()</f>
        <v>0.88499525944875512</v>
      </c>
      <c r="C863" s="7">
        <v>0.17650615391455549</v>
      </c>
    </row>
    <row r="864" spans="1:3" x14ac:dyDescent="0.35">
      <c r="A864" s="1" t="s">
        <v>371</v>
      </c>
      <c r="B864" s="2">
        <f ca="1">RAND()</f>
        <v>0.87160510658706203</v>
      </c>
      <c r="C864" s="7">
        <v>0.17710278527790058</v>
      </c>
    </row>
    <row r="865" spans="1:3" x14ac:dyDescent="0.35">
      <c r="A865" s="1" t="s">
        <v>244</v>
      </c>
      <c r="B865" s="2">
        <f ca="1">RAND()</f>
        <v>0.47936018330887553</v>
      </c>
      <c r="C865" s="7">
        <v>0.17713085236998238</v>
      </c>
    </row>
    <row r="866" spans="1:3" x14ac:dyDescent="0.35">
      <c r="A866" s="1" t="s">
        <v>590</v>
      </c>
      <c r="B866" s="2">
        <f ca="1">RAND()</f>
        <v>3.0447428574307267E-3</v>
      </c>
      <c r="C866" s="7">
        <v>0.17727318247207768</v>
      </c>
    </row>
    <row r="867" spans="1:3" x14ac:dyDescent="0.35">
      <c r="A867" s="1" t="s">
        <v>1176</v>
      </c>
      <c r="B867" s="2">
        <f ca="1">RAND()</f>
        <v>0.90360113991156144</v>
      </c>
      <c r="C867" s="7">
        <v>0.17733382256489993</v>
      </c>
    </row>
    <row r="868" spans="1:3" x14ac:dyDescent="0.35">
      <c r="A868" s="1" t="s">
        <v>1411</v>
      </c>
      <c r="B868" s="2">
        <f ca="1">RAND()</f>
        <v>0.9202649031756619</v>
      </c>
      <c r="C868" s="7">
        <v>0.17738376675183498</v>
      </c>
    </row>
    <row r="869" spans="1:3" x14ac:dyDescent="0.35">
      <c r="A869" s="1" t="s">
        <v>327</v>
      </c>
      <c r="B869" s="2">
        <f ca="1">RAND()</f>
        <v>0.67798575368766145</v>
      </c>
      <c r="C869" s="7">
        <v>0.17747371277945156</v>
      </c>
    </row>
    <row r="870" spans="1:3" x14ac:dyDescent="0.35">
      <c r="A870" s="1" t="s">
        <v>182</v>
      </c>
      <c r="B870" s="2">
        <f ca="1">RAND()</f>
        <v>0.64051560062213675</v>
      </c>
      <c r="C870" s="7">
        <v>0.1776819195272018</v>
      </c>
    </row>
    <row r="871" spans="1:3" x14ac:dyDescent="0.35">
      <c r="A871" s="1" t="s">
        <v>822</v>
      </c>
      <c r="B871" s="2">
        <f ca="1">RAND()</f>
        <v>0.51797624543249243</v>
      </c>
      <c r="C871" s="7">
        <v>0.17773122286722964</v>
      </c>
    </row>
    <row r="872" spans="1:3" x14ac:dyDescent="0.35">
      <c r="A872" s="1" t="s">
        <v>454</v>
      </c>
      <c r="B872" s="2">
        <f ca="1">RAND()</f>
        <v>0.65770489078495165</v>
      </c>
      <c r="C872" s="7">
        <v>0.17777217583273275</v>
      </c>
    </row>
    <row r="873" spans="1:3" x14ac:dyDescent="0.35">
      <c r="A873" s="1" t="s">
        <v>523</v>
      </c>
      <c r="B873" s="2">
        <f ca="1">RAND()</f>
        <v>0.84732815350731727</v>
      </c>
      <c r="C873" s="7">
        <v>0.17787431862408343</v>
      </c>
    </row>
    <row r="874" spans="1:3" x14ac:dyDescent="0.35">
      <c r="A874" s="1" t="s">
        <v>1041</v>
      </c>
      <c r="B874" s="2">
        <f ca="1">RAND()</f>
        <v>0.61514370025018639</v>
      </c>
      <c r="C874" s="7">
        <v>0.17816797798674078</v>
      </c>
    </row>
    <row r="875" spans="1:3" x14ac:dyDescent="0.35">
      <c r="A875" s="1" t="s">
        <v>296</v>
      </c>
      <c r="B875" s="2">
        <f ca="1">RAND()</f>
        <v>0.53978128319132579</v>
      </c>
      <c r="C875" s="7">
        <v>0.17829388262406398</v>
      </c>
    </row>
    <row r="876" spans="1:3" x14ac:dyDescent="0.35">
      <c r="A876" s="1" t="s">
        <v>590</v>
      </c>
      <c r="B876" s="2">
        <f ca="1">RAND()</f>
        <v>0.45110715821427305</v>
      </c>
      <c r="C876" s="7">
        <v>0.17864130421233992</v>
      </c>
    </row>
    <row r="877" spans="1:3" x14ac:dyDescent="0.35">
      <c r="A877" s="1" t="s">
        <v>394</v>
      </c>
      <c r="B877" s="2">
        <f ca="1">RAND()</f>
        <v>0.57693289810484705</v>
      </c>
      <c r="C877" s="7">
        <v>0.1787452356365149</v>
      </c>
    </row>
    <row r="878" spans="1:3" x14ac:dyDescent="0.35">
      <c r="A878" s="1" t="s">
        <v>543</v>
      </c>
      <c r="B878" s="2">
        <f ca="1">RAND()</f>
        <v>2.489704998505271E-2</v>
      </c>
      <c r="C878" s="7">
        <v>0.17882320546840247</v>
      </c>
    </row>
    <row r="879" spans="1:3" x14ac:dyDescent="0.35">
      <c r="A879" t="s">
        <v>3</v>
      </c>
      <c r="B879" s="2">
        <f ca="1">RAND()</f>
        <v>0.41073088135370928</v>
      </c>
      <c r="C879" s="7">
        <v>0.17885305022718534</v>
      </c>
    </row>
    <row r="880" spans="1:3" x14ac:dyDescent="0.35">
      <c r="A880" s="1" t="s">
        <v>59</v>
      </c>
      <c r="B880" s="2">
        <f ca="1">RAND()</f>
        <v>0.64550640009698323</v>
      </c>
      <c r="C880" s="7">
        <v>0.17893812043488022</v>
      </c>
    </row>
    <row r="881" spans="1:3" x14ac:dyDescent="0.35">
      <c r="A881" s="1" t="s">
        <v>938</v>
      </c>
      <c r="B881" s="2">
        <f ca="1">RAND()</f>
        <v>0.82248189243299807</v>
      </c>
      <c r="C881" s="7">
        <v>0.17905278758291909</v>
      </c>
    </row>
    <row r="882" spans="1:3" x14ac:dyDescent="0.35">
      <c r="A882" s="1" t="s">
        <v>887</v>
      </c>
      <c r="B882" s="2">
        <f ca="1">RAND()</f>
        <v>0.85134380262399378</v>
      </c>
      <c r="C882" s="7">
        <v>0.17937237744623513</v>
      </c>
    </row>
    <row r="883" spans="1:3" x14ac:dyDescent="0.35">
      <c r="A883" s="1" t="s">
        <v>839</v>
      </c>
      <c r="B883" s="2">
        <f ca="1">RAND()</f>
        <v>0.91443765971588642</v>
      </c>
      <c r="C883" s="7">
        <v>0.17937339417046316</v>
      </c>
    </row>
    <row r="884" spans="1:3" x14ac:dyDescent="0.35">
      <c r="A884" s="1" t="s">
        <v>434</v>
      </c>
      <c r="B884" s="2">
        <f ca="1">RAND()</f>
        <v>0.78861024480312236</v>
      </c>
      <c r="C884" s="7">
        <v>0.17951973180105196</v>
      </c>
    </row>
    <row r="885" spans="1:3" x14ac:dyDescent="0.35">
      <c r="A885" s="1" t="s">
        <v>273</v>
      </c>
      <c r="B885" s="2">
        <f ca="1">RAND()</f>
        <v>0.806965558106577</v>
      </c>
      <c r="C885" s="7">
        <v>0.17987927312426599</v>
      </c>
    </row>
    <row r="886" spans="1:3" x14ac:dyDescent="0.35">
      <c r="A886" s="1" t="s">
        <v>156</v>
      </c>
      <c r="B886" s="2">
        <f ca="1">RAND()</f>
        <v>0.42927064901142209</v>
      </c>
      <c r="C886" s="7">
        <v>0.18006102581847516</v>
      </c>
    </row>
    <row r="887" spans="1:3" x14ac:dyDescent="0.35">
      <c r="A887" s="1" t="s">
        <v>34</v>
      </c>
      <c r="B887" s="2">
        <f ca="1">RAND()</f>
        <v>0.79780794390937415</v>
      </c>
      <c r="C887" s="7">
        <v>0.1801245682678988</v>
      </c>
    </row>
    <row r="888" spans="1:3" x14ac:dyDescent="0.35">
      <c r="A888" s="1" t="s">
        <v>627</v>
      </c>
      <c r="B888" s="2">
        <f ca="1">RAND()</f>
        <v>0.7130110506995847</v>
      </c>
      <c r="C888" s="7">
        <v>0.18094173941247482</v>
      </c>
    </row>
    <row r="889" spans="1:3" x14ac:dyDescent="0.35">
      <c r="A889" s="1" t="s">
        <v>797</v>
      </c>
      <c r="B889" s="2">
        <f ca="1">RAND()</f>
        <v>0.79405005991521005</v>
      </c>
      <c r="C889" s="7">
        <v>0.18109055825493403</v>
      </c>
    </row>
    <row r="890" spans="1:3" x14ac:dyDescent="0.35">
      <c r="A890" s="1" t="s">
        <v>586</v>
      </c>
      <c r="B890" s="2">
        <f ca="1">RAND()</f>
        <v>0.9232564270090603</v>
      </c>
      <c r="C890" s="7">
        <v>0.18112009672521368</v>
      </c>
    </row>
    <row r="891" spans="1:3" x14ac:dyDescent="0.35">
      <c r="A891" s="1" t="s">
        <v>865</v>
      </c>
      <c r="B891" s="2">
        <f ca="1">RAND()</f>
        <v>0.79152375046318857</v>
      </c>
      <c r="C891" s="7">
        <v>0.181394421111849</v>
      </c>
    </row>
    <row r="892" spans="1:3" x14ac:dyDescent="0.35">
      <c r="A892" s="1" t="s">
        <v>447</v>
      </c>
      <c r="B892" s="2">
        <f ca="1">RAND()</f>
        <v>0.54217708663791808</v>
      </c>
      <c r="C892" s="7">
        <v>0.18206539357149998</v>
      </c>
    </row>
    <row r="893" spans="1:3" x14ac:dyDescent="0.35">
      <c r="A893" s="1" t="s">
        <v>358</v>
      </c>
      <c r="B893" s="2">
        <f ca="1">RAND()</f>
        <v>0.37292655241839834</v>
      </c>
      <c r="C893" s="7">
        <v>0.18217063844393411</v>
      </c>
    </row>
    <row r="894" spans="1:3" x14ac:dyDescent="0.35">
      <c r="A894" s="1" t="s">
        <v>1289</v>
      </c>
      <c r="B894" s="2">
        <f ca="1">RAND()</f>
        <v>0.68875817767840875</v>
      </c>
      <c r="C894" s="7">
        <v>0.18227764819773762</v>
      </c>
    </row>
    <row r="895" spans="1:3" x14ac:dyDescent="0.35">
      <c r="A895" s="1" t="s">
        <v>1297</v>
      </c>
      <c r="B895" s="2">
        <f ca="1">RAND()</f>
        <v>0.25384764486293887</v>
      </c>
      <c r="C895" s="7">
        <v>0.18237478027543974</v>
      </c>
    </row>
    <row r="896" spans="1:3" x14ac:dyDescent="0.35">
      <c r="A896" s="1" t="s">
        <v>300</v>
      </c>
      <c r="B896" s="2">
        <f ca="1">RAND()</f>
        <v>0.6565587471100186</v>
      </c>
      <c r="C896" s="7">
        <v>0.18264993190108159</v>
      </c>
    </row>
    <row r="897" spans="1:3" x14ac:dyDescent="0.35">
      <c r="A897" s="1" t="s">
        <v>529</v>
      </c>
      <c r="B897" s="2">
        <f ca="1">RAND()</f>
        <v>0.41883581703819162</v>
      </c>
      <c r="C897" s="7">
        <v>0.18277979250131005</v>
      </c>
    </row>
    <row r="898" spans="1:3" x14ac:dyDescent="0.35">
      <c r="A898" s="1" t="s">
        <v>658</v>
      </c>
      <c r="B898" s="2">
        <f ca="1">RAND()</f>
        <v>0.15939723206995193</v>
      </c>
      <c r="C898" s="7">
        <v>0.18345717992564192</v>
      </c>
    </row>
    <row r="899" spans="1:3" x14ac:dyDescent="0.35">
      <c r="A899" s="1" t="s">
        <v>16</v>
      </c>
      <c r="B899" s="2">
        <f ca="1">RAND()</f>
        <v>0.43802993338753282</v>
      </c>
      <c r="C899" s="7">
        <v>0.18353364964311614</v>
      </c>
    </row>
    <row r="900" spans="1:3" x14ac:dyDescent="0.35">
      <c r="A900" s="1" t="s">
        <v>7</v>
      </c>
      <c r="B900" s="2">
        <f ca="1">RAND()</f>
        <v>0.46177374803621773</v>
      </c>
      <c r="C900" s="7">
        <v>0.18355057164665711</v>
      </c>
    </row>
    <row r="901" spans="1:3" x14ac:dyDescent="0.35">
      <c r="A901" s="1" t="s">
        <v>192</v>
      </c>
      <c r="B901" s="2">
        <f ca="1">RAND()</f>
        <v>0.30614348542649528</v>
      </c>
      <c r="C901" s="7">
        <v>0.1837456169603443</v>
      </c>
    </row>
    <row r="902" spans="1:3" x14ac:dyDescent="0.35">
      <c r="A902" s="1" t="s">
        <v>753</v>
      </c>
      <c r="B902" s="2">
        <f ca="1">RAND()</f>
        <v>0.60551792834449558</v>
      </c>
      <c r="C902" s="7">
        <v>0.18388817491130072</v>
      </c>
    </row>
    <row r="903" spans="1:3" x14ac:dyDescent="0.35">
      <c r="A903" s="1" t="s">
        <v>85</v>
      </c>
      <c r="B903" s="2">
        <f ca="1">RAND()</f>
        <v>0.25346237732752086</v>
      </c>
      <c r="C903" s="7">
        <v>0.18390510920555247</v>
      </c>
    </row>
    <row r="904" spans="1:3" x14ac:dyDescent="0.35">
      <c r="A904" s="1" t="s">
        <v>1623</v>
      </c>
      <c r="B904" s="2">
        <f ca="1">RAND()</f>
        <v>0.55013209434255694</v>
      </c>
      <c r="C904" s="7">
        <v>0.18399022681625699</v>
      </c>
    </row>
    <row r="905" spans="1:3" x14ac:dyDescent="0.35">
      <c r="A905" s="1" t="s">
        <v>751</v>
      </c>
      <c r="B905" s="2">
        <f ca="1">RAND()</f>
        <v>0.84620070762114352</v>
      </c>
      <c r="C905" s="7">
        <v>0.18414915396980591</v>
      </c>
    </row>
    <row r="906" spans="1:3" x14ac:dyDescent="0.35">
      <c r="A906" s="1" t="s">
        <v>8</v>
      </c>
      <c r="B906" s="2">
        <f ca="1">RAND()</f>
        <v>4.2059333768437845E-2</v>
      </c>
      <c r="C906" s="7">
        <v>0.1841682233760763</v>
      </c>
    </row>
    <row r="907" spans="1:3" x14ac:dyDescent="0.35">
      <c r="A907" s="1" t="s">
        <v>360</v>
      </c>
      <c r="B907" s="2">
        <f ca="1">RAND()</f>
        <v>0.78508080753964271</v>
      </c>
      <c r="C907" s="7">
        <v>0.18432225255247681</v>
      </c>
    </row>
    <row r="908" spans="1:3" x14ac:dyDescent="0.35">
      <c r="A908" s="1" t="s">
        <v>1443</v>
      </c>
      <c r="B908" s="2">
        <f ca="1">RAND()</f>
        <v>0.92488532633841825</v>
      </c>
      <c r="C908" s="7">
        <v>0.18447550148258429</v>
      </c>
    </row>
    <row r="909" spans="1:3" x14ac:dyDescent="0.35">
      <c r="A909" s="1" t="s">
        <v>17</v>
      </c>
      <c r="B909" s="2">
        <f ca="1">RAND()</f>
        <v>0.55944633606897154</v>
      </c>
      <c r="C909" s="7">
        <v>0.18517491268088659</v>
      </c>
    </row>
    <row r="910" spans="1:3" x14ac:dyDescent="0.35">
      <c r="A910" s="1" t="s">
        <v>1093</v>
      </c>
      <c r="B910" s="2">
        <f ca="1">RAND()</f>
        <v>0.54331583459357491</v>
      </c>
      <c r="C910" s="7">
        <v>0.1853714071298127</v>
      </c>
    </row>
    <row r="911" spans="1:3" x14ac:dyDescent="0.35">
      <c r="A911" s="1" t="s">
        <v>452</v>
      </c>
      <c r="B911" s="2">
        <f ca="1">RAND()</f>
        <v>0.95840532729301275</v>
      </c>
      <c r="C911" s="7">
        <v>0.18537184099760273</v>
      </c>
    </row>
    <row r="912" spans="1:3" x14ac:dyDescent="0.35">
      <c r="A912" s="1" t="s">
        <v>192</v>
      </c>
      <c r="B912" s="2">
        <f ca="1">RAND()</f>
        <v>0.44009946455088889</v>
      </c>
      <c r="C912" s="7">
        <v>0.18549153170708477</v>
      </c>
    </row>
    <row r="913" spans="1:3" x14ac:dyDescent="0.35">
      <c r="A913" s="1" t="s">
        <v>18</v>
      </c>
      <c r="B913" s="2">
        <f ca="1">RAND()</f>
        <v>0.75221963677193815</v>
      </c>
      <c r="C913" s="7">
        <v>0.18561127562851787</v>
      </c>
    </row>
    <row r="914" spans="1:3" x14ac:dyDescent="0.35">
      <c r="A914" s="1" t="s">
        <v>376</v>
      </c>
      <c r="B914" s="2">
        <f ca="1">RAND()</f>
        <v>0.4574540608823281</v>
      </c>
      <c r="C914" s="7">
        <v>0.18570090051186439</v>
      </c>
    </row>
    <row r="915" spans="1:3" x14ac:dyDescent="0.35">
      <c r="A915" s="1" t="s">
        <v>48</v>
      </c>
      <c r="B915" s="2">
        <f ca="1">RAND()</f>
        <v>0.39656713364363227</v>
      </c>
      <c r="C915" s="7">
        <v>0.18591498619996172</v>
      </c>
    </row>
    <row r="916" spans="1:3" x14ac:dyDescent="0.35">
      <c r="A916" s="1" t="s">
        <v>85</v>
      </c>
      <c r="B916" s="2">
        <f ca="1">RAND()</f>
        <v>0.65822024510182486</v>
      </c>
      <c r="C916" s="7">
        <v>0.18615214457565632</v>
      </c>
    </row>
    <row r="917" spans="1:3" x14ac:dyDescent="0.35">
      <c r="A917" s="1" t="s">
        <v>425</v>
      </c>
      <c r="B917" s="2">
        <f ca="1">RAND()</f>
        <v>0.35132707838736854</v>
      </c>
      <c r="C917" s="7">
        <v>0.18619926004630771</v>
      </c>
    </row>
    <row r="918" spans="1:3" x14ac:dyDescent="0.35">
      <c r="A918" s="1" t="s">
        <v>772</v>
      </c>
      <c r="B918" s="2">
        <f ca="1">RAND()</f>
        <v>0.3050776657776707</v>
      </c>
      <c r="C918" s="7">
        <v>0.18688902939381757</v>
      </c>
    </row>
    <row r="919" spans="1:3" x14ac:dyDescent="0.35">
      <c r="A919" s="1" t="s">
        <v>0</v>
      </c>
      <c r="B919" s="2">
        <f ca="1">RAND()</f>
        <v>0.57413384296412429</v>
      </c>
      <c r="C919" s="7">
        <v>0.18699242849152264</v>
      </c>
    </row>
    <row r="920" spans="1:3" x14ac:dyDescent="0.35">
      <c r="A920" s="1" t="s">
        <v>272</v>
      </c>
      <c r="B920" s="2">
        <f ca="1">RAND()</f>
        <v>0.68994513229673737</v>
      </c>
      <c r="C920" s="7">
        <v>0.18713862818452043</v>
      </c>
    </row>
    <row r="921" spans="1:3" x14ac:dyDescent="0.35">
      <c r="A921" s="1" t="s">
        <v>608</v>
      </c>
      <c r="B921" s="2">
        <f ca="1">RAND()</f>
        <v>0.28203607704060663</v>
      </c>
      <c r="C921" s="7">
        <v>0.18714570214147452</v>
      </c>
    </row>
    <row r="922" spans="1:3" x14ac:dyDescent="0.35">
      <c r="A922" s="1" t="s">
        <v>87</v>
      </c>
      <c r="B922" s="2">
        <f ca="1">RAND()</f>
        <v>0.61818701001075338</v>
      </c>
      <c r="C922" s="7">
        <v>0.18726840094607466</v>
      </c>
    </row>
    <row r="923" spans="1:3" x14ac:dyDescent="0.35">
      <c r="A923" s="1" t="s">
        <v>192</v>
      </c>
      <c r="B923" s="2">
        <f ca="1">RAND()</f>
        <v>0.6247976392372655</v>
      </c>
      <c r="C923" s="7">
        <v>0.18734481261245484</v>
      </c>
    </row>
    <row r="924" spans="1:3" x14ac:dyDescent="0.35">
      <c r="A924" s="1" t="s">
        <v>1379</v>
      </c>
      <c r="B924" s="2">
        <f ca="1">RAND()</f>
        <v>0.20961199209736725</v>
      </c>
      <c r="C924" s="7">
        <v>0.18748953660162093</v>
      </c>
    </row>
    <row r="925" spans="1:3" x14ac:dyDescent="0.35">
      <c r="A925" s="1" t="s">
        <v>163</v>
      </c>
      <c r="B925" s="2">
        <f ca="1">RAND()</f>
        <v>0.84269580147453471</v>
      </c>
      <c r="C925" s="7">
        <v>0.18759059236751141</v>
      </c>
    </row>
    <row r="926" spans="1:3" x14ac:dyDescent="0.35">
      <c r="A926" s="1" t="s">
        <v>228</v>
      </c>
      <c r="B926" s="2">
        <f ca="1">RAND()</f>
        <v>0.91556975810029695</v>
      </c>
      <c r="C926" s="7">
        <v>0.18763793815127261</v>
      </c>
    </row>
    <row r="927" spans="1:3" x14ac:dyDescent="0.35">
      <c r="A927" s="1" t="s">
        <v>740</v>
      </c>
      <c r="B927" s="2">
        <f ca="1">RAND()</f>
        <v>0.42320856074140845</v>
      </c>
      <c r="C927" s="7">
        <v>0.18767607666604147</v>
      </c>
    </row>
    <row r="928" spans="1:3" x14ac:dyDescent="0.35">
      <c r="A928" s="1" t="s">
        <v>126</v>
      </c>
      <c r="B928" s="2">
        <f ca="1">RAND()</f>
        <v>0.10619590135162171</v>
      </c>
      <c r="C928" s="7">
        <v>0.18768324944835157</v>
      </c>
    </row>
    <row r="929" spans="1:3" x14ac:dyDescent="0.35">
      <c r="A929" s="1" t="s">
        <v>683</v>
      </c>
      <c r="B929" s="2">
        <f ca="1">RAND()</f>
        <v>0.84198924049335311</v>
      </c>
      <c r="C929" s="7">
        <v>0.18803772389132711</v>
      </c>
    </row>
    <row r="930" spans="1:3" x14ac:dyDescent="0.35">
      <c r="A930" s="1" t="s">
        <v>1569</v>
      </c>
      <c r="B930" s="2">
        <f ca="1">RAND()</f>
        <v>0.34654914641036483</v>
      </c>
      <c r="C930" s="7">
        <v>0.18812978308086881</v>
      </c>
    </row>
    <row r="931" spans="1:3" x14ac:dyDescent="0.35">
      <c r="A931" s="1" t="s">
        <v>73</v>
      </c>
      <c r="B931" s="2">
        <f ca="1">RAND()</f>
        <v>0.76069435595872237</v>
      </c>
      <c r="C931" s="7">
        <v>0.1882802793067897</v>
      </c>
    </row>
    <row r="932" spans="1:3" x14ac:dyDescent="0.35">
      <c r="A932" s="1" t="s">
        <v>1633</v>
      </c>
      <c r="B932" s="2">
        <f ca="1">RAND()</f>
        <v>0.46920063632543529</v>
      </c>
      <c r="C932" s="7">
        <v>0.18840145253134455</v>
      </c>
    </row>
    <row r="933" spans="1:3" x14ac:dyDescent="0.35">
      <c r="A933" s="1" t="s">
        <v>360</v>
      </c>
      <c r="B933" s="2">
        <f ca="1">RAND()</f>
        <v>0.2492717016079421</v>
      </c>
      <c r="C933" s="7">
        <v>0.1884368148868083</v>
      </c>
    </row>
    <row r="934" spans="1:3" x14ac:dyDescent="0.35">
      <c r="A934" s="1" t="s">
        <v>235</v>
      </c>
      <c r="B934" s="2">
        <f ca="1">RAND()</f>
        <v>0.57436197457697025</v>
      </c>
      <c r="C934" s="7">
        <v>0.18855376947993108</v>
      </c>
    </row>
    <row r="935" spans="1:3" x14ac:dyDescent="0.35">
      <c r="A935" s="1" t="s">
        <v>962</v>
      </c>
      <c r="B935" s="2">
        <f ca="1">RAND()</f>
        <v>0.40317414841966903</v>
      </c>
      <c r="C935" s="7">
        <v>0.1887967277294984</v>
      </c>
    </row>
    <row r="936" spans="1:3" x14ac:dyDescent="0.35">
      <c r="A936" s="1" t="s">
        <v>162</v>
      </c>
      <c r="B936" s="2">
        <f ca="1">RAND()</f>
        <v>0.15749301778543834</v>
      </c>
      <c r="C936" s="7">
        <v>0.18920817071714024</v>
      </c>
    </row>
    <row r="937" spans="1:3" x14ac:dyDescent="0.35">
      <c r="A937" s="1" t="s">
        <v>85</v>
      </c>
      <c r="B937" s="2">
        <f ca="1">RAND()</f>
        <v>0.66874888372861674</v>
      </c>
      <c r="C937" s="7">
        <v>0.18970614429328492</v>
      </c>
    </row>
    <row r="938" spans="1:3" x14ac:dyDescent="0.35">
      <c r="A938" s="1" t="s">
        <v>914</v>
      </c>
      <c r="B938" s="2">
        <f ca="1">RAND()</f>
        <v>0.44550393442601632</v>
      </c>
      <c r="C938" s="7">
        <v>0.18991573656380278</v>
      </c>
    </row>
    <row r="939" spans="1:3" x14ac:dyDescent="0.35">
      <c r="A939" s="1" t="s">
        <v>1341</v>
      </c>
      <c r="B939" s="2">
        <f ca="1">RAND()</f>
        <v>0.96976792773989418</v>
      </c>
      <c r="C939" s="7">
        <v>0.18999655889389622</v>
      </c>
    </row>
    <row r="940" spans="1:3" x14ac:dyDescent="0.35">
      <c r="A940" s="1" t="s">
        <v>202</v>
      </c>
      <c r="B940" s="2">
        <f ca="1">RAND()</f>
        <v>7.9961655845107615E-2</v>
      </c>
      <c r="C940" s="7">
        <v>0.19001843358324488</v>
      </c>
    </row>
    <row r="941" spans="1:3" x14ac:dyDescent="0.35">
      <c r="A941" s="1" t="s">
        <v>935</v>
      </c>
      <c r="B941" s="2">
        <f ca="1">RAND()</f>
        <v>0.29803310705284813</v>
      </c>
      <c r="C941" s="7">
        <v>0.19026479320258716</v>
      </c>
    </row>
    <row r="942" spans="1:3" x14ac:dyDescent="0.35">
      <c r="A942" s="1" t="s">
        <v>1240</v>
      </c>
      <c r="B942" s="2">
        <f ca="1">RAND()</f>
        <v>5.7913774171101218E-2</v>
      </c>
      <c r="C942" s="7">
        <v>0.1906691284074532</v>
      </c>
    </row>
    <row r="943" spans="1:3" x14ac:dyDescent="0.35">
      <c r="A943" s="1" t="s">
        <v>1491</v>
      </c>
      <c r="B943" s="2">
        <f ca="1">RAND()</f>
        <v>0.74092607135187261</v>
      </c>
      <c r="C943" s="7">
        <v>0.19078250918567807</v>
      </c>
    </row>
    <row r="944" spans="1:3" x14ac:dyDescent="0.35">
      <c r="A944" s="1" t="s">
        <v>1070</v>
      </c>
      <c r="B944" s="2">
        <f ca="1">RAND()</f>
        <v>0.41663172617068156</v>
      </c>
      <c r="C944" s="7">
        <v>0.19094909208393096</v>
      </c>
    </row>
    <row r="945" spans="1:3" x14ac:dyDescent="0.35">
      <c r="A945" s="1" t="s">
        <v>263</v>
      </c>
      <c r="B945" s="2">
        <f ca="1">RAND()</f>
        <v>0.65552065496119061</v>
      </c>
      <c r="C945" s="7">
        <v>0.19104381244843716</v>
      </c>
    </row>
    <row r="946" spans="1:3" x14ac:dyDescent="0.35">
      <c r="A946" s="1" t="s">
        <v>125</v>
      </c>
      <c r="B946" s="2">
        <f ca="1">RAND()</f>
        <v>0.39947511753581366</v>
      </c>
      <c r="C946" s="7">
        <v>0.19117357189941275</v>
      </c>
    </row>
    <row r="947" spans="1:3" x14ac:dyDescent="0.35">
      <c r="A947" s="1" t="s">
        <v>541</v>
      </c>
      <c r="B947" s="2">
        <f ca="1">RAND()</f>
        <v>0.48640317259641208</v>
      </c>
      <c r="C947" s="7">
        <v>0.19126067577644335</v>
      </c>
    </row>
    <row r="948" spans="1:3" x14ac:dyDescent="0.35">
      <c r="A948" s="1" t="s">
        <v>28</v>
      </c>
      <c r="B948" s="2">
        <f ca="1">RAND()</f>
        <v>0.1515223852165728</v>
      </c>
      <c r="C948" s="7">
        <v>0.19148141395758267</v>
      </c>
    </row>
    <row r="949" spans="1:3" x14ac:dyDescent="0.35">
      <c r="A949" s="1" t="s">
        <v>192</v>
      </c>
      <c r="B949" s="2">
        <f ca="1">RAND()</f>
        <v>0.10665000770630439</v>
      </c>
      <c r="C949" s="7">
        <v>0.19206416568269968</v>
      </c>
    </row>
    <row r="950" spans="1:3" x14ac:dyDescent="0.35">
      <c r="A950" s="1" t="s">
        <v>17</v>
      </c>
      <c r="B950" s="2">
        <f ca="1">RAND()</f>
        <v>0.76728680986283015</v>
      </c>
      <c r="C950" s="7">
        <v>0.19228628151258587</v>
      </c>
    </row>
    <row r="951" spans="1:3" x14ac:dyDescent="0.35">
      <c r="A951" s="1" t="s">
        <v>780</v>
      </c>
      <c r="B951" s="2">
        <f ca="1">RAND()</f>
        <v>0.58053730456107933</v>
      </c>
      <c r="C951" s="7">
        <v>0.19230123633486218</v>
      </c>
    </row>
    <row r="952" spans="1:3" x14ac:dyDescent="0.35">
      <c r="A952" s="1" t="s">
        <v>120</v>
      </c>
      <c r="B952" s="2">
        <f ca="1">RAND()</f>
        <v>0.46252406521269351</v>
      </c>
      <c r="C952" s="7">
        <v>0.19238218883456437</v>
      </c>
    </row>
    <row r="953" spans="1:3" x14ac:dyDescent="0.35">
      <c r="A953" s="1" t="s">
        <v>47</v>
      </c>
      <c r="B953" s="2">
        <f ca="1">RAND()</f>
        <v>0.1802912666815657</v>
      </c>
      <c r="C953" s="7">
        <v>0.19291288411877616</v>
      </c>
    </row>
    <row r="954" spans="1:3" x14ac:dyDescent="0.35">
      <c r="A954" s="1" t="s">
        <v>731</v>
      </c>
      <c r="B954" s="2">
        <f ca="1">RAND()</f>
        <v>0.86089629044702154</v>
      </c>
      <c r="C954" s="7">
        <v>0.19307822423619836</v>
      </c>
    </row>
    <row r="955" spans="1:3" x14ac:dyDescent="0.35">
      <c r="A955" s="1" t="s">
        <v>118</v>
      </c>
      <c r="B955" s="2">
        <f ca="1">RAND()</f>
        <v>0.82154807365142091</v>
      </c>
      <c r="C955" s="7">
        <v>0.1934235168486087</v>
      </c>
    </row>
    <row r="956" spans="1:3" x14ac:dyDescent="0.35">
      <c r="A956" s="1" t="s">
        <v>1485</v>
      </c>
      <c r="B956" s="2">
        <f ca="1">RAND()</f>
        <v>0.73083966669666212</v>
      </c>
      <c r="C956" s="7">
        <v>0.19344921144369176</v>
      </c>
    </row>
    <row r="957" spans="1:3" x14ac:dyDescent="0.35">
      <c r="A957" s="1" t="s">
        <v>892</v>
      </c>
      <c r="B957" s="2">
        <f ca="1">RAND()</f>
        <v>0.53648013025200214</v>
      </c>
      <c r="C957" s="7">
        <v>0.19431498713980278</v>
      </c>
    </row>
    <row r="958" spans="1:3" x14ac:dyDescent="0.35">
      <c r="A958" s="1" t="s">
        <v>85</v>
      </c>
      <c r="B958" s="2">
        <f ca="1">RAND()</f>
        <v>0.38186514542636063</v>
      </c>
      <c r="C958" s="7">
        <v>0.19474798533940707</v>
      </c>
    </row>
    <row r="959" spans="1:3" x14ac:dyDescent="0.35">
      <c r="A959" s="1" t="s">
        <v>1519</v>
      </c>
      <c r="B959" s="2">
        <f ca="1">RAND()</f>
        <v>0.22974524663611418</v>
      </c>
      <c r="C959" s="7">
        <v>0.19574071941668936</v>
      </c>
    </row>
    <row r="960" spans="1:3" x14ac:dyDescent="0.35">
      <c r="A960" s="1" t="s">
        <v>1247</v>
      </c>
      <c r="B960" s="2">
        <f ca="1">RAND()</f>
        <v>0.94026222453469033</v>
      </c>
      <c r="C960" s="7">
        <v>0.19581294014828998</v>
      </c>
    </row>
    <row r="961" spans="1:3" x14ac:dyDescent="0.35">
      <c r="A961" s="1" t="s">
        <v>1207</v>
      </c>
      <c r="B961" s="2">
        <f ca="1">RAND()</f>
        <v>4.6312111767523922E-2</v>
      </c>
      <c r="C961" s="7">
        <v>0.19600697315489168</v>
      </c>
    </row>
    <row r="962" spans="1:3" x14ac:dyDescent="0.35">
      <c r="A962" s="1" t="s">
        <v>389</v>
      </c>
      <c r="B962" s="2">
        <f ca="1">RAND()</f>
        <v>0.49170970070536202</v>
      </c>
      <c r="C962" s="7">
        <v>0.19608729584516449</v>
      </c>
    </row>
    <row r="963" spans="1:3" x14ac:dyDescent="0.35">
      <c r="A963" s="1" t="s">
        <v>874</v>
      </c>
      <c r="B963" s="2">
        <f ca="1">RAND()</f>
        <v>0.76032020978909831</v>
      </c>
      <c r="C963" s="7">
        <v>0.19688576054875817</v>
      </c>
    </row>
    <row r="964" spans="1:3" x14ac:dyDescent="0.35">
      <c r="A964" s="1" t="s">
        <v>1258</v>
      </c>
      <c r="B964" s="2">
        <f ca="1">RAND()</f>
        <v>0.87040967493989185</v>
      </c>
      <c r="C964" s="7">
        <v>0.19704964476052622</v>
      </c>
    </row>
    <row r="965" spans="1:3" x14ac:dyDescent="0.35">
      <c r="A965" s="1" t="s">
        <v>1100</v>
      </c>
      <c r="B965" s="2">
        <f ca="1">RAND()</f>
        <v>0.87926891587843847</v>
      </c>
      <c r="C965" s="7">
        <v>0.19773607249558856</v>
      </c>
    </row>
    <row r="966" spans="1:3" x14ac:dyDescent="0.35">
      <c r="A966" s="1" t="s">
        <v>427</v>
      </c>
      <c r="B966" s="2">
        <f ca="1">RAND()</f>
        <v>0.59075257629774913</v>
      </c>
      <c r="C966" s="7">
        <v>0.19784001845125043</v>
      </c>
    </row>
    <row r="967" spans="1:3" x14ac:dyDescent="0.35">
      <c r="A967" s="1" t="s">
        <v>1405</v>
      </c>
      <c r="B967" s="2">
        <f ca="1">RAND()</f>
        <v>0.26129457198268968</v>
      </c>
      <c r="C967" s="7">
        <v>0.19787506427205348</v>
      </c>
    </row>
    <row r="968" spans="1:3" x14ac:dyDescent="0.35">
      <c r="A968" s="1" t="s">
        <v>554</v>
      </c>
      <c r="B968" s="2">
        <f ca="1">RAND()</f>
        <v>0.77699462047068324</v>
      </c>
      <c r="C968" s="7">
        <v>0.19789940511646609</v>
      </c>
    </row>
    <row r="969" spans="1:3" x14ac:dyDescent="0.35">
      <c r="A969" s="1" t="s">
        <v>192</v>
      </c>
      <c r="B969" s="2">
        <f ca="1">RAND()</f>
        <v>0.69831007442484272</v>
      </c>
      <c r="C969" s="7">
        <v>0.19830084267213266</v>
      </c>
    </row>
    <row r="970" spans="1:3" x14ac:dyDescent="0.35">
      <c r="A970" s="1" t="s">
        <v>972</v>
      </c>
      <c r="B970" s="2">
        <f ca="1">RAND()</f>
        <v>2.4566378658521404E-2</v>
      </c>
      <c r="C970" s="7">
        <v>0.19838385588512231</v>
      </c>
    </row>
    <row r="971" spans="1:3" x14ac:dyDescent="0.35">
      <c r="A971" s="1" t="s">
        <v>1108</v>
      </c>
      <c r="B971" s="2">
        <f ca="1">RAND()</f>
        <v>0.59399277136712181</v>
      </c>
      <c r="C971" s="7">
        <v>0.1986529065266387</v>
      </c>
    </row>
    <row r="972" spans="1:3" x14ac:dyDescent="0.35">
      <c r="A972" s="1" t="s">
        <v>586</v>
      </c>
      <c r="B972" s="2">
        <f ca="1">RAND()</f>
        <v>8.2983867422259383E-2</v>
      </c>
      <c r="C972" s="7">
        <v>0.19874263886342103</v>
      </c>
    </row>
    <row r="973" spans="1:3" x14ac:dyDescent="0.35">
      <c r="A973" s="1" t="s">
        <v>218</v>
      </c>
      <c r="B973" s="2">
        <f ca="1">RAND()</f>
        <v>0.56886076573871069</v>
      </c>
      <c r="C973" s="7">
        <v>0.19875894539831862</v>
      </c>
    </row>
    <row r="974" spans="1:3" x14ac:dyDescent="0.35">
      <c r="A974" s="1" t="s">
        <v>601</v>
      </c>
      <c r="B974" s="2">
        <f ca="1">RAND()</f>
        <v>0.27895696134236592</v>
      </c>
      <c r="C974" s="7">
        <v>0.19889931051271703</v>
      </c>
    </row>
    <row r="975" spans="1:3" x14ac:dyDescent="0.35">
      <c r="A975" s="1" t="s">
        <v>1294</v>
      </c>
      <c r="B975" s="2">
        <f ca="1">RAND()</f>
        <v>0.27036472434219538</v>
      </c>
      <c r="C975" s="7">
        <v>0.19960540994416753</v>
      </c>
    </row>
    <row r="976" spans="1:3" x14ac:dyDescent="0.35">
      <c r="A976" s="1" t="s">
        <v>978</v>
      </c>
      <c r="B976" s="2">
        <f ca="1">RAND()</f>
        <v>0.12370135781037894</v>
      </c>
      <c r="C976" s="7">
        <v>0.19969472279753342</v>
      </c>
    </row>
    <row r="977" spans="1:3" x14ac:dyDescent="0.35">
      <c r="A977" s="1" t="s">
        <v>587</v>
      </c>
      <c r="B977" s="2">
        <f ca="1">RAND()</f>
        <v>0.10444773618904679</v>
      </c>
      <c r="C977" s="7">
        <v>0.19989306718308497</v>
      </c>
    </row>
    <row r="978" spans="1:3" x14ac:dyDescent="0.35">
      <c r="A978" s="1" t="s">
        <v>919</v>
      </c>
      <c r="B978" s="2">
        <f ca="1">RAND()</f>
        <v>0.35069407331439384</v>
      </c>
      <c r="C978" s="7">
        <v>0.19990629161531404</v>
      </c>
    </row>
    <row r="979" spans="1:3" x14ac:dyDescent="0.35">
      <c r="A979" s="1" t="s">
        <v>955</v>
      </c>
      <c r="B979" s="2">
        <f ca="1">RAND()</f>
        <v>5.7076778425860786E-2</v>
      </c>
      <c r="C979" s="7">
        <v>0.20059277667307052</v>
      </c>
    </row>
    <row r="980" spans="1:3" x14ac:dyDescent="0.35">
      <c r="A980" s="1" t="s">
        <v>952</v>
      </c>
      <c r="B980" s="2">
        <f ca="1">RAND()</f>
        <v>0.80648277864344609</v>
      </c>
      <c r="C980" s="7">
        <v>0.20089675458169109</v>
      </c>
    </row>
    <row r="981" spans="1:3" x14ac:dyDescent="0.35">
      <c r="A981" s="1" t="s">
        <v>9</v>
      </c>
      <c r="B981" s="2">
        <f ca="1">RAND()</f>
        <v>0.94419681617921525</v>
      </c>
      <c r="C981" s="7">
        <v>0.20094364108233465</v>
      </c>
    </row>
    <row r="982" spans="1:3" x14ac:dyDescent="0.35">
      <c r="A982" s="1" t="s">
        <v>596</v>
      </c>
      <c r="B982" s="2">
        <f ca="1">RAND()</f>
        <v>0.56301412656762073</v>
      </c>
      <c r="C982" s="7">
        <v>0.20103310012773468</v>
      </c>
    </row>
    <row r="983" spans="1:3" x14ac:dyDescent="0.35">
      <c r="A983" s="1" t="s">
        <v>433</v>
      </c>
      <c r="B983" s="2">
        <f ca="1">RAND()</f>
        <v>0.10715885764100941</v>
      </c>
      <c r="C983" s="7">
        <v>0.20107340857974454</v>
      </c>
    </row>
    <row r="984" spans="1:3" x14ac:dyDescent="0.35">
      <c r="A984" s="1" t="s">
        <v>893</v>
      </c>
      <c r="B984" s="2">
        <f ca="1">RAND()</f>
        <v>0.14326688494796669</v>
      </c>
      <c r="C984" s="7">
        <v>0.20118206843303821</v>
      </c>
    </row>
    <row r="985" spans="1:3" x14ac:dyDescent="0.35">
      <c r="A985" s="1" t="s">
        <v>553</v>
      </c>
      <c r="B985" s="2">
        <f ca="1">RAND()</f>
        <v>6.3271056897289069E-2</v>
      </c>
      <c r="C985" s="7">
        <v>0.2011857417032562</v>
      </c>
    </row>
    <row r="986" spans="1:3" x14ac:dyDescent="0.35">
      <c r="A986" s="1" t="s">
        <v>1173</v>
      </c>
      <c r="B986" s="2">
        <f ca="1">RAND()</f>
        <v>0.67624762961826057</v>
      </c>
      <c r="C986" s="7">
        <v>0.20124553795534261</v>
      </c>
    </row>
    <row r="987" spans="1:3" x14ac:dyDescent="0.35">
      <c r="A987" s="1" t="s">
        <v>836</v>
      </c>
      <c r="B987" s="2">
        <f ca="1">RAND()</f>
        <v>1.5960563923752003E-2</v>
      </c>
      <c r="C987" s="7">
        <v>0.20130620318959114</v>
      </c>
    </row>
    <row r="988" spans="1:3" x14ac:dyDescent="0.35">
      <c r="A988" s="1" t="s">
        <v>1141</v>
      </c>
      <c r="B988" s="2">
        <f ca="1">RAND()</f>
        <v>0.30203424827884462</v>
      </c>
      <c r="C988" s="7">
        <v>0.20134074714998218</v>
      </c>
    </row>
    <row r="989" spans="1:3" x14ac:dyDescent="0.35">
      <c r="A989" s="1" t="s">
        <v>528</v>
      </c>
      <c r="B989" s="2">
        <f ca="1">RAND()</f>
        <v>0.55122504660495997</v>
      </c>
      <c r="C989" s="7">
        <v>0.20154703132342155</v>
      </c>
    </row>
    <row r="990" spans="1:3" x14ac:dyDescent="0.35">
      <c r="A990" s="1" t="s">
        <v>585</v>
      </c>
      <c r="B990" s="2">
        <f ca="1">RAND()</f>
        <v>0.65215284246785443</v>
      </c>
      <c r="C990" s="7">
        <v>0.2015965801648546</v>
      </c>
    </row>
    <row r="991" spans="1:3" x14ac:dyDescent="0.35">
      <c r="A991" s="1" t="s">
        <v>1455</v>
      </c>
      <c r="B991" s="2">
        <f ca="1">RAND()</f>
        <v>0.24271752700044047</v>
      </c>
      <c r="C991" s="7">
        <v>0.20221195196323904</v>
      </c>
    </row>
    <row r="992" spans="1:3" x14ac:dyDescent="0.35">
      <c r="A992" s="1" t="s">
        <v>550</v>
      </c>
      <c r="B992" s="2">
        <f ca="1">RAND()</f>
        <v>0.47369848065330511</v>
      </c>
      <c r="C992" s="7">
        <v>0.20223723540549732</v>
      </c>
    </row>
    <row r="993" spans="1:3" x14ac:dyDescent="0.35">
      <c r="A993" s="1" t="s">
        <v>150</v>
      </c>
      <c r="B993" s="2">
        <f ca="1">RAND()</f>
        <v>0.39967845748727737</v>
      </c>
      <c r="C993" s="7">
        <v>0.20248683778895082</v>
      </c>
    </row>
    <row r="994" spans="1:3" x14ac:dyDescent="0.35">
      <c r="A994" s="1" t="s">
        <v>1455</v>
      </c>
      <c r="B994" s="2">
        <f ca="1">RAND()</f>
        <v>0.7874019115851234</v>
      </c>
      <c r="C994" s="7">
        <v>0.20272591280224128</v>
      </c>
    </row>
    <row r="995" spans="1:3" x14ac:dyDescent="0.35">
      <c r="A995" s="1" t="s">
        <v>405</v>
      </c>
      <c r="B995" s="2">
        <f ca="1">RAND()</f>
        <v>0.59368570060154169</v>
      </c>
      <c r="C995" s="7">
        <v>0.20376119327608133</v>
      </c>
    </row>
    <row r="996" spans="1:3" x14ac:dyDescent="0.35">
      <c r="A996" s="1" t="s">
        <v>793</v>
      </c>
      <c r="B996" s="2">
        <f ca="1">RAND()</f>
        <v>0.17586235379087745</v>
      </c>
      <c r="C996" s="7">
        <v>0.20380934193400546</v>
      </c>
    </row>
    <row r="997" spans="1:3" x14ac:dyDescent="0.35">
      <c r="A997" s="1" t="s">
        <v>60</v>
      </c>
      <c r="B997" s="2">
        <f ca="1">RAND()</f>
        <v>0.59925572706217867</v>
      </c>
      <c r="C997" s="7">
        <v>0.20390708054652174</v>
      </c>
    </row>
    <row r="998" spans="1:3" x14ac:dyDescent="0.35">
      <c r="A998" s="1" t="s">
        <v>903</v>
      </c>
      <c r="B998" s="2">
        <f ca="1">RAND()</f>
        <v>0.97883769302864509</v>
      </c>
      <c r="C998" s="7">
        <v>0.20410687033803043</v>
      </c>
    </row>
    <row r="999" spans="1:3" x14ac:dyDescent="0.35">
      <c r="A999" s="1" t="s">
        <v>642</v>
      </c>
      <c r="B999" s="2">
        <f ca="1">RAND()</f>
        <v>0.76760820783723993</v>
      </c>
      <c r="C999" s="7">
        <v>0.20436462159987812</v>
      </c>
    </row>
    <row r="1000" spans="1:3" x14ac:dyDescent="0.35">
      <c r="A1000" s="1" t="s">
        <v>852</v>
      </c>
      <c r="B1000" s="2">
        <f ca="1">RAND()</f>
        <v>0.76168122376625802</v>
      </c>
      <c r="C1000" s="7">
        <v>0.20481939903706969</v>
      </c>
    </row>
    <row r="1001" spans="1:3" x14ac:dyDescent="0.35">
      <c r="A1001" s="1" t="s">
        <v>849</v>
      </c>
      <c r="B1001" s="2">
        <f ca="1">RAND()</f>
        <v>0.49233476573447754</v>
      </c>
      <c r="C1001" s="7">
        <v>0.20494988019740124</v>
      </c>
    </row>
    <row r="1002" spans="1:3" x14ac:dyDescent="0.35">
      <c r="A1002" s="1" t="s">
        <v>339</v>
      </c>
      <c r="B1002" s="2">
        <f ca="1">RAND()</f>
        <v>0.74040476002737732</v>
      </c>
      <c r="C1002" s="7">
        <v>0.20507134499899848</v>
      </c>
    </row>
    <row r="1003" spans="1:3" x14ac:dyDescent="0.35">
      <c r="A1003" s="1" t="s">
        <v>553</v>
      </c>
      <c r="B1003" s="2">
        <f ca="1">RAND()</f>
        <v>0.37016133790780459</v>
      </c>
      <c r="C1003" s="7">
        <v>0.20545643872651465</v>
      </c>
    </row>
    <row r="1004" spans="1:3" x14ac:dyDescent="0.35">
      <c r="A1004" t="s">
        <v>15</v>
      </c>
      <c r="B1004" s="2">
        <f ca="1">RAND()</f>
        <v>0.17442703954145489</v>
      </c>
      <c r="C1004" s="7">
        <v>0.20548672319572747</v>
      </c>
    </row>
    <row r="1005" spans="1:3" x14ac:dyDescent="0.35">
      <c r="A1005" s="1" t="s">
        <v>1456</v>
      </c>
      <c r="B1005" s="2">
        <f ca="1">RAND()</f>
        <v>0.71118011541321469</v>
      </c>
      <c r="C1005" s="7">
        <v>0.20584543082271556</v>
      </c>
    </row>
    <row r="1006" spans="1:3" x14ac:dyDescent="0.35">
      <c r="A1006" s="1" t="s">
        <v>754</v>
      </c>
      <c r="B1006" s="2">
        <f ca="1">RAND()</f>
        <v>0.15657937558095048</v>
      </c>
      <c r="C1006" s="7">
        <v>0.20606830056454839</v>
      </c>
    </row>
    <row r="1007" spans="1:3" x14ac:dyDescent="0.35">
      <c r="A1007" s="1" t="s">
        <v>181</v>
      </c>
      <c r="B1007" s="2">
        <f ca="1">RAND()</f>
        <v>0.70139748813601976</v>
      </c>
      <c r="C1007" s="7">
        <v>0.20608028629664688</v>
      </c>
    </row>
    <row r="1008" spans="1:3" x14ac:dyDescent="0.35">
      <c r="A1008" s="1" t="s">
        <v>817</v>
      </c>
      <c r="B1008" s="2">
        <f ca="1">RAND()</f>
        <v>0.75345033068006295</v>
      </c>
      <c r="C1008" s="7">
        <v>0.20633055122542965</v>
      </c>
    </row>
    <row r="1009" spans="1:3" x14ac:dyDescent="0.35">
      <c r="A1009" s="1" t="s">
        <v>1632</v>
      </c>
      <c r="B1009" s="2">
        <f ca="1">RAND()</f>
        <v>3.8976496328944288E-2</v>
      </c>
      <c r="C1009" s="7">
        <v>0.20655481373822082</v>
      </c>
    </row>
    <row r="1010" spans="1:3" x14ac:dyDescent="0.35">
      <c r="A1010" s="1" t="s">
        <v>325</v>
      </c>
      <c r="B1010" s="2">
        <f ca="1">RAND()</f>
        <v>0.80687119758176484</v>
      </c>
      <c r="C1010" s="7">
        <v>0.20656584945945045</v>
      </c>
    </row>
    <row r="1011" spans="1:3" x14ac:dyDescent="0.35">
      <c r="A1011" s="1" t="s">
        <v>1000</v>
      </c>
      <c r="B1011" s="2">
        <f ca="1">RAND()</f>
        <v>0.96875730198327392</v>
      </c>
      <c r="C1011" s="7">
        <v>0.20660668921620573</v>
      </c>
    </row>
    <row r="1012" spans="1:3" x14ac:dyDescent="0.35">
      <c r="A1012" s="1" t="s">
        <v>112</v>
      </c>
      <c r="B1012" s="2">
        <f ca="1">RAND()</f>
        <v>0.73493085916089884</v>
      </c>
      <c r="C1012" s="7">
        <v>0.20662753074880702</v>
      </c>
    </row>
    <row r="1013" spans="1:3" x14ac:dyDescent="0.35">
      <c r="A1013" s="1" t="s">
        <v>116</v>
      </c>
      <c r="B1013" s="2">
        <f ca="1">RAND()</f>
        <v>0.45951681482164963</v>
      </c>
      <c r="C1013" s="7">
        <v>0.20685652508724417</v>
      </c>
    </row>
    <row r="1014" spans="1:3" x14ac:dyDescent="0.35">
      <c r="A1014" s="1" t="s">
        <v>1472</v>
      </c>
      <c r="B1014" s="2">
        <f ca="1">RAND()</f>
        <v>0.81945954821952671</v>
      </c>
      <c r="C1014" s="7">
        <v>0.20695529197890916</v>
      </c>
    </row>
    <row r="1015" spans="1:3" x14ac:dyDescent="0.35">
      <c r="A1015" s="1" t="s">
        <v>132</v>
      </c>
      <c r="B1015" s="2">
        <f ca="1">RAND()</f>
        <v>0.1041037889539711</v>
      </c>
      <c r="C1015" s="7">
        <v>0.20726951369677127</v>
      </c>
    </row>
    <row r="1016" spans="1:3" x14ac:dyDescent="0.35">
      <c r="A1016" s="1" t="s">
        <v>9</v>
      </c>
      <c r="B1016" s="2">
        <f ca="1">RAND()</f>
        <v>0.22008903679629066</v>
      </c>
      <c r="C1016" s="7">
        <v>0.20749484902477577</v>
      </c>
    </row>
    <row r="1017" spans="1:3" x14ac:dyDescent="0.35">
      <c r="A1017" s="1" t="s">
        <v>264</v>
      </c>
      <c r="B1017" s="2">
        <f ca="1">RAND()</f>
        <v>0.21165582929806237</v>
      </c>
      <c r="C1017" s="7">
        <v>0.20764969429523983</v>
      </c>
    </row>
    <row r="1018" spans="1:3" x14ac:dyDescent="0.35">
      <c r="A1018" s="1" t="s">
        <v>525</v>
      </c>
      <c r="B1018" s="2">
        <f ca="1">RAND()</f>
        <v>0.90679542708721061</v>
      </c>
      <c r="C1018" s="7">
        <v>0.20777567982039125</v>
      </c>
    </row>
    <row r="1019" spans="1:3" x14ac:dyDescent="0.35">
      <c r="A1019" s="1" t="s">
        <v>481</v>
      </c>
      <c r="B1019" s="2">
        <f ca="1">RAND()</f>
        <v>0.71866527513710021</v>
      </c>
      <c r="C1019" s="7">
        <v>0.20789571632834081</v>
      </c>
    </row>
    <row r="1020" spans="1:3" x14ac:dyDescent="0.35">
      <c r="A1020" s="1" t="s">
        <v>162</v>
      </c>
      <c r="B1020" s="2">
        <f ca="1">RAND()</f>
        <v>0.31535844649911482</v>
      </c>
      <c r="C1020" s="7">
        <v>0.20810018075926018</v>
      </c>
    </row>
    <row r="1021" spans="1:3" x14ac:dyDescent="0.35">
      <c r="A1021" s="1" t="s">
        <v>219</v>
      </c>
      <c r="B1021" s="2">
        <f ca="1">RAND()</f>
        <v>0.38164404995437584</v>
      </c>
      <c r="C1021" s="7">
        <v>0.20844713659044689</v>
      </c>
    </row>
    <row r="1022" spans="1:3" x14ac:dyDescent="0.35">
      <c r="A1022" s="1" t="s">
        <v>1065</v>
      </c>
      <c r="B1022" s="2">
        <f ca="1">RAND()</f>
        <v>0.38997520637494443</v>
      </c>
      <c r="C1022" s="7">
        <v>0.20849442578777988</v>
      </c>
    </row>
    <row r="1023" spans="1:3" x14ac:dyDescent="0.35">
      <c r="A1023" s="1" t="s">
        <v>806</v>
      </c>
      <c r="B1023" s="2">
        <f ca="1">RAND()</f>
        <v>0.72046184909282751</v>
      </c>
      <c r="C1023" s="7">
        <v>0.20854394197764936</v>
      </c>
    </row>
    <row r="1024" spans="1:3" x14ac:dyDescent="0.35">
      <c r="A1024" s="1" t="s">
        <v>1069</v>
      </c>
      <c r="B1024" s="2">
        <f ca="1">RAND()</f>
        <v>0.86706329840617979</v>
      </c>
      <c r="C1024" s="7">
        <v>0.20864294197768019</v>
      </c>
    </row>
    <row r="1025" spans="1:3" x14ac:dyDescent="0.35">
      <c r="A1025" s="1" t="s">
        <v>157</v>
      </c>
      <c r="B1025" s="2">
        <f ca="1">RAND()</f>
        <v>0.69751014056734761</v>
      </c>
      <c r="C1025" s="7">
        <v>0.20875339914473479</v>
      </c>
    </row>
    <row r="1026" spans="1:3" x14ac:dyDescent="0.35">
      <c r="A1026" s="1" t="s">
        <v>539</v>
      </c>
      <c r="B1026" s="2">
        <f ca="1">RAND()</f>
        <v>4.8781722400615402E-2</v>
      </c>
      <c r="C1026" s="7">
        <v>0.20889189859949864</v>
      </c>
    </row>
    <row r="1027" spans="1:3" x14ac:dyDescent="0.35">
      <c r="A1027" s="1" t="s">
        <v>1383</v>
      </c>
      <c r="B1027" s="2">
        <f ca="1">RAND()</f>
        <v>0.31946639715003777</v>
      </c>
      <c r="C1027" s="7">
        <v>0.20894220195960922</v>
      </c>
    </row>
    <row r="1028" spans="1:3" x14ac:dyDescent="0.35">
      <c r="A1028" s="1" t="s">
        <v>475</v>
      </c>
      <c r="B1028" s="2">
        <f ca="1">RAND()</f>
        <v>0.34285042332318549</v>
      </c>
      <c r="C1028" s="7">
        <v>0.20901428315360193</v>
      </c>
    </row>
    <row r="1029" spans="1:3" x14ac:dyDescent="0.35">
      <c r="A1029" s="1" t="s">
        <v>1575</v>
      </c>
      <c r="B1029" s="2">
        <f ca="1">RAND()</f>
        <v>0.45508857404139558</v>
      </c>
      <c r="C1029" s="7">
        <v>0.20908614257835312</v>
      </c>
    </row>
    <row r="1030" spans="1:3" x14ac:dyDescent="0.35">
      <c r="A1030" s="1" t="s">
        <v>532</v>
      </c>
      <c r="B1030" s="2">
        <f ca="1">RAND()</f>
        <v>0.35619398983746242</v>
      </c>
      <c r="C1030" s="7">
        <v>0.20911896127791763</v>
      </c>
    </row>
    <row r="1031" spans="1:3" x14ac:dyDescent="0.35">
      <c r="A1031" s="1" t="s">
        <v>181</v>
      </c>
      <c r="B1031" s="2">
        <f ca="1">RAND()</f>
        <v>0.18897659872198413</v>
      </c>
      <c r="C1031" s="7">
        <v>0.20936433728654358</v>
      </c>
    </row>
    <row r="1032" spans="1:3" x14ac:dyDescent="0.35">
      <c r="A1032" s="1" t="s">
        <v>969</v>
      </c>
      <c r="B1032" s="2">
        <f ca="1">RAND()</f>
        <v>0.63872770632501175</v>
      </c>
      <c r="C1032" s="7">
        <v>0.20937065197876614</v>
      </c>
    </row>
    <row r="1033" spans="1:3" x14ac:dyDescent="0.35">
      <c r="A1033" s="1" t="s">
        <v>1606</v>
      </c>
      <c r="B1033" s="2">
        <f ca="1">RAND()</f>
        <v>0.63803142318376715</v>
      </c>
      <c r="C1033" s="7">
        <v>0.20941158023810513</v>
      </c>
    </row>
    <row r="1034" spans="1:3" x14ac:dyDescent="0.35">
      <c r="A1034" s="1" t="s">
        <v>306</v>
      </c>
      <c r="B1034" s="2">
        <f ca="1">RAND()</f>
        <v>1.2032678062956714E-2</v>
      </c>
      <c r="C1034" s="7">
        <v>0.20962255248842665</v>
      </c>
    </row>
    <row r="1035" spans="1:3" x14ac:dyDescent="0.35">
      <c r="A1035" s="1" t="s">
        <v>327</v>
      </c>
      <c r="B1035" s="2">
        <f ca="1">RAND()</f>
        <v>0.14982769549247565</v>
      </c>
      <c r="C1035" s="7">
        <v>0.2100285278734727</v>
      </c>
    </row>
    <row r="1036" spans="1:3" x14ac:dyDescent="0.35">
      <c r="A1036" s="1" t="s">
        <v>192</v>
      </c>
      <c r="B1036" s="2">
        <f ca="1">RAND()</f>
        <v>8.0307297359763496E-2</v>
      </c>
      <c r="C1036" s="7">
        <v>0.21042196590977502</v>
      </c>
    </row>
    <row r="1037" spans="1:3" x14ac:dyDescent="0.35">
      <c r="A1037" s="1" t="s">
        <v>610</v>
      </c>
      <c r="B1037" s="2">
        <f ca="1">RAND()</f>
        <v>0.32973988924543685</v>
      </c>
      <c r="C1037" s="7">
        <v>0.21043836064986277</v>
      </c>
    </row>
    <row r="1038" spans="1:3" x14ac:dyDescent="0.35">
      <c r="A1038" s="1" t="s">
        <v>85</v>
      </c>
      <c r="B1038" s="2">
        <f ca="1">RAND()</f>
        <v>0.26905948459075857</v>
      </c>
      <c r="C1038" s="7">
        <v>0.21066819595928576</v>
      </c>
    </row>
    <row r="1039" spans="1:3" x14ac:dyDescent="0.35">
      <c r="A1039" s="1" t="s">
        <v>806</v>
      </c>
      <c r="B1039" s="2">
        <f ca="1">RAND()</f>
        <v>0.29302221913012194</v>
      </c>
      <c r="C1039" s="7">
        <v>0.21087199392763378</v>
      </c>
    </row>
    <row r="1040" spans="1:3" x14ac:dyDescent="0.35">
      <c r="A1040" s="1" t="s">
        <v>1649</v>
      </c>
      <c r="B1040" s="2">
        <f ca="1">RAND()</f>
        <v>0.92516146184150172</v>
      </c>
      <c r="C1040" s="7">
        <v>0.21111965046068248</v>
      </c>
    </row>
    <row r="1041" spans="1:3" x14ac:dyDescent="0.35">
      <c r="A1041" s="1" t="s">
        <v>810</v>
      </c>
      <c r="B1041" s="2">
        <f ca="1">RAND()</f>
        <v>6.1236855219855779E-2</v>
      </c>
      <c r="C1041" s="7">
        <v>0.21135663132130922</v>
      </c>
    </row>
    <row r="1042" spans="1:3" x14ac:dyDescent="0.35">
      <c r="A1042" s="1" t="s">
        <v>889</v>
      </c>
      <c r="B1042" s="2">
        <f ca="1">RAND()</f>
        <v>4.0736199730023515E-2</v>
      </c>
      <c r="C1042" s="7">
        <v>0.21143692867423203</v>
      </c>
    </row>
    <row r="1043" spans="1:3" x14ac:dyDescent="0.35">
      <c r="A1043" s="1" t="s">
        <v>316</v>
      </c>
      <c r="B1043" s="2">
        <f ca="1">RAND()</f>
        <v>0.21898824142769702</v>
      </c>
      <c r="C1043" s="7">
        <v>0.21154193039404667</v>
      </c>
    </row>
    <row r="1044" spans="1:3" x14ac:dyDescent="0.35">
      <c r="A1044" s="1" t="s">
        <v>1046</v>
      </c>
      <c r="B1044" s="2">
        <f ca="1">RAND()</f>
        <v>0.58155616331826376</v>
      </c>
      <c r="C1044" s="7">
        <v>0.21162902205463807</v>
      </c>
    </row>
    <row r="1045" spans="1:3" x14ac:dyDescent="0.35">
      <c r="A1045" s="1" t="s">
        <v>853</v>
      </c>
      <c r="B1045" s="2">
        <f ca="1">RAND()</f>
        <v>8.8242613701794981E-2</v>
      </c>
      <c r="C1045" s="7">
        <v>0.21177640391713448</v>
      </c>
    </row>
    <row r="1046" spans="1:3" x14ac:dyDescent="0.35">
      <c r="A1046" s="1" t="s">
        <v>932</v>
      </c>
      <c r="B1046" s="2">
        <f ca="1">RAND()</f>
        <v>0.23614203611651063</v>
      </c>
      <c r="C1046" s="7">
        <v>0.21217676053326906</v>
      </c>
    </row>
    <row r="1047" spans="1:3" x14ac:dyDescent="0.35">
      <c r="A1047" s="1" t="s">
        <v>917</v>
      </c>
      <c r="B1047" s="2">
        <f ca="1">RAND()</f>
        <v>0.92613295928882289</v>
      </c>
      <c r="C1047" s="7">
        <v>0.21228138893401727</v>
      </c>
    </row>
    <row r="1048" spans="1:3" x14ac:dyDescent="0.35">
      <c r="A1048" s="1" t="s">
        <v>179</v>
      </c>
      <c r="B1048" s="2">
        <f ca="1">RAND()</f>
        <v>0.24775440639487334</v>
      </c>
      <c r="C1048" s="7">
        <v>0.21286130446352303</v>
      </c>
    </row>
    <row r="1049" spans="1:3" x14ac:dyDescent="0.35">
      <c r="A1049" s="1" t="s">
        <v>756</v>
      </c>
      <c r="B1049" s="2">
        <f ca="1">RAND()</f>
        <v>0.66665669439177455</v>
      </c>
      <c r="C1049" s="7">
        <v>0.21310916501809896</v>
      </c>
    </row>
    <row r="1050" spans="1:3" x14ac:dyDescent="0.35">
      <c r="A1050" s="1" t="s">
        <v>158</v>
      </c>
      <c r="B1050" s="2">
        <f ca="1">RAND()</f>
        <v>0.77710643770567978</v>
      </c>
      <c r="C1050" s="7">
        <v>0.21354229095013233</v>
      </c>
    </row>
    <row r="1051" spans="1:3" x14ac:dyDescent="0.35">
      <c r="A1051" s="1" t="s">
        <v>722</v>
      </c>
      <c r="B1051" s="2">
        <f ca="1">RAND()</f>
        <v>3.725854338002943E-2</v>
      </c>
      <c r="C1051" s="7">
        <v>0.21367249258256427</v>
      </c>
    </row>
    <row r="1052" spans="1:3" x14ac:dyDescent="0.35">
      <c r="A1052" s="1" t="s">
        <v>1666</v>
      </c>
      <c r="B1052" s="2">
        <f ca="1">RAND()</f>
        <v>0.90568726177336401</v>
      </c>
      <c r="C1052" s="7">
        <v>0.21379991952135602</v>
      </c>
    </row>
    <row r="1053" spans="1:3" x14ac:dyDescent="0.35">
      <c r="A1053" s="1" t="s">
        <v>78</v>
      </c>
      <c r="B1053" s="2">
        <f ca="1">RAND()</f>
        <v>0.38249306112539483</v>
      </c>
      <c r="C1053" s="7">
        <v>0.21383069297183954</v>
      </c>
    </row>
    <row r="1054" spans="1:3" x14ac:dyDescent="0.35">
      <c r="A1054" s="1" t="s">
        <v>292</v>
      </c>
      <c r="B1054" s="2">
        <f ca="1">RAND()</f>
        <v>0.2554694030375303</v>
      </c>
      <c r="C1054" s="7">
        <v>0.21398641372109595</v>
      </c>
    </row>
    <row r="1055" spans="1:3" x14ac:dyDescent="0.35">
      <c r="A1055" s="1" t="s">
        <v>300</v>
      </c>
      <c r="B1055" s="2">
        <f ca="1">RAND()</f>
        <v>0.75461518455078136</v>
      </c>
      <c r="C1055" s="7">
        <v>0.21404995612100186</v>
      </c>
    </row>
    <row r="1056" spans="1:3" x14ac:dyDescent="0.35">
      <c r="A1056" s="1" t="s">
        <v>1430</v>
      </c>
      <c r="B1056" s="2">
        <f ca="1">RAND()</f>
        <v>0.17734519835259721</v>
      </c>
      <c r="C1056" s="7">
        <v>0.21422129817961</v>
      </c>
    </row>
    <row r="1057" spans="1:3" x14ac:dyDescent="0.35">
      <c r="A1057" s="1" t="s">
        <v>925</v>
      </c>
      <c r="B1057" s="2">
        <f ca="1">RAND()</f>
        <v>0.16669449392003066</v>
      </c>
      <c r="C1057" s="7">
        <v>0.21464309517796554</v>
      </c>
    </row>
    <row r="1058" spans="1:3" x14ac:dyDescent="0.35">
      <c r="A1058" s="1" t="s">
        <v>833</v>
      </c>
      <c r="B1058" s="2">
        <f ca="1">RAND()</f>
        <v>0.25581053569271095</v>
      </c>
      <c r="C1058" s="7">
        <v>0.21468254287093436</v>
      </c>
    </row>
    <row r="1059" spans="1:3" x14ac:dyDescent="0.35">
      <c r="A1059" s="1" t="s">
        <v>206</v>
      </c>
      <c r="B1059" s="2">
        <f ca="1">RAND()</f>
        <v>0.18268243861701405</v>
      </c>
      <c r="C1059" s="7">
        <v>0.21477949431094978</v>
      </c>
    </row>
    <row r="1060" spans="1:3" x14ac:dyDescent="0.35">
      <c r="A1060" s="1" t="s">
        <v>660</v>
      </c>
      <c r="B1060" s="2">
        <f ca="1">RAND()</f>
        <v>0.99577944481644998</v>
      </c>
      <c r="C1060" s="7">
        <v>0.21480312181283234</v>
      </c>
    </row>
    <row r="1061" spans="1:3" x14ac:dyDescent="0.35">
      <c r="A1061" s="1" t="s">
        <v>647</v>
      </c>
      <c r="B1061" s="2">
        <f ca="1">RAND()</f>
        <v>0.1611626706808853</v>
      </c>
      <c r="C1061" s="7">
        <v>0.21501130788730594</v>
      </c>
    </row>
    <row r="1062" spans="1:3" x14ac:dyDescent="0.35">
      <c r="A1062" s="1" t="s">
        <v>471</v>
      </c>
      <c r="B1062" s="2">
        <f ca="1">RAND()</f>
        <v>0.59093181805689199</v>
      </c>
      <c r="C1062" s="7">
        <v>0.21504812286805486</v>
      </c>
    </row>
    <row r="1063" spans="1:3" x14ac:dyDescent="0.35">
      <c r="A1063" s="1" t="s">
        <v>70</v>
      </c>
      <c r="B1063" s="2">
        <f ca="1">RAND()</f>
        <v>0.2237404973490047</v>
      </c>
      <c r="C1063" s="7">
        <v>0.21541315173788034</v>
      </c>
    </row>
    <row r="1064" spans="1:3" x14ac:dyDescent="0.35">
      <c r="A1064" s="1" t="s">
        <v>250</v>
      </c>
      <c r="B1064" s="2">
        <f ca="1">RAND()</f>
        <v>0.64637088388684738</v>
      </c>
      <c r="C1064" s="7">
        <v>0.21563327890882633</v>
      </c>
    </row>
    <row r="1065" spans="1:3" x14ac:dyDescent="0.35">
      <c r="A1065" s="1" t="s">
        <v>152</v>
      </c>
      <c r="B1065" s="2">
        <f ca="1">RAND()</f>
        <v>0.82985359914169898</v>
      </c>
      <c r="C1065" s="7">
        <v>0.21571939913234939</v>
      </c>
    </row>
    <row r="1066" spans="1:3" x14ac:dyDescent="0.35">
      <c r="A1066" s="1" t="s">
        <v>1038</v>
      </c>
      <c r="B1066" s="2">
        <f ca="1">RAND()</f>
        <v>0.21871266785504262</v>
      </c>
      <c r="C1066" s="7">
        <v>0.21613919531609671</v>
      </c>
    </row>
    <row r="1067" spans="1:3" x14ac:dyDescent="0.35">
      <c r="A1067" s="1" t="s">
        <v>106</v>
      </c>
      <c r="B1067" s="2">
        <f ca="1">RAND()</f>
        <v>0.85004109468268263</v>
      </c>
      <c r="C1067" s="7">
        <v>0.21617806449226562</v>
      </c>
    </row>
    <row r="1068" spans="1:3" x14ac:dyDescent="0.35">
      <c r="A1068" s="1" t="s">
        <v>884</v>
      </c>
      <c r="B1068" s="2">
        <f ca="1">RAND()</f>
        <v>0.23389444804543547</v>
      </c>
      <c r="C1068" s="7">
        <v>0.21630893455915789</v>
      </c>
    </row>
    <row r="1069" spans="1:3" x14ac:dyDescent="0.35">
      <c r="A1069" s="1" t="s">
        <v>663</v>
      </c>
      <c r="B1069" s="2">
        <f ca="1">RAND()</f>
        <v>0.79352107009537654</v>
      </c>
      <c r="C1069" s="7">
        <v>0.21640253991077918</v>
      </c>
    </row>
    <row r="1070" spans="1:3" x14ac:dyDescent="0.35">
      <c r="A1070" s="1" t="s">
        <v>1417</v>
      </c>
      <c r="B1070" s="2">
        <f ca="1">RAND()</f>
        <v>0.8515644703806815</v>
      </c>
      <c r="C1070" s="7">
        <v>0.2165596227037544</v>
      </c>
    </row>
    <row r="1071" spans="1:3" x14ac:dyDescent="0.35">
      <c r="A1071" s="1" t="s">
        <v>1287</v>
      </c>
      <c r="B1071" s="2">
        <f ca="1">RAND()</f>
        <v>0.39477674962677323</v>
      </c>
      <c r="C1071" s="7">
        <v>0.21668379915305169</v>
      </c>
    </row>
    <row r="1072" spans="1:3" x14ac:dyDescent="0.35">
      <c r="A1072" s="1" t="s">
        <v>1182</v>
      </c>
      <c r="B1072" s="2">
        <f ca="1">RAND()</f>
        <v>0.74064231340907327</v>
      </c>
      <c r="C1072" s="7">
        <v>0.21682071086182664</v>
      </c>
    </row>
    <row r="1073" spans="1:3" x14ac:dyDescent="0.35">
      <c r="A1073" s="1" t="s">
        <v>192</v>
      </c>
      <c r="B1073" s="2">
        <f ca="1">RAND()</f>
        <v>3.9823153881236806E-2</v>
      </c>
      <c r="C1073" s="7">
        <v>0.21710622696054593</v>
      </c>
    </row>
    <row r="1074" spans="1:3" x14ac:dyDescent="0.35">
      <c r="A1074" s="1" t="s">
        <v>382</v>
      </c>
      <c r="B1074" s="2">
        <f ca="1">RAND()</f>
        <v>0.50558505442917867</v>
      </c>
      <c r="C1074" s="7">
        <v>0.21717202616035025</v>
      </c>
    </row>
    <row r="1075" spans="1:3" x14ac:dyDescent="0.35">
      <c r="A1075" s="1" t="s">
        <v>1318</v>
      </c>
      <c r="B1075" s="2">
        <f ca="1">RAND()</f>
        <v>0.47693576593234766</v>
      </c>
      <c r="C1075" s="7">
        <v>0.21789230438605922</v>
      </c>
    </row>
    <row r="1076" spans="1:3" x14ac:dyDescent="0.35">
      <c r="A1076" s="1" t="s">
        <v>29</v>
      </c>
      <c r="B1076" s="2">
        <f ca="1">RAND()</f>
        <v>0.70251613382652534</v>
      </c>
      <c r="C1076" s="7">
        <v>0.2180234181090227</v>
      </c>
    </row>
    <row r="1077" spans="1:3" x14ac:dyDescent="0.35">
      <c r="A1077" s="1" t="s">
        <v>1014</v>
      </c>
      <c r="B1077" s="2">
        <f ca="1">RAND()</f>
        <v>0.56401654946488688</v>
      </c>
      <c r="C1077" s="7">
        <v>0.21851924110528498</v>
      </c>
    </row>
    <row r="1078" spans="1:3" x14ac:dyDescent="0.35">
      <c r="A1078" s="1" t="s">
        <v>28</v>
      </c>
      <c r="B1078" s="2">
        <f ca="1">RAND()</f>
        <v>0.77127876685544472</v>
      </c>
      <c r="C1078" s="7">
        <v>0.21862166301857944</v>
      </c>
    </row>
    <row r="1079" spans="1:3" x14ac:dyDescent="0.35">
      <c r="A1079" s="1" t="s">
        <v>918</v>
      </c>
      <c r="B1079" s="2">
        <f ca="1">RAND()</f>
        <v>5.5044817616081931E-2</v>
      </c>
      <c r="C1079" s="7">
        <v>0.21888676740208191</v>
      </c>
    </row>
    <row r="1080" spans="1:3" x14ac:dyDescent="0.35">
      <c r="A1080" s="1" t="s">
        <v>397</v>
      </c>
      <c r="B1080" s="2">
        <f ca="1">RAND()</f>
        <v>0.73828635234243489</v>
      </c>
      <c r="C1080" s="7">
        <v>0.21904253735658463</v>
      </c>
    </row>
    <row r="1081" spans="1:3" x14ac:dyDescent="0.35">
      <c r="A1081" s="1" t="s">
        <v>210</v>
      </c>
      <c r="B1081" s="2">
        <f ca="1">RAND()</f>
        <v>0.52509759208035001</v>
      </c>
      <c r="C1081" s="7">
        <v>0.2196698819934787</v>
      </c>
    </row>
    <row r="1082" spans="1:3" x14ac:dyDescent="0.35">
      <c r="A1082" s="1" t="s">
        <v>1198</v>
      </c>
      <c r="B1082" s="2">
        <f ca="1">RAND()</f>
        <v>0.42547933496004287</v>
      </c>
      <c r="C1082" s="7">
        <v>0.21969091458686507</v>
      </c>
    </row>
    <row r="1083" spans="1:3" x14ac:dyDescent="0.35">
      <c r="A1083" s="1" t="s">
        <v>14</v>
      </c>
      <c r="B1083" s="2">
        <f ca="1">RAND()</f>
        <v>0.66249608348016675</v>
      </c>
      <c r="C1083" s="7">
        <v>0.22008223700916107</v>
      </c>
    </row>
    <row r="1084" spans="1:3" x14ac:dyDescent="0.35">
      <c r="A1084" s="1" t="s">
        <v>1143</v>
      </c>
      <c r="B1084" s="2">
        <f ca="1">RAND()</f>
        <v>0.97311754630007741</v>
      </c>
      <c r="C1084" s="7">
        <v>0.22014240277746844</v>
      </c>
    </row>
    <row r="1085" spans="1:3" x14ac:dyDescent="0.35">
      <c r="A1085" s="1" t="s">
        <v>284</v>
      </c>
      <c r="B1085" s="2">
        <f ca="1">RAND()</f>
        <v>0.50873863187609381</v>
      </c>
      <c r="C1085" s="7">
        <v>0.22035017504307475</v>
      </c>
    </row>
    <row r="1086" spans="1:3" x14ac:dyDescent="0.35">
      <c r="A1086" s="1" t="s">
        <v>608</v>
      </c>
      <c r="B1086" s="2">
        <f ca="1">RAND()</f>
        <v>0.88581728306095942</v>
      </c>
      <c r="C1086" s="7">
        <v>0.22039309893201875</v>
      </c>
    </row>
    <row r="1087" spans="1:3" x14ac:dyDescent="0.35">
      <c r="A1087" s="1" t="s">
        <v>530</v>
      </c>
      <c r="B1087" s="2">
        <f ca="1">RAND()</f>
        <v>0.19764598458869731</v>
      </c>
      <c r="C1087" s="7">
        <v>0.22039353088174707</v>
      </c>
    </row>
    <row r="1088" spans="1:3" x14ac:dyDescent="0.35">
      <c r="A1088" s="1" t="s">
        <v>1019</v>
      </c>
      <c r="B1088" s="2">
        <f ca="1">RAND()</f>
        <v>0.11272580420826617</v>
      </c>
      <c r="C1088" s="7">
        <v>0.22044294574440648</v>
      </c>
    </row>
    <row r="1089" spans="1:3" x14ac:dyDescent="0.35">
      <c r="A1089" s="1" t="s">
        <v>1198</v>
      </c>
      <c r="B1089" s="2">
        <f ca="1">RAND()</f>
        <v>0.44254394972733968</v>
      </c>
      <c r="C1089" s="7">
        <v>0.22049884097038597</v>
      </c>
    </row>
    <row r="1090" spans="1:3" x14ac:dyDescent="0.35">
      <c r="A1090" s="1" t="s">
        <v>770</v>
      </c>
      <c r="B1090" s="2">
        <f ca="1">RAND()</f>
        <v>0.18068641689025955</v>
      </c>
      <c r="C1090" s="7">
        <v>0.22054458724238224</v>
      </c>
    </row>
    <row r="1091" spans="1:3" x14ac:dyDescent="0.35">
      <c r="A1091" s="1" t="s">
        <v>754</v>
      </c>
      <c r="B1091" s="2">
        <f ca="1">RAND()</f>
        <v>0.83535282262742505</v>
      </c>
      <c r="C1091" s="7">
        <v>0.22057016951788855</v>
      </c>
    </row>
    <row r="1092" spans="1:3" x14ac:dyDescent="0.35">
      <c r="A1092" s="1" t="s">
        <v>327</v>
      </c>
      <c r="B1092" s="2">
        <f ca="1">RAND()</f>
        <v>2.699641527980523E-3</v>
      </c>
      <c r="C1092" s="7">
        <v>0.22071030906281308</v>
      </c>
    </row>
    <row r="1093" spans="1:3" x14ac:dyDescent="0.35">
      <c r="A1093" s="1" t="s">
        <v>436</v>
      </c>
      <c r="B1093" s="2">
        <f ca="1">RAND()</f>
        <v>0.16620909340065793</v>
      </c>
      <c r="C1093" s="7">
        <v>0.22080013556193523</v>
      </c>
    </row>
    <row r="1094" spans="1:3" x14ac:dyDescent="0.35">
      <c r="A1094" s="1" t="s">
        <v>1424</v>
      </c>
      <c r="B1094" s="2">
        <f ca="1">RAND()</f>
        <v>0.25292524109530401</v>
      </c>
      <c r="C1094" s="7">
        <v>0.22101828759424436</v>
      </c>
    </row>
    <row r="1095" spans="1:3" x14ac:dyDescent="0.35">
      <c r="A1095" s="1" t="s">
        <v>607</v>
      </c>
      <c r="B1095" s="2">
        <f ca="1">RAND()</f>
        <v>0.97102145574258358</v>
      </c>
      <c r="C1095" s="7">
        <v>0.22167660324037575</v>
      </c>
    </row>
    <row r="1096" spans="1:3" x14ac:dyDescent="0.35">
      <c r="A1096" s="1" t="s">
        <v>85</v>
      </c>
      <c r="B1096" s="2">
        <f ca="1">RAND()</f>
        <v>3.1798844135024651E-2</v>
      </c>
      <c r="C1096" s="7">
        <v>0.22172254347427867</v>
      </c>
    </row>
    <row r="1097" spans="1:3" x14ac:dyDescent="0.35">
      <c r="A1097" s="1" t="s">
        <v>371</v>
      </c>
      <c r="B1097" s="2">
        <f ca="1">RAND()</f>
        <v>0.95763511978036764</v>
      </c>
      <c r="C1097" s="7">
        <v>0.22178972801013197</v>
      </c>
    </row>
    <row r="1098" spans="1:3" x14ac:dyDescent="0.35">
      <c r="A1098" s="1" t="s">
        <v>547</v>
      </c>
      <c r="B1098" s="2">
        <f ca="1">RAND()</f>
        <v>5.8848433349110496E-2</v>
      </c>
      <c r="C1098" s="7">
        <v>0.22179424839711481</v>
      </c>
    </row>
    <row r="1099" spans="1:3" x14ac:dyDescent="0.35">
      <c r="A1099" s="1" t="s">
        <v>1216</v>
      </c>
      <c r="B1099" s="2">
        <f ca="1">RAND()</f>
        <v>0.67453946921831265</v>
      </c>
      <c r="C1099" s="7">
        <v>0.22207096773257762</v>
      </c>
    </row>
    <row r="1100" spans="1:3" x14ac:dyDescent="0.35">
      <c r="A1100" s="1" t="s">
        <v>1143</v>
      </c>
      <c r="B1100" s="2">
        <f ca="1">RAND()</f>
        <v>0.93971282063151207</v>
      </c>
      <c r="C1100" s="7">
        <v>0.22261076106958444</v>
      </c>
    </row>
    <row r="1101" spans="1:3" x14ac:dyDescent="0.35">
      <c r="A1101" s="1" t="s">
        <v>1442</v>
      </c>
      <c r="B1101" s="2">
        <f ca="1">RAND()</f>
        <v>0.17912477327802923</v>
      </c>
      <c r="C1101" s="7">
        <v>0.22269222009784051</v>
      </c>
    </row>
    <row r="1102" spans="1:3" x14ac:dyDescent="0.35">
      <c r="A1102" s="1" t="s">
        <v>576</v>
      </c>
      <c r="B1102" s="2">
        <f ca="1">RAND()</f>
        <v>0.75485896522687956</v>
      </c>
      <c r="C1102" s="7">
        <v>0.22278813441064027</v>
      </c>
    </row>
    <row r="1103" spans="1:3" x14ac:dyDescent="0.35">
      <c r="A1103" s="1" t="s">
        <v>713</v>
      </c>
      <c r="B1103" s="2">
        <f ca="1">RAND()</f>
        <v>0.22750286157676691</v>
      </c>
      <c r="C1103" s="7">
        <v>0.22283400688385346</v>
      </c>
    </row>
    <row r="1104" spans="1:3" x14ac:dyDescent="0.35">
      <c r="A1104" s="1" t="s">
        <v>687</v>
      </c>
      <c r="B1104" s="2">
        <f ca="1">RAND()</f>
        <v>0.55403437434699598</v>
      </c>
      <c r="C1104" s="7">
        <v>0.22302274384467224</v>
      </c>
    </row>
    <row r="1105" spans="1:3" x14ac:dyDescent="0.35">
      <c r="A1105" s="1" t="s">
        <v>1217</v>
      </c>
      <c r="B1105" s="2">
        <f ca="1">RAND()</f>
        <v>0.71536935232172894</v>
      </c>
      <c r="C1105" s="7">
        <v>0.22317474577860064</v>
      </c>
    </row>
    <row r="1106" spans="1:3" x14ac:dyDescent="0.35">
      <c r="A1106" s="1" t="s">
        <v>345</v>
      </c>
      <c r="B1106" s="2">
        <f ca="1">RAND()</f>
        <v>0.99621191100472317</v>
      </c>
      <c r="C1106" s="7">
        <v>0.22371221050064471</v>
      </c>
    </row>
    <row r="1107" spans="1:3" x14ac:dyDescent="0.35">
      <c r="A1107" s="1" t="s">
        <v>489</v>
      </c>
      <c r="B1107" s="2">
        <f ca="1">RAND()</f>
        <v>0.16924141409847238</v>
      </c>
      <c r="C1107" s="7">
        <v>0.22371341253955712</v>
      </c>
    </row>
    <row r="1108" spans="1:3" x14ac:dyDescent="0.35">
      <c r="A1108" s="1" t="s">
        <v>651</v>
      </c>
      <c r="B1108" s="2">
        <f ca="1">RAND()</f>
        <v>0.60137548462542356</v>
      </c>
      <c r="C1108" s="7">
        <v>0.22387149345160207</v>
      </c>
    </row>
    <row r="1109" spans="1:3" x14ac:dyDescent="0.35">
      <c r="A1109" s="1" t="s">
        <v>953</v>
      </c>
      <c r="B1109" s="2">
        <f ca="1">RAND()</f>
        <v>0.89830135543507106</v>
      </c>
      <c r="C1109" s="7">
        <v>0.22402721640733536</v>
      </c>
    </row>
    <row r="1110" spans="1:3" x14ac:dyDescent="0.35">
      <c r="A1110" s="1" t="s">
        <v>1</v>
      </c>
      <c r="B1110" s="2">
        <f ca="1">RAND()</f>
        <v>0.5903388752547607</v>
      </c>
      <c r="C1110" s="7">
        <v>0.22449413895501558</v>
      </c>
    </row>
    <row r="1111" spans="1:3" x14ac:dyDescent="0.35">
      <c r="A1111" s="1" t="s">
        <v>155</v>
      </c>
      <c r="B1111" s="2">
        <f ca="1">RAND()</f>
        <v>0.30780626223198715</v>
      </c>
      <c r="C1111" s="7">
        <v>0.22481990080691405</v>
      </c>
    </row>
    <row r="1112" spans="1:3" x14ac:dyDescent="0.35">
      <c r="A1112" s="1" t="s">
        <v>1337</v>
      </c>
      <c r="B1112" s="2">
        <f ca="1">RAND()</f>
        <v>0.48021905267624698</v>
      </c>
      <c r="C1112" s="7">
        <v>0.22515886391144635</v>
      </c>
    </row>
    <row r="1113" spans="1:3" x14ac:dyDescent="0.35">
      <c r="A1113" s="1" t="s">
        <v>913</v>
      </c>
      <c r="B1113" s="2">
        <f ca="1">RAND()</f>
        <v>9.4490338437832055E-2</v>
      </c>
      <c r="C1113" s="7">
        <v>0.22522845960999083</v>
      </c>
    </row>
    <row r="1114" spans="1:3" x14ac:dyDescent="0.35">
      <c r="A1114" s="1" t="s">
        <v>917</v>
      </c>
      <c r="B1114" s="2">
        <f ca="1">RAND()</f>
        <v>0.87577466397574588</v>
      </c>
      <c r="C1114" s="7">
        <v>0.22540120480565662</v>
      </c>
    </row>
    <row r="1115" spans="1:3" x14ac:dyDescent="0.35">
      <c r="A1115" s="1" t="s">
        <v>344</v>
      </c>
      <c r="B1115" s="2">
        <f ca="1">RAND()</f>
        <v>0.36334933350765231</v>
      </c>
      <c r="C1115" s="7">
        <v>0.22557831631202885</v>
      </c>
    </row>
    <row r="1116" spans="1:3" x14ac:dyDescent="0.35">
      <c r="A1116" s="1" t="s">
        <v>938</v>
      </c>
      <c r="B1116" s="2">
        <f ca="1">RAND()</f>
        <v>0.56486079663939437</v>
      </c>
      <c r="C1116" s="7">
        <v>0.22567696144921545</v>
      </c>
    </row>
    <row r="1117" spans="1:3" x14ac:dyDescent="0.35">
      <c r="A1117" s="1" t="s">
        <v>60</v>
      </c>
      <c r="B1117" s="2">
        <f ca="1">RAND()</f>
        <v>0.71160640058976865</v>
      </c>
      <c r="C1117" s="7">
        <v>0.2256865763893372</v>
      </c>
    </row>
    <row r="1118" spans="1:3" x14ac:dyDescent="0.35">
      <c r="A1118" s="1" t="s">
        <v>106</v>
      </c>
      <c r="B1118" s="2">
        <f ca="1">RAND()</f>
        <v>0.54402538474570972</v>
      </c>
      <c r="C1118" s="7">
        <v>0.22575847371710134</v>
      </c>
    </row>
    <row r="1119" spans="1:3" x14ac:dyDescent="0.35">
      <c r="A1119" s="1" t="s">
        <v>61</v>
      </c>
      <c r="B1119" s="2">
        <f ca="1">RAND()</f>
        <v>0.2337079032868935</v>
      </c>
      <c r="C1119" s="7">
        <v>0.2258678818783757</v>
      </c>
    </row>
    <row r="1120" spans="1:3" x14ac:dyDescent="0.35">
      <c r="A1120" s="1" t="s">
        <v>544</v>
      </c>
      <c r="B1120" s="2">
        <f ca="1">RAND()</f>
        <v>0.84816637431257502</v>
      </c>
      <c r="C1120" s="7">
        <v>0.22619493616489106</v>
      </c>
    </row>
    <row r="1121" spans="1:3" x14ac:dyDescent="0.35">
      <c r="A1121" s="1" t="s">
        <v>938</v>
      </c>
      <c r="B1121" s="2">
        <f ca="1">RAND()</f>
        <v>7.2337012538814638E-2</v>
      </c>
      <c r="C1121" s="7">
        <v>0.22628456248501438</v>
      </c>
    </row>
    <row r="1122" spans="1:3" x14ac:dyDescent="0.35">
      <c r="A1122" s="1" t="s">
        <v>833</v>
      </c>
      <c r="B1122" s="2">
        <f ca="1">RAND()</f>
        <v>0.9714137643423838</v>
      </c>
      <c r="C1122" s="7">
        <v>0.22662507058877934</v>
      </c>
    </row>
    <row r="1123" spans="1:3" x14ac:dyDescent="0.35">
      <c r="A1123" s="1" t="s">
        <v>354</v>
      </c>
      <c r="B1123" s="2">
        <f ca="1">RAND()</f>
        <v>0.86858866282371661</v>
      </c>
      <c r="C1123" s="7">
        <v>0.22762643064290455</v>
      </c>
    </row>
    <row r="1124" spans="1:3" x14ac:dyDescent="0.35">
      <c r="A1124" s="1" t="s">
        <v>1603</v>
      </c>
      <c r="B1124" s="2">
        <f ca="1">RAND()</f>
        <v>5.3780487288247358E-2</v>
      </c>
      <c r="C1124" s="7">
        <v>0.22772997279675911</v>
      </c>
    </row>
    <row r="1125" spans="1:3" x14ac:dyDescent="0.35">
      <c r="A1125" s="1" t="s">
        <v>1486</v>
      </c>
      <c r="B1125" s="2">
        <f ca="1">RAND()</f>
        <v>0.75276234513694795</v>
      </c>
      <c r="C1125" s="7">
        <v>0.22773585591537893</v>
      </c>
    </row>
    <row r="1126" spans="1:3" x14ac:dyDescent="0.35">
      <c r="A1126" s="1" t="s">
        <v>22</v>
      </c>
      <c r="B1126" s="2">
        <f ca="1">RAND()</f>
        <v>0.28142516880669577</v>
      </c>
      <c r="C1126" s="7">
        <v>0.22773799040226383</v>
      </c>
    </row>
    <row r="1127" spans="1:3" x14ac:dyDescent="0.35">
      <c r="A1127" s="1" t="s">
        <v>106</v>
      </c>
      <c r="B1127" s="2">
        <f ca="1">RAND()</f>
        <v>0.88022899519480113</v>
      </c>
      <c r="C1127" s="7">
        <v>0.22775655519504767</v>
      </c>
    </row>
    <row r="1128" spans="1:3" x14ac:dyDescent="0.35">
      <c r="A1128" s="1" t="s">
        <v>649</v>
      </c>
      <c r="B1128" s="2">
        <f ca="1">RAND()</f>
        <v>1.0228596291158687E-2</v>
      </c>
      <c r="C1128" s="7">
        <v>0.22786753658992265</v>
      </c>
    </row>
    <row r="1129" spans="1:3" x14ac:dyDescent="0.35">
      <c r="A1129" s="1" t="s">
        <v>339</v>
      </c>
      <c r="B1129" s="2">
        <f ca="1">RAND()</f>
        <v>0.68731884668354548</v>
      </c>
      <c r="C1129" s="7">
        <v>0.22788703704251256</v>
      </c>
    </row>
    <row r="1130" spans="1:3" x14ac:dyDescent="0.35">
      <c r="A1130" s="1" t="s">
        <v>1122</v>
      </c>
      <c r="B1130" s="2">
        <f ca="1">RAND()</f>
        <v>1.2654228608465656E-2</v>
      </c>
      <c r="C1130" s="7">
        <v>0.22790009814353884</v>
      </c>
    </row>
    <row r="1131" spans="1:3" x14ac:dyDescent="0.35">
      <c r="A1131" s="1" t="s">
        <v>192</v>
      </c>
      <c r="B1131" s="2">
        <f ca="1">RAND()</f>
        <v>0.89221180672873202</v>
      </c>
      <c r="C1131" s="7">
        <v>0.22791927303796833</v>
      </c>
    </row>
    <row r="1132" spans="1:3" x14ac:dyDescent="0.35">
      <c r="A1132" s="1" t="s">
        <v>903</v>
      </c>
      <c r="B1132" s="2">
        <f ca="1">RAND()</f>
        <v>0.89719257014347575</v>
      </c>
      <c r="C1132" s="7">
        <v>0.22841849942461312</v>
      </c>
    </row>
    <row r="1133" spans="1:3" x14ac:dyDescent="0.35">
      <c r="A1133" s="1" t="s">
        <v>1</v>
      </c>
      <c r="B1133" s="2">
        <f ca="1">RAND()</f>
        <v>0.45712810641783197</v>
      </c>
      <c r="C1133" s="7">
        <v>0.22878656102079964</v>
      </c>
    </row>
    <row r="1134" spans="1:3" x14ac:dyDescent="0.35">
      <c r="A1134" s="1" t="s">
        <v>54</v>
      </c>
      <c r="B1134" s="2">
        <f ca="1">RAND()</f>
        <v>0.17038166188035853</v>
      </c>
      <c r="C1134" s="7">
        <v>0.22891736654787653</v>
      </c>
    </row>
    <row r="1135" spans="1:3" x14ac:dyDescent="0.35">
      <c r="A1135" s="1" t="s">
        <v>1296</v>
      </c>
      <c r="B1135" s="2">
        <f ca="1">RAND()</f>
        <v>0.11086163041099439</v>
      </c>
      <c r="C1135" s="7">
        <v>0.22928605928100221</v>
      </c>
    </row>
    <row r="1136" spans="1:3" x14ac:dyDescent="0.35">
      <c r="A1136" s="1" t="s">
        <v>360</v>
      </c>
      <c r="B1136" s="2">
        <f ca="1">RAND()</f>
        <v>0.34684851661487159</v>
      </c>
      <c r="C1136" s="7">
        <v>0.23001491104251504</v>
      </c>
    </row>
    <row r="1137" spans="1:3" x14ac:dyDescent="0.35">
      <c r="A1137" s="1" t="s">
        <v>163</v>
      </c>
      <c r="B1137" s="2">
        <f ca="1">RAND()</f>
        <v>0.41210886465625596</v>
      </c>
      <c r="C1137" s="7">
        <v>0.23008984478372507</v>
      </c>
    </row>
    <row r="1138" spans="1:3" x14ac:dyDescent="0.35">
      <c r="A1138" s="1" t="s">
        <v>726</v>
      </c>
      <c r="B1138" s="2">
        <f ca="1">RAND()</f>
        <v>0.84951838991417528</v>
      </c>
      <c r="C1138" s="7">
        <v>0.23025073270285734</v>
      </c>
    </row>
    <row r="1139" spans="1:3" x14ac:dyDescent="0.35">
      <c r="A1139" s="1" t="s">
        <v>152</v>
      </c>
      <c r="B1139" s="2">
        <f ca="1">RAND()</f>
        <v>0.16842633284147068</v>
      </c>
      <c r="C1139" s="7">
        <v>0.23029190990513371</v>
      </c>
    </row>
    <row r="1140" spans="1:3" x14ac:dyDescent="0.35">
      <c r="A1140" s="1" t="s">
        <v>839</v>
      </c>
      <c r="B1140" s="2">
        <f ca="1">RAND()</f>
        <v>0.1896484915749711</v>
      </c>
      <c r="C1140" s="7">
        <v>0.23032659097747932</v>
      </c>
    </row>
    <row r="1141" spans="1:3" x14ac:dyDescent="0.35">
      <c r="A1141" s="1" t="s">
        <v>344</v>
      </c>
      <c r="B1141" s="2">
        <f ca="1">RAND()</f>
        <v>0.44692604783129308</v>
      </c>
      <c r="C1141" s="7">
        <v>0.23036810702538923</v>
      </c>
    </row>
    <row r="1142" spans="1:3" x14ac:dyDescent="0.35">
      <c r="A1142" s="1" t="s">
        <v>306</v>
      </c>
      <c r="B1142" s="2">
        <f ca="1">RAND()</f>
        <v>0.77093463103000082</v>
      </c>
      <c r="C1142" s="7">
        <v>0.2303755379160245</v>
      </c>
    </row>
    <row r="1143" spans="1:3" x14ac:dyDescent="0.35">
      <c r="A1143" s="1" t="s">
        <v>590</v>
      </c>
      <c r="B1143" s="2">
        <f ca="1">RAND()</f>
        <v>0.29476129949204222</v>
      </c>
      <c r="C1143" s="7">
        <v>0.23060070710268088</v>
      </c>
    </row>
    <row r="1144" spans="1:3" x14ac:dyDescent="0.35">
      <c r="A1144" s="1" t="s">
        <v>1172</v>
      </c>
      <c r="B1144" s="2">
        <f ca="1">RAND()</f>
        <v>0.84993585999649246</v>
      </c>
      <c r="C1144" s="7">
        <v>0.23107510086085592</v>
      </c>
    </row>
    <row r="1145" spans="1:3" x14ac:dyDescent="0.35">
      <c r="A1145" s="1" t="s">
        <v>81</v>
      </c>
      <c r="B1145" s="2">
        <f ca="1">RAND()</f>
        <v>0.25969873006150523</v>
      </c>
      <c r="C1145" s="7">
        <v>0.23129287806319887</v>
      </c>
    </row>
    <row r="1146" spans="1:3" x14ac:dyDescent="0.35">
      <c r="A1146" s="1" t="s">
        <v>481</v>
      </c>
      <c r="B1146" s="2">
        <f ca="1">RAND()</f>
        <v>0.82414322959138064</v>
      </c>
      <c r="C1146" s="7">
        <v>0.23160489790334915</v>
      </c>
    </row>
    <row r="1147" spans="1:3" x14ac:dyDescent="0.35">
      <c r="A1147" s="1" t="s">
        <v>995</v>
      </c>
      <c r="B1147" s="2">
        <f ca="1">RAND()</f>
        <v>0.71420404193624043</v>
      </c>
      <c r="C1147" s="7">
        <v>0.23172309064252339</v>
      </c>
    </row>
    <row r="1148" spans="1:3" x14ac:dyDescent="0.35">
      <c r="A1148" s="1" t="s">
        <v>17</v>
      </c>
      <c r="B1148" s="2">
        <f ca="1">RAND()</f>
        <v>0.83127352502742469</v>
      </c>
      <c r="C1148" s="7">
        <v>0.23181467082337837</v>
      </c>
    </row>
    <row r="1149" spans="1:3" x14ac:dyDescent="0.35">
      <c r="A1149" s="1" t="s">
        <v>693</v>
      </c>
      <c r="B1149" s="2">
        <f ca="1">RAND()</f>
        <v>0.63698928880967987</v>
      </c>
      <c r="C1149" s="7">
        <v>0.23183487267769209</v>
      </c>
    </row>
    <row r="1150" spans="1:3" x14ac:dyDescent="0.35">
      <c r="A1150" s="1" t="s">
        <v>670</v>
      </c>
      <c r="B1150" s="2">
        <f ca="1">RAND()</f>
        <v>0.3876974311122835</v>
      </c>
      <c r="C1150" s="7">
        <v>0.23197738114370181</v>
      </c>
    </row>
    <row r="1151" spans="1:3" x14ac:dyDescent="0.35">
      <c r="A1151" s="1" t="s">
        <v>612</v>
      </c>
      <c r="B1151" s="2">
        <f ca="1">RAND()</f>
        <v>0.99585601502189314</v>
      </c>
      <c r="C1151" s="7">
        <v>0.23230622615806329</v>
      </c>
    </row>
    <row r="1152" spans="1:3" x14ac:dyDescent="0.35">
      <c r="A1152" s="1" t="s">
        <v>327</v>
      </c>
      <c r="B1152" s="2">
        <f ca="1">RAND()</f>
        <v>0.32019594776097637</v>
      </c>
      <c r="C1152" s="7">
        <v>0.23239339333091213</v>
      </c>
    </row>
    <row r="1153" spans="1:3" x14ac:dyDescent="0.35">
      <c r="A1153" s="1" t="s">
        <v>785</v>
      </c>
      <c r="B1153" s="2">
        <f ca="1">RAND()</f>
        <v>9.3239434718421332E-2</v>
      </c>
      <c r="C1153" s="7">
        <v>0.23244296668848918</v>
      </c>
    </row>
    <row r="1154" spans="1:3" x14ac:dyDescent="0.35">
      <c r="A1154" s="1" t="s">
        <v>375</v>
      </c>
      <c r="B1154" s="2">
        <f ca="1">RAND()</f>
        <v>0.33321591323117372</v>
      </c>
      <c r="C1154" s="7">
        <v>0.23285631621549197</v>
      </c>
    </row>
    <row r="1155" spans="1:3" x14ac:dyDescent="0.35">
      <c r="A1155" s="1" t="s">
        <v>137</v>
      </c>
      <c r="B1155" s="2">
        <f ca="1">RAND()</f>
        <v>0.23108270996916702</v>
      </c>
      <c r="C1155" s="7">
        <v>0.23318213674452959</v>
      </c>
    </row>
    <row r="1156" spans="1:3" x14ac:dyDescent="0.35">
      <c r="A1156" s="1" t="s">
        <v>804</v>
      </c>
      <c r="B1156" s="2">
        <f ca="1">RAND()</f>
        <v>0.64795463946730303</v>
      </c>
      <c r="C1156" s="7">
        <v>0.23324017070472514</v>
      </c>
    </row>
    <row r="1157" spans="1:3" x14ac:dyDescent="0.35">
      <c r="A1157" s="1" t="s">
        <v>360</v>
      </c>
      <c r="B1157" s="2">
        <f ca="1">RAND()</f>
        <v>0.29819087865230021</v>
      </c>
      <c r="C1157" s="7">
        <v>0.23346168410951518</v>
      </c>
    </row>
    <row r="1158" spans="1:3" x14ac:dyDescent="0.35">
      <c r="A1158" s="1" t="s">
        <v>434</v>
      </c>
      <c r="B1158" s="2">
        <f ca="1">RAND()</f>
        <v>0.3862720157096704</v>
      </c>
      <c r="C1158" s="7">
        <v>0.23349591880892118</v>
      </c>
    </row>
    <row r="1159" spans="1:3" x14ac:dyDescent="0.35">
      <c r="A1159" s="1" t="s">
        <v>705</v>
      </c>
      <c r="B1159" s="2">
        <f ca="1">RAND()</f>
        <v>0.91497300746316579</v>
      </c>
      <c r="C1159" s="7">
        <v>0.23365877027142679</v>
      </c>
    </row>
    <row r="1160" spans="1:3" x14ac:dyDescent="0.35">
      <c r="A1160" s="1" t="s">
        <v>452</v>
      </c>
      <c r="B1160" s="2">
        <f ca="1">RAND()</f>
        <v>0.77898641133891056</v>
      </c>
      <c r="C1160" s="7">
        <v>0.2338629383559645</v>
      </c>
    </row>
    <row r="1161" spans="1:3" x14ac:dyDescent="0.35">
      <c r="A1161" s="1" t="s">
        <v>717</v>
      </c>
      <c r="B1161" s="2">
        <f ca="1">RAND()</f>
        <v>0.2214897260493992</v>
      </c>
      <c r="C1161" s="7">
        <v>0.23387248781939007</v>
      </c>
    </row>
    <row r="1162" spans="1:3" x14ac:dyDescent="0.35">
      <c r="A1162" s="1" t="s">
        <v>88</v>
      </c>
      <c r="B1162" s="2">
        <f ca="1">RAND()</f>
        <v>6.1680985258582899E-2</v>
      </c>
      <c r="C1162" s="7">
        <v>0.23387432297097599</v>
      </c>
    </row>
    <row r="1163" spans="1:3" x14ac:dyDescent="0.35">
      <c r="A1163" s="1" t="s">
        <v>930</v>
      </c>
      <c r="B1163" s="2">
        <f ca="1">RAND()</f>
        <v>0.64346417806802958</v>
      </c>
      <c r="C1163" s="7">
        <v>0.23392893990317443</v>
      </c>
    </row>
    <row r="1164" spans="1:3" x14ac:dyDescent="0.35">
      <c r="A1164" s="1" t="s">
        <v>326</v>
      </c>
      <c r="B1164" s="2">
        <f ca="1">RAND()</f>
        <v>0.33650642207866477</v>
      </c>
      <c r="C1164" s="7">
        <v>0.23401025612210091</v>
      </c>
    </row>
    <row r="1165" spans="1:3" x14ac:dyDescent="0.35">
      <c r="A1165" s="1" t="s">
        <v>399</v>
      </c>
      <c r="B1165" s="2">
        <f ca="1">RAND()</f>
        <v>0.18684773496901963</v>
      </c>
      <c r="C1165" s="7">
        <v>0.23412777301601018</v>
      </c>
    </row>
    <row r="1166" spans="1:3" x14ac:dyDescent="0.35">
      <c r="A1166" s="1" t="s">
        <v>1378</v>
      </c>
      <c r="B1166" s="2">
        <f ca="1">RAND()</f>
        <v>0.22830560716042902</v>
      </c>
      <c r="C1166" s="7">
        <v>0.23477769263118164</v>
      </c>
    </row>
    <row r="1167" spans="1:3" x14ac:dyDescent="0.35">
      <c r="A1167" s="1" t="s">
        <v>256</v>
      </c>
      <c r="B1167" s="2">
        <f ca="1">RAND()</f>
        <v>0.75325710052355277</v>
      </c>
      <c r="C1167" s="7">
        <v>0.23480803183075838</v>
      </c>
    </row>
    <row r="1168" spans="1:3" x14ac:dyDescent="0.35">
      <c r="A1168" s="1" t="s">
        <v>714</v>
      </c>
      <c r="B1168" s="2">
        <f ca="1">RAND()</f>
        <v>0.79494732463556361</v>
      </c>
      <c r="C1168" s="7">
        <v>0.23488990541758814</v>
      </c>
    </row>
    <row r="1169" spans="1:3" x14ac:dyDescent="0.35">
      <c r="A1169" s="1" t="s">
        <v>783</v>
      </c>
      <c r="B1169" s="2">
        <f ca="1">RAND()</f>
        <v>0.80996451861060192</v>
      </c>
      <c r="C1169" s="7">
        <v>0.23497024927347299</v>
      </c>
    </row>
    <row r="1170" spans="1:3" x14ac:dyDescent="0.35">
      <c r="A1170" s="1" t="s">
        <v>1152</v>
      </c>
      <c r="B1170" s="2">
        <f ca="1">RAND()</f>
        <v>0.35745390972505298</v>
      </c>
      <c r="C1170" s="7">
        <v>0.23503755621699263</v>
      </c>
    </row>
    <row r="1171" spans="1:3" x14ac:dyDescent="0.35">
      <c r="A1171" s="1" t="s">
        <v>389</v>
      </c>
      <c r="B1171" s="2">
        <f ca="1">RAND()</f>
        <v>0.3862995616882372</v>
      </c>
      <c r="C1171" s="7">
        <v>0.23582046833883008</v>
      </c>
    </row>
    <row r="1172" spans="1:3" x14ac:dyDescent="0.35">
      <c r="A1172" s="1" t="s">
        <v>54</v>
      </c>
      <c r="B1172" s="2">
        <f ca="1">RAND()</f>
        <v>0.24637216658043071</v>
      </c>
      <c r="C1172" s="7">
        <v>0.23621650772664438</v>
      </c>
    </row>
    <row r="1173" spans="1:3" x14ac:dyDescent="0.35">
      <c r="A1173" s="1" t="s">
        <v>73</v>
      </c>
      <c r="B1173" s="2">
        <f ca="1">RAND()</f>
        <v>0.65673636463368612</v>
      </c>
      <c r="C1173" s="7">
        <v>0.23657918429196556</v>
      </c>
    </row>
    <row r="1174" spans="1:3" x14ac:dyDescent="0.35">
      <c r="A1174" s="1" t="s">
        <v>253</v>
      </c>
      <c r="B1174" s="2">
        <f ca="1">RAND()</f>
        <v>0.39792377369296206</v>
      </c>
      <c r="C1174" s="7">
        <v>0.23681134207859833</v>
      </c>
    </row>
    <row r="1175" spans="1:3" x14ac:dyDescent="0.35">
      <c r="A1175" s="1" t="s">
        <v>754</v>
      </c>
      <c r="B1175" s="2">
        <f ca="1">RAND()</f>
        <v>0.61052936574679095</v>
      </c>
      <c r="C1175" s="7">
        <v>0.23735967425917703</v>
      </c>
    </row>
    <row r="1176" spans="1:3" x14ac:dyDescent="0.35">
      <c r="A1176" s="1" t="s">
        <v>516</v>
      </c>
      <c r="B1176" s="2">
        <f ca="1">RAND()</f>
        <v>0.51547021927930026</v>
      </c>
      <c r="C1176" s="7">
        <v>0.23750582085720839</v>
      </c>
    </row>
    <row r="1177" spans="1:3" x14ac:dyDescent="0.35">
      <c r="A1177" s="1" t="s">
        <v>16</v>
      </c>
      <c r="B1177" s="2">
        <f ca="1">RAND()</f>
        <v>0.96191879974564443</v>
      </c>
      <c r="C1177" s="7">
        <v>0.23755585891336151</v>
      </c>
    </row>
    <row r="1178" spans="1:3" x14ac:dyDescent="0.35">
      <c r="A1178" s="1" t="s">
        <v>958</v>
      </c>
      <c r="B1178" s="2">
        <f ca="1">RAND()</f>
        <v>0.34537115990546896</v>
      </c>
      <c r="C1178" s="7">
        <v>0.23798369417658849</v>
      </c>
    </row>
    <row r="1179" spans="1:3" x14ac:dyDescent="0.35">
      <c r="A1179" s="1" t="s">
        <v>7</v>
      </c>
      <c r="B1179" s="2">
        <f ca="1">RAND()</f>
        <v>0.90279502452677851</v>
      </c>
      <c r="C1179" s="7">
        <v>0.23817642204457445</v>
      </c>
    </row>
    <row r="1180" spans="1:3" x14ac:dyDescent="0.35">
      <c r="A1180" s="1" t="s">
        <v>351</v>
      </c>
      <c r="B1180" s="2">
        <f ca="1">RAND()</f>
        <v>0.97995466264749687</v>
      </c>
      <c r="C1180" s="7">
        <v>0.23834905463935085</v>
      </c>
    </row>
    <row r="1181" spans="1:3" x14ac:dyDescent="0.35">
      <c r="A1181" s="1" t="s">
        <v>452</v>
      </c>
      <c r="B1181" s="2">
        <f ca="1">RAND()</f>
        <v>0.35637168486881865</v>
      </c>
      <c r="C1181" s="7">
        <v>0.23866597233716846</v>
      </c>
    </row>
    <row r="1182" spans="1:3" x14ac:dyDescent="0.35">
      <c r="A1182" s="1" t="s">
        <v>445</v>
      </c>
      <c r="B1182" s="2">
        <f ca="1">RAND()</f>
        <v>0.50845156049386731</v>
      </c>
      <c r="C1182" s="7">
        <v>0.23886224177134907</v>
      </c>
    </row>
    <row r="1183" spans="1:3" x14ac:dyDescent="0.35">
      <c r="A1183" s="1" t="s">
        <v>185</v>
      </c>
      <c r="B1183" s="2">
        <f ca="1">RAND()</f>
        <v>0.40074549425301864</v>
      </c>
      <c r="C1183" s="7">
        <v>0.23900641733127193</v>
      </c>
    </row>
    <row r="1184" spans="1:3" x14ac:dyDescent="0.35">
      <c r="A1184" s="1" t="s">
        <v>452</v>
      </c>
      <c r="B1184" s="2">
        <f ca="1">RAND()</f>
        <v>3.1309747765922546E-2</v>
      </c>
      <c r="C1184" s="7">
        <v>0.23918829649137763</v>
      </c>
    </row>
    <row r="1185" spans="1:3" x14ac:dyDescent="0.35">
      <c r="A1185" s="1" t="s">
        <v>803</v>
      </c>
      <c r="B1185" s="2">
        <f ca="1">RAND()</f>
        <v>0.79630153297000583</v>
      </c>
      <c r="C1185" s="7">
        <v>0.2392672192289077</v>
      </c>
    </row>
    <row r="1186" spans="1:3" x14ac:dyDescent="0.35">
      <c r="A1186" s="1" t="s">
        <v>452</v>
      </c>
      <c r="B1186" s="2">
        <f ca="1">RAND()</f>
        <v>0.16640618095981186</v>
      </c>
      <c r="C1186" s="7">
        <v>0.23936875504514987</v>
      </c>
    </row>
    <row r="1187" spans="1:3" x14ac:dyDescent="0.35">
      <c r="A1187" s="1" t="s">
        <v>354</v>
      </c>
      <c r="B1187" s="2">
        <f ca="1">RAND()</f>
        <v>0.85453239720842522</v>
      </c>
      <c r="C1187" s="7">
        <v>0.23942643965525201</v>
      </c>
    </row>
    <row r="1188" spans="1:3" x14ac:dyDescent="0.35">
      <c r="A1188" s="1" t="s">
        <v>925</v>
      </c>
      <c r="B1188" s="2">
        <f ca="1">RAND()</f>
        <v>0.68476997285502361</v>
      </c>
      <c r="C1188" s="7">
        <v>0.23999546116936132</v>
      </c>
    </row>
    <row r="1189" spans="1:3" x14ac:dyDescent="0.35">
      <c r="A1189" s="1" t="s">
        <v>23</v>
      </c>
      <c r="B1189" s="2">
        <f ca="1">RAND()</f>
        <v>0.11279082174122501</v>
      </c>
      <c r="C1189" s="7">
        <v>0.24004861300735669</v>
      </c>
    </row>
    <row r="1190" spans="1:3" x14ac:dyDescent="0.35">
      <c r="A1190" s="1" t="s">
        <v>507</v>
      </c>
      <c r="B1190" s="2">
        <f ca="1">RAND()</f>
        <v>0.63951096699198173</v>
      </c>
      <c r="C1190" s="7">
        <v>0.24006804119622938</v>
      </c>
    </row>
    <row r="1191" spans="1:3" x14ac:dyDescent="0.35">
      <c r="A1191" s="1" t="s">
        <v>754</v>
      </c>
      <c r="B1191" s="2">
        <f ca="1">RAND()</f>
        <v>0.24203508808827034</v>
      </c>
      <c r="C1191" s="7">
        <v>0.24035062369558358</v>
      </c>
    </row>
    <row r="1192" spans="1:3" x14ac:dyDescent="0.35">
      <c r="A1192" s="1" t="s">
        <v>1045</v>
      </c>
      <c r="B1192" s="2">
        <f ca="1">RAND()</f>
        <v>0.61252038494570848</v>
      </c>
      <c r="C1192" s="7">
        <v>0.24048649778170739</v>
      </c>
    </row>
    <row r="1193" spans="1:3" x14ac:dyDescent="0.35">
      <c r="A1193" s="1" t="s">
        <v>55</v>
      </c>
      <c r="B1193" s="2">
        <f ca="1">RAND()</f>
        <v>0.46494642560859023</v>
      </c>
      <c r="C1193" s="7">
        <v>0.24070914120657882</v>
      </c>
    </row>
    <row r="1194" spans="1:3" x14ac:dyDescent="0.35">
      <c r="A1194" s="1" t="s">
        <v>754</v>
      </c>
      <c r="B1194" s="2">
        <f ca="1">RAND()</f>
        <v>0.2374440427931821</v>
      </c>
      <c r="C1194" s="7">
        <v>0.24075500689998353</v>
      </c>
    </row>
    <row r="1195" spans="1:3" x14ac:dyDescent="0.35">
      <c r="A1195" s="1" t="s">
        <v>985</v>
      </c>
      <c r="B1195" s="2">
        <f ca="1">RAND()</f>
        <v>0.97279431990766396</v>
      </c>
      <c r="C1195" s="7">
        <v>0.24089825181900715</v>
      </c>
    </row>
    <row r="1196" spans="1:3" x14ac:dyDescent="0.35">
      <c r="A1196" s="1" t="s">
        <v>812</v>
      </c>
      <c r="B1196" s="2">
        <f ca="1">RAND()</f>
        <v>0.6223201759757061</v>
      </c>
      <c r="C1196" s="7">
        <v>0.24111719639630447</v>
      </c>
    </row>
    <row r="1197" spans="1:3" x14ac:dyDescent="0.35">
      <c r="A1197" s="1" t="s">
        <v>586</v>
      </c>
      <c r="B1197" s="2">
        <f ca="1">RAND()</f>
        <v>0.87164996914363335</v>
      </c>
      <c r="C1197" s="7">
        <v>0.241156694544709</v>
      </c>
    </row>
    <row r="1198" spans="1:3" x14ac:dyDescent="0.35">
      <c r="A1198" s="1" t="s">
        <v>562</v>
      </c>
      <c r="B1198" s="2">
        <f ca="1">RAND()</f>
        <v>0.34896748653608267</v>
      </c>
      <c r="C1198" s="7">
        <v>0.24130445712041815</v>
      </c>
    </row>
    <row r="1199" spans="1:3" x14ac:dyDescent="0.35">
      <c r="A1199" s="1" t="s">
        <v>1401</v>
      </c>
      <c r="B1199" s="2">
        <f ca="1">RAND()</f>
        <v>0.54063106130410499</v>
      </c>
      <c r="C1199" s="7">
        <v>0.24207280583537194</v>
      </c>
    </row>
    <row r="1200" spans="1:3" x14ac:dyDescent="0.35">
      <c r="A1200" s="1" t="s">
        <v>1616</v>
      </c>
      <c r="B1200" s="2">
        <f ca="1">RAND()</f>
        <v>0.93989393494406459</v>
      </c>
      <c r="C1200" s="7">
        <v>0.24245276613555977</v>
      </c>
    </row>
    <row r="1201" spans="1:3" x14ac:dyDescent="0.35">
      <c r="A1201" s="1" t="s">
        <v>626</v>
      </c>
      <c r="B1201" s="2">
        <f ca="1">RAND()</f>
        <v>0.22024413410499732</v>
      </c>
      <c r="C1201" s="7">
        <v>0.24247381887789621</v>
      </c>
    </row>
    <row r="1202" spans="1:3" x14ac:dyDescent="0.35">
      <c r="A1202" s="1" t="s">
        <v>7</v>
      </c>
      <c r="B1202" s="2">
        <f ca="1">RAND()</f>
        <v>0.94522516220718822</v>
      </c>
      <c r="C1202" s="7">
        <v>0.24261866854555481</v>
      </c>
    </row>
    <row r="1203" spans="1:3" x14ac:dyDescent="0.35">
      <c r="A1203" s="1" t="s">
        <v>1333</v>
      </c>
      <c r="B1203" s="2">
        <f ca="1">RAND()</f>
        <v>0.81278079089875099</v>
      </c>
      <c r="C1203" s="7">
        <v>0.24270966950607864</v>
      </c>
    </row>
    <row r="1204" spans="1:3" x14ac:dyDescent="0.35">
      <c r="A1204" s="1" t="s">
        <v>1137</v>
      </c>
      <c r="B1204" s="2">
        <f ca="1">RAND()</f>
        <v>0.72396708042509439</v>
      </c>
      <c r="C1204" s="7">
        <v>0.24271461682219275</v>
      </c>
    </row>
    <row r="1205" spans="1:3" x14ac:dyDescent="0.35">
      <c r="A1205" s="1" t="s">
        <v>903</v>
      </c>
      <c r="B1205" s="2">
        <f ca="1">RAND()</f>
        <v>0.56668434281665148</v>
      </c>
      <c r="C1205" s="7">
        <v>0.24297132865973581</v>
      </c>
    </row>
    <row r="1206" spans="1:3" x14ac:dyDescent="0.35">
      <c r="A1206" s="1" t="s">
        <v>1089</v>
      </c>
      <c r="B1206" s="2">
        <f ca="1">RAND()</f>
        <v>0.40757259359844589</v>
      </c>
      <c r="C1206" s="7">
        <v>0.24306476947434053</v>
      </c>
    </row>
    <row r="1207" spans="1:3" x14ac:dyDescent="0.35">
      <c r="A1207" s="1" t="s">
        <v>378</v>
      </c>
      <c r="B1207" s="2">
        <f ca="1">RAND()</f>
        <v>0.52358232141107663</v>
      </c>
      <c r="C1207" s="7">
        <v>0.24311865686255107</v>
      </c>
    </row>
    <row r="1208" spans="1:3" x14ac:dyDescent="0.35">
      <c r="A1208" s="1" t="s">
        <v>375</v>
      </c>
      <c r="B1208" s="2">
        <f ca="1">RAND()</f>
        <v>0.87108729617054736</v>
      </c>
      <c r="C1208" s="7">
        <v>0.24315602620989285</v>
      </c>
    </row>
    <row r="1209" spans="1:3" x14ac:dyDescent="0.35">
      <c r="A1209" s="1" t="s">
        <v>1056</v>
      </c>
      <c r="B1209" s="2">
        <f ca="1">RAND()</f>
        <v>0.45717929358557552</v>
      </c>
      <c r="C1209" s="7">
        <v>0.24320285336303094</v>
      </c>
    </row>
    <row r="1210" spans="1:3" x14ac:dyDescent="0.35">
      <c r="A1210" s="1" t="s">
        <v>18</v>
      </c>
      <c r="B1210" s="2">
        <f ca="1">RAND()</f>
        <v>0.8387822566105485</v>
      </c>
      <c r="C1210" s="7">
        <v>0.24321129468540303</v>
      </c>
    </row>
    <row r="1211" spans="1:3" x14ac:dyDescent="0.35">
      <c r="A1211" s="1" t="s">
        <v>591</v>
      </c>
      <c r="B1211" s="2">
        <f ca="1">RAND()</f>
        <v>0.50391825332420304</v>
      </c>
      <c r="C1211" s="7">
        <v>0.24325689387192018</v>
      </c>
    </row>
    <row r="1212" spans="1:3" x14ac:dyDescent="0.35">
      <c r="A1212" s="1" t="s">
        <v>269</v>
      </c>
      <c r="B1212" s="2">
        <f ca="1">RAND()</f>
        <v>0.43554249654450139</v>
      </c>
      <c r="C1212" s="7">
        <v>0.24351343967586636</v>
      </c>
    </row>
    <row r="1213" spans="1:3" x14ac:dyDescent="0.35">
      <c r="A1213" s="1" t="s">
        <v>451</v>
      </c>
      <c r="B1213" s="2">
        <f ca="1">RAND()</f>
        <v>0.4295621404852894</v>
      </c>
      <c r="C1213" s="7">
        <v>0.24419724881002081</v>
      </c>
    </row>
    <row r="1214" spans="1:3" x14ac:dyDescent="0.35">
      <c r="A1214" s="1" t="s">
        <v>194</v>
      </c>
      <c r="B1214" s="2">
        <f ca="1">RAND()</f>
        <v>0.46984563772869847</v>
      </c>
      <c r="C1214" s="7">
        <v>0.2442423021131731</v>
      </c>
    </row>
    <row r="1215" spans="1:3" x14ac:dyDescent="0.35">
      <c r="A1215" s="1" t="s">
        <v>877</v>
      </c>
      <c r="B1215" s="2">
        <f ca="1">RAND()</f>
        <v>0.70230291991661187</v>
      </c>
      <c r="C1215" s="7">
        <v>0.24463373527861632</v>
      </c>
    </row>
    <row r="1216" spans="1:3" x14ac:dyDescent="0.35">
      <c r="A1216" s="1" t="s">
        <v>1515</v>
      </c>
      <c r="B1216" s="2">
        <f ca="1">RAND()</f>
        <v>0.8827605333841162</v>
      </c>
      <c r="C1216" s="7">
        <v>0.24469077560305164</v>
      </c>
    </row>
    <row r="1217" spans="1:3" x14ac:dyDescent="0.35">
      <c r="A1217" s="1" t="s">
        <v>63</v>
      </c>
      <c r="B1217" s="2">
        <f ca="1">RAND()</f>
        <v>0.1012029673244379</v>
      </c>
      <c r="C1217" s="7">
        <v>0.24483400804783639</v>
      </c>
    </row>
    <row r="1218" spans="1:3" x14ac:dyDescent="0.35">
      <c r="A1218" s="1" t="s">
        <v>1315</v>
      </c>
      <c r="B1218" s="2">
        <f ca="1">RAND()</f>
        <v>0.87520262636282153</v>
      </c>
      <c r="C1218" s="7">
        <v>0.24489006230083477</v>
      </c>
    </row>
    <row r="1219" spans="1:3" x14ac:dyDescent="0.35">
      <c r="A1219" s="1" t="s">
        <v>817</v>
      </c>
      <c r="B1219" s="2">
        <f ca="1">RAND()</f>
        <v>0.71802499632750738</v>
      </c>
      <c r="C1219" s="7">
        <v>0.24500613835105056</v>
      </c>
    </row>
    <row r="1220" spans="1:3" x14ac:dyDescent="0.35">
      <c r="A1220" s="1" t="s">
        <v>1440</v>
      </c>
      <c r="B1220" s="2">
        <f ca="1">RAND()</f>
        <v>0.32064426928407719</v>
      </c>
      <c r="C1220" s="7">
        <v>0.24522676795390386</v>
      </c>
    </row>
    <row r="1221" spans="1:3" x14ac:dyDescent="0.35">
      <c r="A1221" s="1" t="s">
        <v>1620</v>
      </c>
      <c r="B1221" s="2">
        <f ca="1">RAND()</f>
        <v>0.73724122624234745</v>
      </c>
      <c r="C1221" s="7">
        <v>0.24523615732092696</v>
      </c>
    </row>
    <row r="1222" spans="1:3" x14ac:dyDescent="0.35">
      <c r="A1222" s="1" t="s">
        <v>371</v>
      </c>
      <c r="B1222" s="2">
        <f ca="1">RAND()</f>
        <v>0.22828745200163747</v>
      </c>
      <c r="C1222" s="7">
        <v>0.24565272833040119</v>
      </c>
    </row>
    <row r="1223" spans="1:3" x14ac:dyDescent="0.35">
      <c r="A1223" s="1" t="s">
        <v>792</v>
      </c>
      <c r="B1223" s="2">
        <f ca="1">RAND()</f>
        <v>0.11798033318552459</v>
      </c>
      <c r="C1223" s="7">
        <v>0.24584704978905902</v>
      </c>
    </row>
    <row r="1224" spans="1:3" x14ac:dyDescent="0.35">
      <c r="A1224" s="1" t="s">
        <v>520</v>
      </c>
      <c r="B1224" s="2">
        <f ca="1">RAND()</f>
        <v>0.56210105330961546</v>
      </c>
      <c r="C1224" s="7">
        <v>0.24625486843628919</v>
      </c>
    </row>
    <row r="1225" spans="1:3" x14ac:dyDescent="0.35">
      <c r="A1225" s="1" t="s">
        <v>383</v>
      </c>
      <c r="B1225" s="2">
        <f ca="1">RAND()</f>
        <v>4.8776200469044406E-2</v>
      </c>
      <c r="C1225" s="7">
        <v>0.24641423724247313</v>
      </c>
    </row>
    <row r="1226" spans="1:3" x14ac:dyDescent="0.35">
      <c r="A1226" s="1" t="s">
        <v>1139</v>
      </c>
      <c r="B1226" s="2">
        <f ca="1">RAND()</f>
        <v>0.706441548233537</v>
      </c>
      <c r="C1226" s="7">
        <v>0.24686826946225748</v>
      </c>
    </row>
    <row r="1227" spans="1:3" x14ac:dyDescent="0.35">
      <c r="A1227" s="1" t="s">
        <v>28</v>
      </c>
      <c r="B1227" s="2">
        <f ca="1">RAND()</f>
        <v>0.62855363097841999</v>
      </c>
      <c r="C1227" s="7">
        <v>0.24692005461258282</v>
      </c>
    </row>
    <row r="1228" spans="1:3" x14ac:dyDescent="0.35">
      <c r="A1228" s="1" t="s">
        <v>692</v>
      </c>
      <c r="B1228" s="2">
        <f ca="1">RAND()</f>
        <v>0.720118503889705</v>
      </c>
      <c r="C1228" s="7">
        <v>0.2472392530380858</v>
      </c>
    </row>
    <row r="1229" spans="1:3" x14ac:dyDescent="0.35">
      <c r="A1229" s="1" t="s">
        <v>22</v>
      </c>
      <c r="B1229" s="2">
        <f ca="1">RAND()</f>
        <v>7.3704033353032772E-2</v>
      </c>
      <c r="C1229" s="7">
        <v>0.2472742950546114</v>
      </c>
    </row>
    <row r="1230" spans="1:3" x14ac:dyDescent="0.35">
      <c r="A1230" s="1" t="s">
        <v>465</v>
      </c>
      <c r="B1230" s="2">
        <f ca="1">RAND()</f>
        <v>0.16006689357069603</v>
      </c>
      <c r="C1230" s="7">
        <v>0.24761581338880057</v>
      </c>
    </row>
    <row r="1231" spans="1:3" x14ac:dyDescent="0.35">
      <c r="A1231" s="1" t="s">
        <v>1206</v>
      </c>
      <c r="B1231" s="2">
        <f ca="1">RAND()</f>
        <v>0.90020962172942631</v>
      </c>
      <c r="C1231" s="7">
        <v>0.24767768909530308</v>
      </c>
    </row>
    <row r="1232" spans="1:3" x14ac:dyDescent="0.35">
      <c r="A1232" s="1" t="s">
        <v>88</v>
      </c>
      <c r="B1232" s="2">
        <f ca="1">RAND()</f>
        <v>0.40444138625160397</v>
      </c>
      <c r="C1232" s="7">
        <v>0.24780606687064055</v>
      </c>
    </row>
    <row r="1233" spans="1:3" x14ac:dyDescent="0.35">
      <c r="A1233" s="1" t="s">
        <v>754</v>
      </c>
      <c r="B1233" s="2">
        <f ca="1">RAND()</f>
        <v>0.25105166795535849</v>
      </c>
      <c r="C1233" s="7">
        <v>0.247910005617758</v>
      </c>
    </row>
    <row r="1234" spans="1:3" x14ac:dyDescent="0.35">
      <c r="A1234" s="1" t="s">
        <v>544</v>
      </c>
      <c r="B1234" s="2">
        <f ca="1">RAND()</f>
        <v>0.64811702399500404</v>
      </c>
      <c r="C1234" s="7">
        <v>0.24812467658945059</v>
      </c>
    </row>
    <row r="1235" spans="1:3" x14ac:dyDescent="0.35">
      <c r="A1235" s="1" t="s">
        <v>882</v>
      </c>
      <c r="B1235" s="2">
        <f ca="1">RAND()</f>
        <v>0.78985311375273737</v>
      </c>
      <c r="C1235" s="7">
        <v>0.24829363489253886</v>
      </c>
    </row>
    <row r="1236" spans="1:3" x14ac:dyDescent="0.35">
      <c r="A1236" s="1" t="s">
        <v>914</v>
      </c>
      <c r="B1236" s="2">
        <f ca="1">RAND()</f>
        <v>0.12749463216556467</v>
      </c>
      <c r="C1236" s="7">
        <v>0.2484420180984751</v>
      </c>
    </row>
    <row r="1237" spans="1:3" x14ac:dyDescent="0.35">
      <c r="A1237" s="1" t="s">
        <v>1059</v>
      </c>
      <c r="B1237" s="2">
        <f ca="1">RAND()</f>
        <v>0.10809587412772415</v>
      </c>
      <c r="C1237" s="7">
        <v>0.24880473980579598</v>
      </c>
    </row>
    <row r="1238" spans="1:3" x14ac:dyDescent="0.35">
      <c r="A1238" s="1" t="s">
        <v>200</v>
      </c>
      <c r="B1238" s="2">
        <f ca="1">RAND()</f>
        <v>1.0518166736183221E-2</v>
      </c>
      <c r="C1238" s="7">
        <v>0.24889818697017585</v>
      </c>
    </row>
    <row r="1239" spans="1:3" x14ac:dyDescent="0.35">
      <c r="A1239" s="1" t="s">
        <v>517</v>
      </c>
      <c r="B1239" s="2">
        <f ca="1">RAND()</f>
        <v>0.42733053538088606</v>
      </c>
      <c r="C1239" s="7">
        <v>0.24898259547258594</v>
      </c>
    </row>
    <row r="1240" spans="1:3" x14ac:dyDescent="0.35">
      <c r="A1240" s="1" t="s">
        <v>482</v>
      </c>
      <c r="B1240" s="2">
        <f ca="1">RAND()</f>
        <v>0.87322534537254126</v>
      </c>
      <c r="C1240" s="7">
        <v>0.24911267864835829</v>
      </c>
    </row>
    <row r="1241" spans="1:3" x14ac:dyDescent="0.35">
      <c r="A1241" s="1" t="s">
        <v>584</v>
      </c>
      <c r="B1241" s="2">
        <f ca="1">RAND()</f>
        <v>0.87398998722732646</v>
      </c>
      <c r="C1241" s="7">
        <v>0.2491848146697786</v>
      </c>
    </row>
    <row r="1242" spans="1:3" x14ac:dyDescent="0.35">
      <c r="A1242" s="1" t="s">
        <v>293</v>
      </c>
      <c r="B1242" s="2">
        <f ca="1">RAND()</f>
        <v>0.76333218843918327</v>
      </c>
      <c r="C1242" s="7">
        <v>0.24947229144792504</v>
      </c>
    </row>
    <row r="1243" spans="1:3" x14ac:dyDescent="0.35">
      <c r="A1243" s="1" t="s">
        <v>216</v>
      </c>
      <c r="B1243" s="2">
        <f ca="1">RAND()</f>
        <v>0.33073137271264907</v>
      </c>
      <c r="C1243" s="7">
        <v>0.24952432041028094</v>
      </c>
    </row>
    <row r="1244" spans="1:3" x14ac:dyDescent="0.35">
      <c r="A1244" s="1" t="s">
        <v>256</v>
      </c>
      <c r="B1244" s="2">
        <f ca="1">RAND()</f>
        <v>0.59724910783096774</v>
      </c>
      <c r="C1244" s="7">
        <v>0.24967092857367656</v>
      </c>
    </row>
    <row r="1245" spans="1:3" x14ac:dyDescent="0.35">
      <c r="A1245" s="1" t="s">
        <v>339</v>
      </c>
      <c r="B1245" s="2">
        <f ca="1">RAND()</f>
        <v>0.51898275608863109</v>
      </c>
      <c r="C1245" s="7">
        <v>0.25012562957691753</v>
      </c>
    </row>
    <row r="1246" spans="1:3" x14ac:dyDescent="0.35">
      <c r="A1246" s="1" t="s">
        <v>110</v>
      </c>
      <c r="B1246" s="2">
        <f ca="1">RAND()</f>
        <v>0.13357794361981568</v>
      </c>
      <c r="C1246" s="7">
        <v>0.25038695688753476</v>
      </c>
    </row>
    <row r="1247" spans="1:3" x14ac:dyDescent="0.35">
      <c r="A1247" s="1" t="s">
        <v>250</v>
      </c>
      <c r="B1247" s="2">
        <f ca="1">RAND()</f>
        <v>0.16069561621368345</v>
      </c>
      <c r="C1247" s="7">
        <v>0.25041659596239352</v>
      </c>
    </row>
    <row r="1248" spans="1:3" x14ac:dyDescent="0.35">
      <c r="A1248" s="1" t="s">
        <v>649</v>
      </c>
      <c r="B1248" s="2">
        <f ca="1">RAND()</f>
        <v>0.24934676013683099</v>
      </c>
      <c r="C1248" s="7">
        <v>0.25042815849564526</v>
      </c>
    </row>
    <row r="1249" spans="1:3" x14ac:dyDescent="0.35">
      <c r="A1249" s="1" t="s">
        <v>1229</v>
      </c>
      <c r="B1249" s="2">
        <f ca="1">RAND()</f>
        <v>0.14410432314470922</v>
      </c>
      <c r="C1249" s="7">
        <v>0.25061610904332687</v>
      </c>
    </row>
    <row r="1250" spans="1:3" x14ac:dyDescent="0.35">
      <c r="A1250" s="1" t="s">
        <v>857</v>
      </c>
      <c r="B1250" s="2">
        <f ca="1">RAND()</f>
        <v>0.9070795215015669</v>
      </c>
      <c r="C1250" s="7">
        <v>0.25066327289348045</v>
      </c>
    </row>
    <row r="1251" spans="1:3" x14ac:dyDescent="0.35">
      <c r="A1251" s="1" t="s">
        <v>780</v>
      </c>
      <c r="B1251" s="2">
        <f ca="1">RAND()</f>
        <v>0.68162533731803232</v>
      </c>
      <c r="C1251" s="7">
        <v>0.25072783759205564</v>
      </c>
    </row>
    <row r="1252" spans="1:3" x14ac:dyDescent="0.35">
      <c r="A1252" s="1" t="s">
        <v>283</v>
      </c>
      <c r="B1252" s="2">
        <f ca="1">RAND()</f>
        <v>0.1852842828337643</v>
      </c>
      <c r="C1252" s="7">
        <v>0.25104359567705326</v>
      </c>
    </row>
    <row r="1253" spans="1:3" x14ac:dyDescent="0.35">
      <c r="A1253" s="1" t="s">
        <v>524</v>
      </c>
      <c r="B1253" s="2">
        <f ca="1">RAND()</f>
        <v>0.6776136910578946</v>
      </c>
      <c r="C1253" s="7">
        <v>0.25125692496257956</v>
      </c>
    </row>
    <row r="1254" spans="1:3" x14ac:dyDescent="0.35">
      <c r="A1254" s="1" t="s">
        <v>806</v>
      </c>
      <c r="B1254" s="2">
        <f ca="1">RAND()</f>
        <v>0.74041522640154944</v>
      </c>
      <c r="C1254" s="7">
        <v>0.25129491568889639</v>
      </c>
    </row>
    <row r="1255" spans="1:3" x14ac:dyDescent="0.35">
      <c r="A1255" s="1" t="s">
        <v>177</v>
      </c>
      <c r="B1255" s="2">
        <f ca="1">RAND()</f>
        <v>0.36728881612552877</v>
      </c>
      <c r="C1255" s="7">
        <v>0.25134727635719678</v>
      </c>
    </row>
    <row r="1256" spans="1:3" x14ac:dyDescent="0.35">
      <c r="A1256" s="1" t="s">
        <v>9</v>
      </c>
      <c r="B1256" s="2">
        <f ca="1">RAND()</f>
        <v>0.33267982704999133</v>
      </c>
      <c r="C1256" s="7">
        <v>0.25139332852417839</v>
      </c>
    </row>
    <row r="1257" spans="1:3" x14ac:dyDescent="0.35">
      <c r="A1257" s="1" t="s">
        <v>525</v>
      </c>
      <c r="B1257" s="2">
        <f ca="1">RAND()</f>
        <v>0.3940648093460295</v>
      </c>
      <c r="C1257" s="7">
        <v>0.25155535786446737</v>
      </c>
    </row>
    <row r="1258" spans="1:3" x14ac:dyDescent="0.35">
      <c r="A1258" s="1" t="s">
        <v>354</v>
      </c>
      <c r="B1258" s="2">
        <f ca="1">RAND()</f>
        <v>0.29951571927421328</v>
      </c>
      <c r="C1258" s="7">
        <v>0.25161260062639268</v>
      </c>
    </row>
    <row r="1259" spans="1:3" x14ac:dyDescent="0.35">
      <c r="A1259" s="1" t="s">
        <v>328</v>
      </c>
      <c r="B1259" s="2">
        <f ca="1">RAND()</f>
        <v>0.80238875864761161</v>
      </c>
      <c r="C1259" s="7">
        <v>0.25166940020991657</v>
      </c>
    </row>
    <row r="1260" spans="1:3" x14ac:dyDescent="0.35">
      <c r="A1260" s="1" t="s">
        <v>801</v>
      </c>
      <c r="B1260" s="2">
        <f ca="1">RAND()</f>
        <v>0.62879076818349355</v>
      </c>
      <c r="C1260" s="7">
        <v>0.25179973207922823</v>
      </c>
    </row>
    <row r="1261" spans="1:3" x14ac:dyDescent="0.35">
      <c r="A1261" s="1" t="s">
        <v>152</v>
      </c>
      <c r="B1261" s="2">
        <f ca="1">RAND()</f>
        <v>0.29541251741554997</v>
      </c>
      <c r="C1261" s="7">
        <v>0.25186986189512905</v>
      </c>
    </row>
    <row r="1262" spans="1:3" x14ac:dyDescent="0.35">
      <c r="A1262" s="1" t="s">
        <v>447</v>
      </c>
      <c r="B1262" s="2">
        <f ca="1">RAND()</f>
        <v>3.9375450383934973E-2</v>
      </c>
      <c r="C1262" s="7">
        <v>0.25231381021800947</v>
      </c>
    </row>
    <row r="1263" spans="1:3" x14ac:dyDescent="0.35">
      <c r="A1263" s="1" t="s">
        <v>1190</v>
      </c>
      <c r="B1263" s="2">
        <f ca="1">RAND()</f>
        <v>0.59628513773428338</v>
      </c>
      <c r="C1263" s="7">
        <v>0.25242134208621847</v>
      </c>
    </row>
    <row r="1264" spans="1:3" x14ac:dyDescent="0.35">
      <c r="A1264" s="1" t="s">
        <v>772</v>
      </c>
      <c r="B1264" s="2">
        <f ca="1">RAND()</f>
        <v>0.7789868945032985</v>
      </c>
      <c r="C1264" s="7">
        <v>0.25249966081668684</v>
      </c>
    </row>
    <row r="1265" spans="1:3" x14ac:dyDescent="0.35">
      <c r="A1265" s="1" t="s">
        <v>681</v>
      </c>
      <c r="B1265" s="2">
        <f ca="1">RAND()</f>
        <v>0.58431569164485564</v>
      </c>
      <c r="C1265" s="7">
        <v>0.25268681096463386</v>
      </c>
    </row>
    <row r="1266" spans="1:3" x14ac:dyDescent="0.35">
      <c r="A1266" s="1" t="s">
        <v>18</v>
      </c>
      <c r="B1266" s="2">
        <f ca="1">RAND()</f>
        <v>0.14659487566371154</v>
      </c>
      <c r="C1266" s="7">
        <v>0.253025079305495</v>
      </c>
    </row>
    <row r="1267" spans="1:3" x14ac:dyDescent="0.35">
      <c r="A1267" s="1" t="s">
        <v>339</v>
      </c>
      <c r="B1267" s="2">
        <f ca="1">RAND()</f>
        <v>0.50693313815524765</v>
      </c>
      <c r="C1267" s="7">
        <v>0.25315023722876029</v>
      </c>
    </row>
    <row r="1268" spans="1:3" x14ac:dyDescent="0.35">
      <c r="A1268" s="1" t="s">
        <v>703</v>
      </c>
      <c r="B1268" s="2">
        <f ca="1">RAND()</f>
        <v>0.82424342296521458</v>
      </c>
      <c r="C1268" s="7">
        <v>0.25328812592280991</v>
      </c>
    </row>
    <row r="1269" spans="1:3" x14ac:dyDescent="0.35">
      <c r="A1269" s="1" t="s">
        <v>1370</v>
      </c>
      <c r="B1269" s="2">
        <f ca="1">RAND()</f>
        <v>0.56877793773833984</v>
      </c>
      <c r="C1269" s="7">
        <v>0.25335248919469955</v>
      </c>
    </row>
    <row r="1270" spans="1:3" x14ac:dyDescent="0.35">
      <c r="A1270" s="1" t="s">
        <v>156</v>
      </c>
      <c r="B1270" s="2">
        <f ca="1">RAND()</f>
        <v>7.5565301657947836E-2</v>
      </c>
      <c r="C1270" s="7">
        <v>0.25345023689970625</v>
      </c>
    </row>
    <row r="1271" spans="1:3" x14ac:dyDescent="0.35">
      <c r="A1271" s="1" t="s">
        <v>85</v>
      </c>
      <c r="B1271" s="2">
        <f ca="1">RAND()</f>
        <v>5.3689899739169267E-2</v>
      </c>
      <c r="C1271" s="7">
        <v>0.2536440244061372</v>
      </c>
    </row>
    <row r="1272" spans="1:3" x14ac:dyDescent="0.35">
      <c r="A1272" s="1" t="s">
        <v>90</v>
      </c>
      <c r="B1272" s="2">
        <f ca="1">RAND()</f>
        <v>8.0464247793675781E-2</v>
      </c>
      <c r="C1272" s="7">
        <v>0.25380920399444906</v>
      </c>
    </row>
    <row r="1273" spans="1:3" x14ac:dyDescent="0.35">
      <c r="A1273" s="1" t="s">
        <v>1429</v>
      </c>
      <c r="B1273" s="2">
        <f ca="1">RAND()</f>
        <v>0.12570526913069802</v>
      </c>
      <c r="C1273" s="7">
        <v>0.25386134027390572</v>
      </c>
    </row>
    <row r="1274" spans="1:3" x14ac:dyDescent="0.35">
      <c r="A1274" s="1" t="s">
        <v>162</v>
      </c>
      <c r="B1274" s="2">
        <f ca="1">RAND()</f>
        <v>0.63504016855888124</v>
      </c>
      <c r="C1274" s="7">
        <v>0.25404897487523992</v>
      </c>
    </row>
    <row r="1275" spans="1:3" x14ac:dyDescent="0.35">
      <c r="A1275" s="1" t="s">
        <v>1222</v>
      </c>
      <c r="B1275" s="2">
        <f ca="1">RAND()</f>
        <v>7.6819573840570921E-2</v>
      </c>
      <c r="C1275" s="7">
        <v>0.25452770190688689</v>
      </c>
    </row>
    <row r="1276" spans="1:3" x14ac:dyDescent="0.35">
      <c r="A1276" s="1" t="s">
        <v>1345</v>
      </c>
      <c r="B1276" s="2">
        <f ca="1">RAND()</f>
        <v>0.65522312326616794</v>
      </c>
      <c r="C1276" s="7">
        <v>0.25453203289077453</v>
      </c>
    </row>
    <row r="1277" spans="1:3" x14ac:dyDescent="0.35">
      <c r="A1277" s="1" t="s">
        <v>273</v>
      </c>
      <c r="B1277" s="2">
        <f ca="1">RAND()</f>
        <v>1.1178313473426682E-3</v>
      </c>
      <c r="C1277" s="7">
        <v>0.2547568709341903</v>
      </c>
    </row>
    <row r="1278" spans="1:3" x14ac:dyDescent="0.35">
      <c r="A1278" s="1" t="s">
        <v>247</v>
      </c>
      <c r="B1278" s="2">
        <f ca="1">RAND()</f>
        <v>0.50256760466634942</v>
      </c>
      <c r="C1278" s="7">
        <v>0.2548490457323459</v>
      </c>
    </row>
    <row r="1279" spans="1:3" x14ac:dyDescent="0.35">
      <c r="A1279" s="1" t="s">
        <v>447</v>
      </c>
      <c r="B1279" s="2">
        <f ca="1">RAND()</f>
        <v>0.35004835958701885</v>
      </c>
      <c r="C1279" s="7">
        <v>0.25494405474495185</v>
      </c>
    </row>
    <row r="1280" spans="1:3" x14ac:dyDescent="0.35">
      <c r="A1280" s="1" t="s">
        <v>155</v>
      </c>
      <c r="B1280" s="2">
        <f ca="1">RAND()</f>
        <v>0.54367713184843969</v>
      </c>
      <c r="C1280" s="7">
        <v>0.25524891654479021</v>
      </c>
    </row>
    <row r="1281" spans="1:3" x14ac:dyDescent="0.35">
      <c r="A1281" s="1" t="s">
        <v>924</v>
      </c>
      <c r="B1281" s="2">
        <f ca="1">RAND()</f>
        <v>0.41143409989673085</v>
      </c>
      <c r="C1281" s="7">
        <v>0.25562007724285907</v>
      </c>
    </row>
    <row r="1282" spans="1:3" x14ac:dyDescent="0.35">
      <c r="A1282" s="1" t="s">
        <v>273</v>
      </c>
      <c r="B1282" s="2">
        <f ca="1">RAND()</f>
        <v>0.8040379924797233</v>
      </c>
      <c r="C1282" s="7">
        <v>0.25581101063456158</v>
      </c>
    </row>
    <row r="1283" spans="1:3" x14ac:dyDescent="0.35">
      <c r="A1283" s="1" t="s">
        <v>1624</v>
      </c>
      <c r="B1283" s="2">
        <f ca="1">RAND()</f>
        <v>5.1684813398240603E-3</v>
      </c>
      <c r="C1283" s="7">
        <v>0.25632524846825688</v>
      </c>
    </row>
    <row r="1284" spans="1:3" x14ac:dyDescent="0.35">
      <c r="A1284" s="1" t="s">
        <v>61</v>
      </c>
      <c r="B1284" s="2">
        <f ca="1">RAND()</f>
        <v>0.85346075224342743</v>
      </c>
      <c r="C1284" s="7">
        <v>0.25645347645792615</v>
      </c>
    </row>
    <row r="1285" spans="1:3" x14ac:dyDescent="0.35">
      <c r="A1285" s="1" t="s">
        <v>1</v>
      </c>
      <c r="B1285" s="2">
        <f ca="1">RAND()</f>
        <v>0.36167615969288702</v>
      </c>
      <c r="C1285" s="7">
        <v>0.25695600920931949</v>
      </c>
    </row>
    <row r="1286" spans="1:3" x14ac:dyDescent="0.35">
      <c r="A1286" s="1" t="s">
        <v>301</v>
      </c>
      <c r="B1286" s="2">
        <f ca="1">RAND()</f>
        <v>0.9188036732788738</v>
      </c>
      <c r="C1286" s="7">
        <v>0.25696335299044715</v>
      </c>
    </row>
    <row r="1287" spans="1:3" x14ac:dyDescent="0.35">
      <c r="A1287" s="1" t="s">
        <v>32</v>
      </c>
      <c r="B1287" s="2">
        <f ca="1">RAND()</f>
        <v>0.73744929484878341</v>
      </c>
      <c r="C1287" s="7">
        <v>0.25767753865104281</v>
      </c>
    </row>
    <row r="1288" spans="1:3" x14ac:dyDescent="0.35">
      <c r="A1288" s="1" t="s">
        <v>1429</v>
      </c>
      <c r="B1288" s="2">
        <f ca="1">RAND()</f>
        <v>0.61778325202378859</v>
      </c>
      <c r="C1288" s="7">
        <v>0.25772747906391957</v>
      </c>
    </row>
    <row r="1289" spans="1:3" x14ac:dyDescent="0.35">
      <c r="A1289" s="1" t="s">
        <v>38</v>
      </c>
      <c r="B1289" s="2">
        <f ca="1">RAND()</f>
        <v>0.65239075516179013</v>
      </c>
      <c r="C1289" s="7">
        <v>0.25775288041115907</v>
      </c>
    </row>
    <row r="1290" spans="1:3" x14ac:dyDescent="0.35">
      <c r="A1290" s="1" t="s">
        <v>1516</v>
      </c>
      <c r="B1290" s="2">
        <f ca="1">RAND()</f>
        <v>0.48888575459652406</v>
      </c>
      <c r="C1290" s="7">
        <v>0.2578684416487026</v>
      </c>
    </row>
    <row r="1291" spans="1:3" x14ac:dyDescent="0.35">
      <c r="A1291" s="1" t="s">
        <v>1337</v>
      </c>
      <c r="B1291" s="2">
        <f ca="1">RAND()</f>
        <v>0.95483047252325615</v>
      </c>
      <c r="C1291" s="7">
        <v>0.2579555324245143</v>
      </c>
    </row>
    <row r="1292" spans="1:3" x14ac:dyDescent="0.35">
      <c r="A1292" s="1" t="s">
        <v>775</v>
      </c>
      <c r="B1292" s="2">
        <f ca="1">RAND()</f>
        <v>0.1955675374586392</v>
      </c>
      <c r="C1292" s="7">
        <v>0.2583346312937369</v>
      </c>
    </row>
    <row r="1293" spans="1:3" x14ac:dyDescent="0.35">
      <c r="A1293" s="1" t="s">
        <v>269</v>
      </c>
      <c r="B1293" s="2">
        <f ca="1">RAND()</f>
        <v>0.89056894705556433</v>
      </c>
      <c r="C1293" s="7">
        <v>0.25840845471969731</v>
      </c>
    </row>
    <row r="1294" spans="1:3" x14ac:dyDescent="0.35">
      <c r="A1294" s="1" t="s">
        <v>927</v>
      </c>
      <c r="B1294" s="2">
        <f ca="1">RAND()</f>
        <v>0.5874184177910784</v>
      </c>
      <c r="C1294" s="7">
        <v>0.25864605511316607</v>
      </c>
    </row>
    <row r="1295" spans="1:3" x14ac:dyDescent="0.35">
      <c r="A1295" s="1" t="s">
        <v>1071</v>
      </c>
      <c r="B1295" s="2">
        <f ca="1">RAND()</f>
        <v>0.56116753397544838</v>
      </c>
      <c r="C1295" s="7">
        <v>0.25876584818620418</v>
      </c>
    </row>
    <row r="1296" spans="1:3" x14ac:dyDescent="0.35">
      <c r="A1296" s="1" t="s">
        <v>775</v>
      </c>
      <c r="B1296" s="2">
        <f ca="1">RAND()</f>
        <v>0.15520856775395964</v>
      </c>
      <c r="C1296" s="7">
        <v>0.25886466859168822</v>
      </c>
    </row>
    <row r="1297" spans="1:3" x14ac:dyDescent="0.35">
      <c r="A1297" s="1" t="s">
        <v>1503</v>
      </c>
      <c r="B1297" s="2">
        <f ca="1">RAND()</f>
        <v>0.84476009245741013</v>
      </c>
      <c r="C1297" s="7">
        <v>0.25904182804303499</v>
      </c>
    </row>
    <row r="1298" spans="1:3" x14ac:dyDescent="0.35">
      <c r="A1298" s="1" t="s">
        <v>782</v>
      </c>
      <c r="B1298" s="2">
        <f ca="1">RAND()</f>
        <v>5.89683051772254E-2</v>
      </c>
      <c r="C1298" s="7">
        <v>0.25910193441792806</v>
      </c>
    </row>
    <row r="1299" spans="1:3" x14ac:dyDescent="0.35">
      <c r="A1299" s="1" t="s">
        <v>346</v>
      </c>
      <c r="B1299" s="2">
        <f ca="1">RAND()</f>
        <v>8.432062737129975E-2</v>
      </c>
      <c r="C1299" s="7">
        <v>0.25914147525297349</v>
      </c>
    </row>
    <row r="1300" spans="1:3" x14ac:dyDescent="0.35">
      <c r="A1300" s="1" t="s">
        <v>85</v>
      </c>
      <c r="B1300" s="2">
        <f ca="1">RAND()</f>
        <v>4.9476998234052716E-2</v>
      </c>
      <c r="C1300" s="7">
        <v>0.2591884195302786</v>
      </c>
    </row>
    <row r="1301" spans="1:3" x14ac:dyDescent="0.35">
      <c r="A1301" s="1" t="s">
        <v>366</v>
      </c>
      <c r="B1301" s="2">
        <f ca="1">RAND()</f>
        <v>0.34525732416044441</v>
      </c>
      <c r="C1301" s="7">
        <v>0.259488984558645</v>
      </c>
    </row>
    <row r="1302" spans="1:3" x14ac:dyDescent="0.35">
      <c r="A1302" s="1" t="s">
        <v>115</v>
      </c>
      <c r="B1302" s="2">
        <f ca="1">RAND()</f>
        <v>0.91523491431030402</v>
      </c>
      <c r="C1302" s="7">
        <v>0.25951981597820295</v>
      </c>
    </row>
    <row r="1303" spans="1:3" x14ac:dyDescent="0.35">
      <c r="A1303" s="1" t="s">
        <v>1177</v>
      </c>
      <c r="B1303" s="2">
        <f ca="1">RAND()</f>
        <v>0.97879518832726253</v>
      </c>
      <c r="C1303" s="7">
        <v>0.25960676398526772</v>
      </c>
    </row>
    <row r="1304" spans="1:3" x14ac:dyDescent="0.35">
      <c r="A1304" s="1" t="s">
        <v>536</v>
      </c>
      <c r="B1304" s="2">
        <f ca="1">RAND()</f>
        <v>0.72936441081626469</v>
      </c>
      <c r="C1304" s="7">
        <v>0.25974908430651689</v>
      </c>
    </row>
    <row r="1305" spans="1:3" x14ac:dyDescent="0.35">
      <c r="A1305" s="1" t="s">
        <v>28</v>
      </c>
      <c r="B1305" s="2">
        <f ca="1">RAND()</f>
        <v>0.62330660829904738</v>
      </c>
      <c r="C1305" s="7">
        <v>0.26017371579298454</v>
      </c>
    </row>
    <row r="1306" spans="1:3" x14ac:dyDescent="0.35">
      <c r="A1306" s="1" t="s">
        <v>56</v>
      </c>
      <c r="B1306" s="2">
        <f ca="1">RAND()</f>
        <v>0.85966243559642064</v>
      </c>
      <c r="C1306" s="7">
        <v>0.26102232446376761</v>
      </c>
    </row>
    <row r="1307" spans="1:3" x14ac:dyDescent="0.35">
      <c r="A1307" s="1" t="s">
        <v>156</v>
      </c>
      <c r="B1307" s="2">
        <f ca="1">RAND()</f>
        <v>0.73431608436256057</v>
      </c>
      <c r="C1307" s="7">
        <v>0.26155586960791033</v>
      </c>
    </row>
    <row r="1308" spans="1:3" x14ac:dyDescent="0.35">
      <c r="A1308" s="1" t="s">
        <v>590</v>
      </c>
      <c r="B1308" s="2">
        <f ca="1">RAND()</f>
        <v>0.22796559860487564</v>
      </c>
      <c r="C1308" s="7">
        <v>0.26176666331791842</v>
      </c>
    </row>
    <row r="1309" spans="1:3" x14ac:dyDescent="0.35">
      <c r="A1309" s="1" t="s">
        <v>309</v>
      </c>
      <c r="B1309" s="2">
        <f ca="1">RAND()</f>
        <v>4.0391296451947056E-2</v>
      </c>
      <c r="C1309" s="7">
        <v>0.26185041008892207</v>
      </c>
    </row>
    <row r="1310" spans="1:3" x14ac:dyDescent="0.35">
      <c r="A1310" s="1" t="s">
        <v>554</v>
      </c>
      <c r="B1310" s="2">
        <f ca="1">RAND()</f>
        <v>0.92881473054625807</v>
      </c>
      <c r="C1310" s="7">
        <v>0.26189477938788985</v>
      </c>
    </row>
    <row r="1311" spans="1:3" x14ac:dyDescent="0.35">
      <c r="A1311" s="1" t="s">
        <v>648</v>
      </c>
      <c r="B1311" s="2">
        <f ca="1">RAND()</f>
        <v>0.53677978061781084</v>
      </c>
      <c r="C1311" s="7">
        <v>0.26192641241444947</v>
      </c>
    </row>
    <row r="1312" spans="1:3" x14ac:dyDescent="0.35">
      <c r="A1312" s="1" t="s">
        <v>756</v>
      </c>
      <c r="B1312" s="2">
        <f ca="1">RAND()</f>
        <v>0.28382737686224069</v>
      </c>
      <c r="C1312" s="7">
        <v>0.26194244217146079</v>
      </c>
    </row>
    <row r="1313" spans="1:3" x14ac:dyDescent="0.35">
      <c r="A1313" s="1" t="s">
        <v>1056</v>
      </c>
      <c r="B1313" s="2">
        <f ca="1">RAND()</f>
        <v>0.88107005817735062</v>
      </c>
      <c r="C1313" s="7">
        <v>0.26209901630663268</v>
      </c>
    </row>
    <row r="1314" spans="1:3" x14ac:dyDescent="0.35">
      <c r="A1314" s="1" t="s">
        <v>1447</v>
      </c>
      <c r="B1314" s="2">
        <f ca="1">RAND()</f>
        <v>0.4621635098224125</v>
      </c>
      <c r="C1314" s="7">
        <v>0.26213050265340221</v>
      </c>
    </row>
    <row r="1315" spans="1:3" x14ac:dyDescent="0.35">
      <c r="A1315" s="1" t="s">
        <v>530</v>
      </c>
      <c r="B1315" s="2">
        <f ca="1">RAND()</f>
        <v>0.32343211964207697</v>
      </c>
      <c r="C1315" s="7">
        <v>0.26219189287849209</v>
      </c>
    </row>
    <row r="1316" spans="1:3" x14ac:dyDescent="0.35">
      <c r="A1316" s="1" t="s">
        <v>887</v>
      </c>
      <c r="B1316" s="2">
        <f ca="1">RAND()</f>
        <v>0.78529258070590813</v>
      </c>
      <c r="C1316" s="7">
        <v>0.26223592481475033</v>
      </c>
    </row>
    <row r="1317" spans="1:3" x14ac:dyDescent="0.35">
      <c r="A1317" s="1" t="s">
        <v>166</v>
      </c>
      <c r="B1317" s="2">
        <f ca="1">RAND()</f>
        <v>0.68529974454811171</v>
      </c>
      <c r="C1317" s="7">
        <v>0.2622536927780329</v>
      </c>
    </row>
    <row r="1318" spans="1:3" x14ac:dyDescent="0.35">
      <c r="A1318" s="1" t="s">
        <v>1490</v>
      </c>
      <c r="B1318" s="2">
        <f ca="1">RAND()</f>
        <v>0.55601221656678079</v>
      </c>
      <c r="C1318" s="7">
        <v>0.26238175934331942</v>
      </c>
    </row>
    <row r="1319" spans="1:3" x14ac:dyDescent="0.35">
      <c r="A1319" s="1" t="s">
        <v>1072</v>
      </c>
      <c r="B1319" s="2">
        <f ca="1">RAND()</f>
        <v>0.32940891071336253</v>
      </c>
      <c r="C1319" s="7">
        <v>0.26245510326502697</v>
      </c>
    </row>
    <row r="1320" spans="1:3" x14ac:dyDescent="0.35">
      <c r="A1320" s="1" t="s">
        <v>18</v>
      </c>
      <c r="B1320" s="2">
        <f ca="1">RAND()</f>
        <v>0.84525007723934187</v>
      </c>
      <c r="C1320" s="7">
        <v>0.26275532211025421</v>
      </c>
    </row>
    <row r="1321" spans="1:3" x14ac:dyDescent="0.35">
      <c r="A1321" s="1" t="s">
        <v>225</v>
      </c>
      <c r="B1321" s="2">
        <f ca="1">RAND()</f>
        <v>0.61049084107558305</v>
      </c>
      <c r="C1321" s="7">
        <v>0.26283188820034742</v>
      </c>
    </row>
    <row r="1322" spans="1:3" x14ac:dyDescent="0.35">
      <c r="A1322" s="1" t="s">
        <v>917</v>
      </c>
      <c r="B1322" s="2">
        <f ca="1">RAND()</f>
        <v>3.8411556311699235E-2</v>
      </c>
      <c r="C1322" s="7">
        <v>0.26306007141319199</v>
      </c>
    </row>
    <row r="1323" spans="1:3" x14ac:dyDescent="0.35">
      <c r="A1323" s="1" t="s">
        <v>181</v>
      </c>
      <c r="B1323" s="2">
        <f ca="1">RAND()</f>
        <v>0.99601639043642087</v>
      </c>
      <c r="C1323" s="7">
        <v>0.26306387053253166</v>
      </c>
    </row>
    <row r="1324" spans="1:3" x14ac:dyDescent="0.35">
      <c r="A1324" s="1" t="s">
        <v>558</v>
      </c>
      <c r="B1324" s="2">
        <f ca="1">RAND()</f>
        <v>0.71281018195804413</v>
      </c>
      <c r="C1324" s="7">
        <v>0.26315037256409424</v>
      </c>
    </row>
    <row r="1325" spans="1:3" x14ac:dyDescent="0.35">
      <c r="A1325" s="1" t="s">
        <v>860</v>
      </c>
      <c r="B1325" s="2">
        <f ca="1">RAND()</f>
        <v>0.74812110255370912</v>
      </c>
      <c r="C1325" s="7">
        <v>0.26318009970781298</v>
      </c>
    </row>
    <row r="1326" spans="1:3" x14ac:dyDescent="0.35">
      <c r="A1326" s="1" t="s">
        <v>968</v>
      </c>
      <c r="B1326" s="2">
        <f ca="1">RAND()</f>
        <v>0.5352435334194936</v>
      </c>
      <c r="C1326" s="7">
        <v>0.26324964877074897</v>
      </c>
    </row>
    <row r="1327" spans="1:3" x14ac:dyDescent="0.35">
      <c r="A1327" s="1" t="s">
        <v>799</v>
      </c>
      <c r="B1327" s="2">
        <f ca="1">RAND()</f>
        <v>0.1702072241109126</v>
      </c>
      <c r="C1327" s="7">
        <v>0.26331164191725864</v>
      </c>
    </row>
    <row r="1328" spans="1:3" x14ac:dyDescent="0.35">
      <c r="A1328" s="1" t="s">
        <v>1</v>
      </c>
      <c r="B1328" s="2">
        <f ca="1">RAND()</f>
        <v>0.54094009034813628</v>
      </c>
      <c r="C1328" s="7">
        <v>0.26336240739346439</v>
      </c>
    </row>
    <row r="1329" spans="1:3" x14ac:dyDescent="0.35">
      <c r="A1329" s="1" t="s">
        <v>489</v>
      </c>
      <c r="B1329" s="2">
        <f ca="1">RAND()</f>
        <v>1.5882337790849799E-2</v>
      </c>
      <c r="C1329" s="7">
        <v>0.26341864286878491</v>
      </c>
    </row>
    <row r="1330" spans="1:3" x14ac:dyDescent="0.35">
      <c r="A1330" s="1" t="s">
        <v>903</v>
      </c>
      <c r="B1330" s="2">
        <f ca="1">RAND()</f>
        <v>0.40884291585656729</v>
      </c>
      <c r="C1330" s="7">
        <v>0.26358923374201204</v>
      </c>
    </row>
    <row r="1331" spans="1:3" x14ac:dyDescent="0.35">
      <c r="A1331" s="1" t="s">
        <v>623</v>
      </c>
      <c r="B1331" s="2">
        <f ca="1">RAND()</f>
        <v>0.70382943751628946</v>
      </c>
      <c r="C1331" s="7">
        <v>0.26359231836210806</v>
      </c>
    </row>
    <row r="1332" spans="1:3" x14ac:dyDescent="0.35">
      <c r="A1332" s="1" t="s">
        <v>304</v>
      </c>
      <c r="B1332" s="2">
        <f ca="1">RAND()</f>
        <v>0.53123252921999187</v>
      </c>
      <c r="C1332" s="7">
        <v>0.26376316903229957</v>
      </c>
    </row>
    <row r="1333" spans="1:3" x14ac:dyDescent="0.35">
      <c r="A1333" s="1" t="s">
        <v>152</v>
      </c>
      <c r="B1333" s="2">
        <f ca="1">RAND()</f>
        <v>0.58229868864181544</v>
      </c>
      <c r="C1333" s="7">
        <v>0.26430935487499341</v>
      </c>
    </row>
    <row r="1334" spans="1:3" x14ac:dyDescent="0.35">
      <c r="A1334" s="1" t="s">
        <v>903</v>
      </c>
      <c r="B1334" s="2">
        <f ca="1">RAND()</f>
        <v>0.3804628139470384</v>
      </c>
      <c r="C1334" s="7">
        <v>0.26431455864009823</v>
      </c>
    </row>
    <row r="1335" spans="1:3" x14ac:dyDescent="0.35">
      <c r="A1335" s="1" t="s">
        <v>1209</v>
      </c>
      <c r="B1335" s="2">
        <f ca="1">RAND()</f>
        <v>8.4301549496147654E-2</v>
      </c>
      <c r="C1335" s="7">
        <v>0.26470340030762896</v>
      </c>
    </row>
    <row r="1336" spans="1:3" x14ac:dyDescent="0.35">
      <c r="A1336" s="1" t="s">
        <v>569</v>
      </c>
      <c r="B1336" s="2">
        <f ca="1">RAND()</f>
        <v>0.33017656334892242</v>
      </c>
      <c r="C1336" s="7">
        <v>0.26481329388794228</v>
      </c>
    </row>
    <row r="1337" spans="1:3" x14ac:dyDescent="0.35">
      <c r="A1337" s="1" t="s">
        <v>785</v>
      </c>
      <c r="B1337" s="2">
        <f ca="1">RAND()</f>
        <v>0.2253374923659418</v>
      </c>
      <c r="C1337" s="7">
        <v>0.26499994871918098</v>
      </c>
    </row>
    <row r="1338" spans="1:3" x14ac:dyDescent="0.35">
      <c r="A1338" t="s">
        <v>8</v>
      </c>
      <c r="B1338" s="2">
        <f ca="1">RAND()</f>
        <v>0.91682361999920614</v>
      </c>
      <c r="C1338" s="7">
        <v>0.26529852472982229</v>
      </c>
    </row>
    <row r="1339" spans="1:3" x14ac:dyDescent="0.35">
      <c r="A1339" s="1" t="s">
        <v>1330</v>
      </c>
      <c r="B1339" s="2">
        <f ca="1">RAND()</f>
        <v>6.4664716793202182E-2</v>
      </c>
      <c r="C1339" s="7">
        <v>0.26645842407198461</v>
      </c>
    </row>
    <row r="1340" spans="1:3" x14ac:dyDescent="0.35">
      <c r="A1340" s="1" t="s">
        <v>1533</v>
      </c>
      <c r="B1340" s="2">
        <f ca="1">RAND()</f>
        <v>0.57041493212012651</v>
      </c>
      <c r="C1340" s="7">
        <v>0.26656623757609577</v>
      </c>
    </row>
    <row r="1341" spans="1:3" x14ac:dyDescent="0.35">
      <c r="A1341" s="1" t="s">
        <v>124</v>
      </c>
      <c r="B1341" s="2">
        <f ca="1">RAND()</f>
        <v>0.61651457899356255</v>
      </c>
      <c r="C1341" s="7">
        <v>0.26659669107298545</v>
      </c>
    </row>
    <row r="1342" spans="1:3" x14ac:dyDescent="0.35">
      <c r="A1342" s="1" t="s">
        <v>820</v>
      </c>
      <c r="B1342" s="2">
        <f ca="1">RAND()</f>
        <v>0.66184726443069652</v>
      </c>
      <c r="C1342" s="7">
        <v>0.26706161947786133</v>
      </c>
    </row>
    <row r="1343" spans="1:3" x14ac:dyDescent="0.35">
      <c r="A1343" s="1" t="s">
        <v>1307</v>
      </c>
      <c r="B1343" s="2">
        <f ca="1">RAND()</f>
        <v>0.7741263052763937</v>
      </c>
      <c r="C1343" s="7">
        <v>0.26711404801492167</v>
      </c>
    </row>
    <row r="1344" spans="1:3" x14ac:dyDescent="0.35">
      <c r="A1344" s="1" t="s">
        <v>528</v>
      </c>
      <c r="B1344" s="2">
        <f ca="1">RAND()</f>
        <v>0.53703222303075926</v>
      </c>
      <c r="C1344" s="7">
        <v>0.2672676141349728</v>
      </c>
    </row>
    <row r="1345" spans="1:3" x14ac:dyDescent="0.35">
      <c r="A1345" s="1" t="s">
        <v>1177</v>
      </c>
      <c r="B1345" s="2">
        <f ca="1">RAND()</f>
        <v>0.864161669031415</v>
      </c>
      <c r="C1345" s="7">
        <v>0.26844474821338926</v>
      </c>
    </row>
    <row r="1346" spans="1:3" x14ac:dyDescent="0.35">
      <c r="A1346" s="1" t="s">
        <v>1246</v>
      </c>
      <c r="B1346" s="2">
        <f ca="1">RAND()</f>
        <v>0.87650503226011933</v>
      </c>
      <c r="C1346" s="7">
        <v>0.26891435590158563</v>
      </c>
    </row>
    <row r="1347" spans="1:3" x14ac:dyDescent="0.35">
      <c r="A1347" s="1" t="s">
        <v>591</v>
      </c>
      <c r="B1347" s="2">
        <f ca="1">RAND()</f>
        <v>2.5195141890432815E-3</v>
      </c>
      <c r="C1347" s="7">
        <v>0.26920971113881831</v>
      </c>
    </row>
    <row r="1348" spans="1:3" x14ac:dyDescent="0.35">
      <c r="A1348" s="1" t="s">
        <v>750</v>
      </c>
      <c r="B1348" s="2">
        <f ca="1">RAND()</f>
        <v>2.0249887866555349E-2</v>
      </c>
      <c r="C1348" s="7">
        <v>0.26926445700848411</v>
      </c>
    </row>
    <row r="1349" spans="1:3" x14ac:dyDescent="0.35">
      <c r="A1349" s="1" t="s">
        <v>1371</v>
      </c>
      <c r="B1349" s="2">
        <f ca="1">RAND()</f>
        <v>0.7926109829356629</v>
      </c>
      <c r="C1349" s="7">
        <v>0.26938079910508061</v>
      </c>
    </row>
    <row r="1350" spans="1:3" x14ac:dyDescent="0.35">
      <c r="A1350" s="1" t="s">
        <v>627</v>
      </c>
      <c r="B1350" s="2">
        <f ca="1">RAND()</f>
        <v>1.3986642698705531E-2</v>
      </c>
      <c r="C1350" s="7">
        <v>0.26938332569874501</v>
      </c>
    </row>
    <row r="1351" spans="1:3" x14ac:dyDescent="0.35">
      <c r="A1351" s="1" t="s">
        <v>984</v>
      </c>
      <c r="B1351" s="2">
        <f ca="1">RAND()</f>
        <v>0.97701389504876768</v>
      </c>
      <c r="C1351" s="7">
        <v>0.26993505822845931</v>
      </c>
    </row>
    <row r="1352" spans="1:3" x14ac:dyDescent="0.35">
      <c r="A1352" s="1" t="s">
        <v>44</v>
      </c>
      <c r="B1352" s="2">
        <f ca="1">RAND()</f>
        <v>0.3024162878715686</v>
      </c>
      <c r="C1352" s="7">
        <v>0.27033795747916078</v>
      </c>
    </row>
    <row r="1353" spans="1:3" x14ac:dyDescent="0.35">
      <c r="A1353" s="1" t="s">
        <v>451</v>
      </c>
      <c r="B1353" s="2">
        <f ca="1">RAND()</f>
        <v>0.84671273789233692</v>
      </c>
      <c r="C1353" s="7">
        <v>0.27046095811604354</v>
      </c>
    </row>
    <row r="1354" spans="1:3" x14ac:dyDescent="0.35">
      <c r="A1354" s="1" t="s">
        <v>451</v>
      </c>
      <c r="B1354" s="2">
        <f ca="1">RAND()</f>
        <v>3.6972066366567025E-2</v>
      </c>
      <c r="C1354" s="7">
        <v>0.27082054928346677</v>
      </c>
    </row>
    <row r="1355" spans="1:3" x14ac:dyDescent="0.35">
      <c r="A1355" s="1" t="s">
        <v>643</v>
      </c>
      <c r="B1355" s="2">
        <f ca="1">RAND()</f>
        <v>0.42408357389620466</v>
      </c>
      <c r="C1355" s="7">
        <v>0.27135880757822473</v>
      </c>
    </row>
    <row r="1356" spans="1:3" x14ac:dyDescent="0.35">
      <c r="A1356" s="1" t="s">
        <v>865</v>
      </c>
      <c r="B1356" s="2">
        <f ca="1">RAND()</f>
        <v>0.99697707756010978</v>
      </c>
      <c r="C1356" s="7">
        <v>0.27191083840301944</v>
      </c>
    </row>
    <row r="1357" spans="1:3" x14ac:dyDescent="0.35">
      <c r="A1357" s="1" t="s">
        <v>117</v>
      </c>
      <c r="B1357" s="2">
        <f ca="1">RAND()</f>
        <v>0.97002439941506879</v>
      </c>
      <c r="C1357" s="7">
        <v>0.27210943785249597</v>
      </c>
    </row>
    <row r="1358" spans="1:3" x14ac:dyDescent="0.35">
      <c r="A1358" t="s">
        <v>17</v>
      </c>
      <c r="B1358" s="2">
        <f ca="1">RAND()</f>
        <v>0.48094819942477107</v>
      </c>
      <c r="C1358" s="7">
        <v>0.27250866501710402</v>
      </c>
    </row>
    <row r="1359" spans="1:3" x14ac:dyDescent="0.35">
      <c r="A1359" s="1" t="s">
        <v>1574</v>
      </c>
      <c r="B1359" s="2">
        <f ca="1">RAND()</f>
        <v>0.33967254886529052</v>
      </c>
      <c r="C1359" s="7">
        <v>0.27266953723234078</v>
      </c>
    </row>
    <row r="1360" spans="1:3" x14ac:dyDescent="0.35">
      <c r="A1360" s="1" t="s">
        <v>50</v>
      </c>
      <c r="B1360" s="2">
        <f ca="1">RAND()</f>
        <v>0.78636978239518018</v>
      </c>
      <c r="C1360" s="7">
        <v>0.27280642525084797</v>
      </c>
    </row>
    <row r="1361" spans="1:3" x14ac:dyDescent="0.35">
      <c r="A1361" s="1" t="s">
        <v>99</v>
      </c>
      <c r="B1361" s="2">
        <f ca="1">RAND()</f>
        <v>0.48719866307155846</v>
      </c>
      <c r="C1361" s="7">
        <v>0.27341549844912316</v>
      </c>
    </row>
    <row r="1362" spans="1:3" x14ac:dyDescent="0.35">
      <c r="A1362" s="1" t="s">
        <v>1126</v>
      </c>
      <c r="B1362" s="2">
        <f ca="1">RAND()</f>
        <v>0.5485209480207125</v>
      </c>
      <c r="C1362" s="7">
        <v>0.27363298928621627</v>
      </c>
    </row>
    <row r="1363" spans="1:3" x14ac:dyDescent="0.35">
      <c r="A1363" s="1" t="s">
        <v>1560</v>
      </c>
      <c r="B1363" s="2">
        <f ca="1">RAND()</f>
        <v>0.8748639992328352</v>
      </c>
      <c r="C1363" s="7">
        <v>0.27405482313698004</v>
      </c>
    </row>
    <row r="1364" spans="1:3" x14ac:dyDescent="0.35">
      <c r="A1364" s="1" t="s">
        <v>759</v>
      </c>
      <c r="B1364" s="2">
        <f ca="1">RAND()</f>
        <v>0.80499520533920421</v>
      </c>
      <c r="C1364" s="7">
        <v>0.27406476370520516</v>
      </c>
    </row>
    <row r="1365" spans="1:3" x14ac:dyDescent="0.35">
      <c r="A1365" s="1" t="s">
        <v>124</v>
      </c>
      <c r="B1365" s="2">
        <f ca="1">RAND()</f>
        <v>0.65355434636042864</v>
      </c>
      <c r="C1365" s="7">
        <v>0.27418699295760396</v>
      </c>
    </row>
    <row r="1366" spans="1:3" x14ac:dyDescent="0.35">
      <c r="A1366" s="1" t="s">
        <v>354</v>
      </c>
      <c r="B1366" s="2">
        <f ca="1">RAND()</f>
        <v>0.12303293234266677</v>
      </c>
      <c r="C1366" s="7">
        <v>0.27424786759585018</v>
      </c>
    </row>
    <row r="1367" spans="1:3" x14ac:dyDescent="0.35">
      <c r="A1367" s="1" t="s">
        <v>832</v>
      </c>
      <c r="B1367" s="2">
        <f ca="1">RAND()</f>
        <v>0.70966045183461346</v>
      </c>
      <c r="C1367" s="7">
        <v>0.27428140062473283</v>
      </c>
    </row>
    <row r="1368" spans="1:3" x14ac:dyDescent="0.35">
      <c r="A1368" s="1" t="s">
        <v>806</v>
      </c>
      <c r="B1368" s="2">
        <f ca="1">RAND()</f>
        <v>0.10968633071913014</v>
      </c>
      <c r="C1368" s="7">
        <v>0.27430569231401891</v>
      </c>
    </row>
    <row r="1369" spans="1:3" x14ac:dyDescent="0.35">
      <c r="A1369" s="1" t="s">
        <v>193</v>
      </c>
      <c r="B1369" s="2">
        <f ca="1">RAND()</f>
        <v>0.65884281421513402</v>
      </c>
      <c r="C1369" s="7">
        <v>0.27453408476048924</v>
      </c>
    </row>
    <row r="1370" spans="1:3" x14ac:dyDescent="0.35">
      <c r="A1370" s="1" t="s">
        <v>1265</v>
      </c>
      <c r="B1370" s="2">
        <f ca="1">RAND()</f>
        <v>2.2004741652587922E-2</v>
      </c>
      <c r="C1370" s="7">
        <v>0.2745546997213365</v>
      </c>
    </row>
    <row r="1371" spans="1:3" x14ac:dyDescent="0.35">
      <c r="A1371" s="1" t="s">
        <v>7</v>
      </c>
      <c r="B1371" s="2">
        <f ca="1">RAND()</f>
        <v>0.35279977728296985</v>
      </c>
      <c r="C1371" s="7">
        <v>0.27475438448550038</v>
      </c>
    </row>
    <row r="1372" spans="1:3" x14ac:dyDescent="0.35">
      <c r="A1372" s="1" t="s">
        <v>1079</v>
      </c>
      <c r="B1372" s="2">
        <f ca="1">RAND()</f>
        <v>0.4506436331395216</v>
      </c>
      <c r="C1372" s="7">
        <v>0.27595204701485809</v>
      </c>
    </row>
    <row r="1373" spans="1:3" x14ac:dyDescent="0.35">
      <c r="A1373" s="1" t="s">
        <v>7</v>
      </c>
      <c r="B1373" s="2">
        <f ca="1">RAND()</f>
        <v>0.8485048268322013</v>
      </c>
      <c r="C1373" s="7">
        <v>0.27616076679800927</v>
      </c>
    </row>
    <row r="1374" spans="1:3" x14ac:dyDescent="0.35">
      <c r="A1374" s="1" t="s">
        <v>349</v>
      </c>
      <c r="B1374" s="2">
        <f ca="1">RAND()</f>
        <v>0.16201323206226348</v>
      </c>
      <c r="C1374" s="7">
        <v>0.27628816918870924</v>
      </c>
    </row>
    <row r="1375" spans="1:3" x14ac:dyDescent="0.35">
      <c r="A1375" s="1" t="s">
        <v>375</v>
      </c>
      <c r="B1375" s="2">
        <f ca="1">RAND()</f>
        <v>0.44715154557991821</v>
      </c>
      <c r="C1375" s="7">
        <v>0.27637741208930666</v>
      </c>
    </row>
    <row r="1376" spans="1:3" x14ac:dyDescent="0.35">
      <c r="A1376" s="1" t="s">
        <v>159</v>
      </c>
      <c r="B1376" s="2">
        <f ca="1">RAND()</f>
        <v>0.81669952326875028</v>
      </c>
      <c r="C1376" s="7">
        <v>0.27673679327184875</v>
      </c>
    </row>
    <row r="1377" spans="1:3" x14ac:dyDescent="0.35">
      <c r="A1377" s="1" t="s">
        <v>389</v>
      </c>
      <c r="B1377" s="2">
        <f ca="1">RAND()</f>
        <v>0.19698743074745539</v>
      </c>
      <c r="C1377" s="7">
        <v>0.27681597153475013</v>
      </c>
    </row>
    <row r="1378" spans="1:3" x14ac:dyDescent="0.35">
      <c r="A1378" s="1" t="s">
        <v>519</v>
      </c>
      <c r="B1378" s="2">
        <f ca="1">RAND()</f>
        <v>0.42256415085119914</v>
      </c>
      <c r="C1378" s="7">
        <v>0.27701400769562612</v>
      </c>
    </row>
    <row r="1379" spans="1:3" x14ac:dyDescent="0.35">
      <c r="A1379" s="1" t="s">
        <v>192</v>
      </c>
      <c r="B1379" s="2">
        <f ca="1">RAND()</f>
        <v>8.5619574101589713E-2</v>
      </c>
      <c r="C1379" s="7">
        <v>0.27708603783837993</v>
      </c>
    </row>
    <row r="1380" spans="1:3" x14ac:dyDescent="0.35">
      <c r="A1380" s="1" t="s">
        <v>349</v>
      </c>
      <c r="B1380" s="2">
        <f ca="1">RAND()</f>
        <v>0.43381690054410516</v>
      </c>
      <c r="C1380" s="7">
        <v>0.27709121660890312</v>
      </c>
    </row>
    <row r="1381" spans="1:3" x14ac:dyDescent="0.35">
      <c r="A1381" s="1" t="s">
        <v>785</v>
      </c>
      <c r="B1381" s="2">
        <f ca="1">RAND()</f>
        <v>0.69974611995482183</v>
      </c>
      <c r="C1381" s="7">
        <v>0.27717973996037226</v>
      </c>
    </row>
    <row r="1382" spans="1:3" x14ac:dyDescent="0.35">
      <c r="A1382" s="1" t="s">
        <v>906</v>
      </c>
      <c r="B1382" s="2">
        <f ca="1">RAND()</f>
        <v>0.37313867128168487</v>
      </c>
      <c r="C1382" s="7">
        <v>0.27734178458768899</v>
      </c>
    </row>
    <row r="1383" spans="1:3" x14ac:dyDescent="0.35">
      <c r="A1383" s="1" t="s">
        <v>429</v>
      </c>
      <c r="B1383" s="2">
        <f ca="1">RAND()</f>
        <v>0.16468640902130149</v>
      </c>
      <c r="C1383" s="7">
        <v>0.27771784340589944</v>
      </c>
    </row>
    <row r="1384" spans="1:3" x14ac:dyDescent="0.35">
      <c r="A1384" s="1" t="s">
        <v>1321</v>
      </c>
      <c r="B1384" s="2">
        <f ca="1">RAND()</f>
        <v>0.57108212125661773</v>
      </c>
      <c r="C1384" s="7">
        <v>0.2780186336443119</v>
      </c>
    </row>
    <row r="1385" spans="1:3" x14ac:dyDescent="0.35">
      <c r="A1385" s="1" t="s">
        <v>1051</v>
      </c>
      <c r="B1385" s="2">
        <f ca="1">RAND()</f>
        <v>0.20962835251694745</v>
      </c>
      <c r="C1385" s="7">
        <v>0.27828931854592476</v>
      </c>
    </row>
    <row r="1386" spans="1:3" x14ac:dyDescent="0.35">
      <c r="A1386" s="1" t="s">
        <v>216</v>
      </c>
      <c r="B1386" s="2">
        <f ca="1">RAND()</f>
        <v>0.60669734061426173</v>
      </c>
      <c r="C1386" s="7">
        <v>0.27835304071151945</v>
      </c>
    </row>
    <row r="1387" spans="1:3" x14ac:dyDescent="0.35">
      <c r="A1387" s="1" t="s">
        <v>235</v>
      </c>
      <c r="B1387" s="2">
        <f ca="1">RAND()</f>
        <v>0.22351495363018081</v>
      </c>
      <c r="C1387" s="7">
        <v>0.2783654331810933</v>
      </c>
    </row>
    <row r="1388" spans="1:3" x14ac:dyDescent="0.35">
      <c r="A1388" s="1" t="s">
        <v>692</v>
      </c>
      <c r="B1388" s="2">
        <f ca="1">RAND()</f>
        <v>0.39295053111579625</v>
      </c>
      <c r="C1388" s="7">
        <v>0.27838229322366792</v>
      </c>
    </row>
    <row r="1389" spans="1:3" x14ac:dyDescent="0.35">
      <c r="A1389" s="1" t="s">
        <v>995</v>
      </c>
      <c r="B1389" s="2">
        <f ca="1">RAND()</f>
        <v>0.5144483021279399</v>
      </c>
      <c r="C1389" s="7">
        <v>0.2783900588374365</v>
      </c>
    </row>
    <row r="1390" spans="1:3" x14ac:dyDescent="0.35">
      <c r="A1390" s="1" t="s">
        <v>1653</v>
      </c>
      <c r="B1390" s="2">
        <f ca="1">RAND()</f>
        <v>0.72134574272688345</v>
      </c>
      <c r="C1390" s="7">
        <v>0.27839924396179294</v>
      </c>
    </row>
    <row r="1391" spans="1:3" x14ac:dyDescent="0.35">
      <c r="A1391" s="1" t="s">
        <v>313</v>
      </c>
      <c r="B1391" s="2">
        <f ca="1">RAND()</f>
        <v>0.5510098535623178</v>
      </c>
      <c r="C1391" s="7">
        <v>0.27879465757346833</v>
      </c>
    </row>
    <row r="1392" spans="1:3" x14ac:dyDescent="0.35">
      <c r="A1392" s="1" t="s">
        <v>27</v>
      </c>
      <c r="B1392" s="2">
        <f ca="1">RAND()</f>
        <v>0.23649904297073021</v>
      </c>
      <c r="C1392" s="7">
        <v>0.27899509152748725</v>
      </c>
    </row>
    <row r="1393" spans="1:3" x14ac:dyDescent="0.35">
      <c r="A1393" s="1" t="s">
        <v>255</v>
      </c>
      <c r="B1393" s="2">
        <f ca="1">RAND()</f>
        <v>0.18933248327827379</v>
      </c>
      <c r="C1393" s="7">
        <v>0.27907912785786482</v>
      </c>
    </row>
    <row r="1394" spans="1:3" x14ac:dyDescent="0.35">
      <c r="A1394" s="1" t="s">
        <v>682</v>
      </c>
      <c r="B1394" s="2">
        <f ca="1">RAND()</f>
        <v>0.49614415780023213</v>
      </c>
      <c r="C1394" s="7">
        <v>0.27913701370469535</v>
      </c>
    </row>
    <row r="1395" spans="1:3" x14ac:dyDescent="0.35">
      <c r="A1395" s="1" t="s">
        <v>565</v>
      </c>
      <c r="B1395" s="2">
        <f ca="1">RAND()</f>
        <v>0.69535449677478822</v>
      </c>
      <c r="C1395" s="7">
        <v>0.27918147415278505</v>
      </c>
    </row>
    <row r="1396" spans="1:3" x14ac:dyDescent="0.35">
      <c r="A1396" s="1" t="s">
        <v>1279</v>
      </c>
      <c r="B1396" s="2">
        <f ca="1">RAND()</f>
        <v>8.7419378213439924E-2</v>
      </c>
      <c r="C1396" s="7">
        <v>0.27936502716782907</v>
      </c>
    </row>
    <row r="1397" spans="1:3" x14ac:dyDescent="0.35">
      <c r="A1397" s="1" t="s">
        <v>482</v>
      </c>
      <c r="B1397" s="2">
        <f ca="1">RAND()</f>
        <v>0.91037750114543392</v>
      </c>
      <c r="C1397" s="7">
        <v>0.27937236815491528</v>
      </c>
    </row>
    <row r="1398" spans="1:3" x14ac:dyDescent="0.35">
      <c r="A1398" s="1" t="s">
        <v>987</v>
      </c>
      <c r="B1398" s="2">
        <f ca="1">RAND()</f>
        <v>0.97983373370221516</v>
      </c>
      <c r="C1398" s="7">
        <v>0.27945548350961924</v>
      </c>
    </row>
    <row r="1399" spans="1:3" x14ac:dyDescent="0.35">
      <c r="A1399" s="1" t="s">
        <v>1053</v>
      </c>
      <c r="B1399" s="2">
        <f ca="1">RAND()</f>
        <v>0.92169699246868864</v>
      </c>
      <c r="C1399" s="7">
        <v>0.27963465923149122</v>
      </c>
    </row>
    <row r="1400" spans="1:3" x14ac:dyDescent="0.35">
      <c r="A1400" s="1" t="s">
        <v>1370</v>
      </c>
      <c r="B1400" s="2">
        <f ca="1">RAND()</f>
        <v>0.15887387473126391</v>
      </c>
      <c r="C1400" s="7">
        <v>0.27965248678872034</v>
      </c>
    </row>
    <row r="1401" spans="1:3" x14ac:dyDescent="0.35">
      <c r="A1401" s="1" t="s">
        <v>312</v>
      </c>
      <c r="B1401" s="2">
        <f ca="1">RAND()</f>
        <v>0.26720566974424176</v>
      </c>
      <c r="C1401" s="7">
        <v>0.2798405260289818</v>
      </c>
    </row>
    <row r="1402" spans="1:3" x14ac:dyDescent="0.35">
      <c r="A1402" s="1" t="s">
        <v>838</v>
      </c>
      <c r="B1402" s="2">
        <f ca="1">RAND()</f>
        <v>0.62152565101956314</v>
      </c>
      <c r="C1402" s="7">
        <v>0.28077213376419685</v>
      </c>
    </row>
    <row r="1403" spans="1:3" x14ac:dyDescent="0.35">
      <c r="A1403" s="1" t="s">
        <v>530</v>
      </c>
      <c r="B1403" s="2">
        <f ca="1">RAND()</f>
        <v>0.79374343670668723</v>
      </c>
      <c r="C1403" s="7">
        <v>0.2807787436743957</v>
      </c>
    </row>
    <row r="1404" spans="1:3" x14ac:dyDescent="0.35">
      <c r="A1404" s="1" t="s">
        <v>1665</v>
      </c>
      <c r="B1404" s="2">
        <f ca="1">RAND()</f>
        <v>0.74738969582016967</v>
      </c>
      <c r="C1404" s="7">
        <v>0.28092593452207171</v>
      </c>
    </row>
    <row r="1405" spans="1:3" x14ac:dyDescent="0.35">
      <c r="A1405" s="1" t="s">
        <v>729</v>
      </c>
      <c r="B1405" s="2">
        <f ca="1">RAND()</f>
        <v>0.6911357456797973</v>
      </c>
      <c r="C1405" s="7">
        <v>0.28112314877357381</v>
      </c>
    </row>
    <row r="1406" spans="1:3" x14ac:dyDescent="0.35">
      <c r="A1406" s="1" t="s">
        <v>155</v>
      </c>
      <c r="B1406" s="2">
        <f ca="1">RAND()</f>
        <v>0.1974488707294223</v>
      </c>
      <c r="C1406" s="7">
        <v>0.28114407279226306</v>
      </c>
    </row>
    <row r="1407" spans="1:3" x14ac:dyDescent="0.35">
      <c r="A1407" s="1" t="s">
        <v>136</v>
      </c>
      <c r="B1407" s="2">
        <f ca="1">RAND()</f>
        <v>0.32278008769584654</v>
      </c>
      <c r="C1407" s="7">
        <v>0.28125360836330082</v>
      </c>
    </row>
    <row r="1408" spans="1:3" x14ac:dyDescent="0.35">
      <c r="A1408" s="1" t="s">
        <v>408</v>
      </c>
      <c r="B1408" s="2">
        <f ca="1">RAND()</f>
        <v>0.82699484330211048</v>
      </c>
      <c r="C1408" s="7">
        <v>0.28127303492839895</v>
      </c>
    </row>
    <row r="1409" spans="1:3" x14ac:dyDescent="0.35">
      <c r="A1409" s="1" t="s">
        <v>540</v>
      </c>
      <c r="B1409" s="2">
        <f ca="1">RAND()</f>
        <v>0.1499921472723531</v>
      </c>
      <c r="C1409" s="7">
        <v>0.28144183708940707</v>
      </c>
    </row>
    <row r="1410" spans="1:3" x14ac:dyDescent="0.35">
      <c r="A1410" s="1" t="s">
        <v>1628</v>
      </c>
      <c r="B1410" s="2">
        <f ca="1">RAND()</f>
        <v>0.20107475075288284</v>
      </c>
      <c r="C1410" s="7">
        <v>0.28156363992742905</v>
      </c>
    </row>
    <row r="1411" spans="1:3" x14ac:dyDescent="0.35">
      <c r="A1411" s="1" t="s">
        <v>1261</v>
      </c>
      <c r="B1411" s="2">
        <f ca="1">RAND()</f>
        <v>0.21246142101822341</v>
      </c>
      <c r="C1411" s="7">
        <v>0.28159125141551489</v>
      </c>
    </row>
    <row r="1412" spans="1:3" x14ac:dyDescent="0.35">
      <c r="A1412" s="1" t="s">
        <v>1514</v>
      </c>
      <c r="B1412" s="2">
        <f ca="1">RAND()</f>
        <v>0.71832244313946025</v>
      </c>
      <c r="C1412" s="7">
        <v>0.28188556512235219</v>
      </c>
    </row>
    <row r="1413" spans="1:3" x14ac:dyDescent="0.35">
      <c r="A1413" s="1" t="s">
        <v>176</v>
      </c>
      <c r="B1413" s="2">
        <f ca="1">RAND()</f>
        <v>0.61732143338746748</v>
      </c>
      <c r="C1413" s="7">
        <v>0.28203557817903468</v>
      </c>
    </row>
    <row r="1414" spans="1:3" x14ac:dyDescent="0.35">
      <c r="A1414" s="1" t="s">
        <v>32</v>
      </c>
      <c r="B1414" s="2">
        <f ca="1">RAND()</f>
        <v>0.2978600414136533</v>
      </c>
      <c r="C1414" s="7">
        <v>0.28210249449566704</v>
      </c>
    </row>
    <row r="1415" spans="1:3" x14ac:dyDescent="0.35">
      <c r="A1415" s="1" t="s">
        <v>583</v>
      </c>
      <c r="B1415" s="2">
        <f ca="1">RAND()</f>
        <v>0.99304798266776362</v>
      </c>
      <c r="C1415" s="7">
        <v>0.28211318042760392</v>
      </c>
    </row>
    <row r="1416" spans="1:3" x14ac:dyDescent="0.35">
      <c r="A1416" s="1" t="s">
        <v>47</v>
      </c>
      <c r="B1416" s="2">
        <f ca="1">RAND()</f>
        <v>0.45861624443833404</v>
      </c>
      <c r="C1416" s="7">
        <v>0.28220056157718543</v>
      </c>
    </row>
    <row r="1417" spans="1:3" x14ac:dyDescent="0.35">
      <c r="A1417" s="1" t="s">
        <v>1609</v>
      </c>
      <c r="B1417" s="2">
        <f ca="1">RAND()</f>
        <v>0.68222912271562519</v>
      </c>
      <c r="C1417" s="7">
        <v>0.28262569227443124</v>
      </c>
    </row>
    <row r="1418" spans="1:3" x14ac:dyDescent="0.35">
      <c r="A1418" s="1" t="s">
        <v>1134</v>
      </c>
      <c r="B1418" s="2">
        <f ca="1">RAND()</f>
        <v>0.54306172769078709</v>
      </c>
      <c r="C1418" s="7">
        <v>0.28274558652801307</v>
      </c>
    </row>
    <row r="1419" spans="1:3" x14ac:dyDescent="0.35">
      <c r="A1419" s="1" t="s">
        <v>695</v>
      </c>
      <c r="B1419" s="2">
        <f ca="1">RAND()</f>
        <v>0.83001600113274199</v>
      </c>
      <c r="C1419" s="7">
        <v>0.28281677259062299</v>
      </c>
    </row>
    <row r="1420" spans="1:3" x14ac:dyDescent="0.35">
      <c r="A1420" s="1" t="s">
        <v>754</v>
      </c>
      <c r="B1420" s="2">
        <f ca="1">RAND()</f>
        <v>0.94862456689474173</v>
      </c>
      <c r="C1420" s="7">
        <v>0.28281972969370617</v>
      </c>
    </row>
    <row r="1421" spans="1:3" x14ac:dyDescent="0.35">
      <c r="A1421" s="1" t="s">
        <v>709</v>
      </c>
      <c r="B1421" s="2">
        <f ca="1">RAND()</f>
        <v>0.97208480986892709</v>
      </c>
      <c r="C1421" s="7">
        <v>0.28302704313899596</v>
      </c>
    </row>
    <row r="1422" spans="1:3" x14ac:dyDescent="0.35">
      <c r="A1422" s="1" t="s">
        <v>548</v>
      </c>
      <c r="B1422" s="2">
        <f ca="1">RAND()</f>
        <v>0.33228519826086633</v>
      </c>
      <c r="C1422" s="7">
        <v>0.28328290917807875</v>
      </c>
    </row>
    <row r="1423" spans="1:3" x14ac:dyDescent="0.35">
      <c r="A1423" s="1" t="s">
        <v>369</v>
      </c>
      <c r="B1423" s="2">
        <f ca="1">RAND()</f>
        <v>0.24337569276666704</v>
      </c>
      <c r="C1423" s="7">
        <v>0.28402269198443897</v>
      </c>
    </row>
    <row r="1424" spans="1:3" x14ac:dyDescent="0.35">
      <c r="A1424" s="1" t="s">
        <v>963</v>
      </c>
      <c r="B1424" s="2">
        <f ca="1">RAND()</f>
        <v>0.72371652859060354</v>
      </c>
      <c r="C1424" s="7">
        <v>0.28408377270337293</v>
      </c>
    </row>
    <row r="1425" spans="1:3" x14ac:dyDescent="0.35">
      <c r="A1425" s="1" t="s">
        <v>1251</v>
      </c>
      <c r="B1425" s="2">
        <f ca="1">RAND()</f>
        <v>1.5095588199929288E-3</v>
      </c>
      <c r="C1425" s="7">
        <v>0.28410275885075809</v>
      </c>
    </row>
    <row r="1426" spans="1:3" x14ac:dyDescent="0.35">
      <c r="A1426" s="1" t="s">
        <v>376</v>
      </c>
      <c r="B1426" s="2">
        <f ca="1">RAND()</f>
        <v>0.71996593742714543</v>
      </c>
      <c r="C1426" s="7">
        <v>0.28420544409317883</v>
      </c>
    </row>
    <row r="1427" spans="1:3" x14ac:dyDescent="0.35">
      <c r="A1427" s="1" t="s">
        <v>123</v>
      </c>
      <c r="B1427" s="2">
        <f ca="1">RAND()</f>
        <v>0.71752881974460236</v>
      </c>
      <c r="C1427" s="7">
        <v>0.28431280151020066</v>
      </c>
    </row>
    <row r="1428" spans="1:3" x14ac:dyDescent="0.35">
      <c r="A1428" t="s">
        <v>20</v>
      </c>
      <c r="B1428" s="2">
        <f ca="1">RAND()</f>
        <v>0.6482408109937764</v>
      </c>
      <c r="C1428" s="7">
        <v>0.28444646851475519</v>
      </c>
    </row>
    <row r="1429" spans="1:3" x14ac:dyDescent="0.35">
      <c r="A1429" s="1" t="s">
        <v>163</v>
      </c>
      <c r="B1429" s="2">
        <f ca="1">RAND()</f>
        <v>0.21995735276670569</v>
      </c>
      <c r="C1429" s="7">
        <v>0.28453055228387214</v>
      </c>
    </row>
    <row r="1430" spans="1:3" x14ac:dyDescent="0.35">
      <c r="A1430" s="1" t="s">
        <v>881</v>
      </c>
      <c r="B1430" s="2">
        <f ca="1">RAND()</f>
        <v>0.437438588278801</v>
      </c>
      <c r="C1430" s="7">
        <v>0.28459788035286138</v>
      </c>
    </row>
    <row r="1431" spans="1:3" x14ac:dyDescent="0.35">
      <c r="A1431" s="1" t="s">
        <v>832</v>
      </c>
      <c r="B1431" s="2">
        <f ca="1">RAND()</f>
        <v>0.31453442195474635</v>
      </c>
      <c r="C1431" s="7">
        <v>0.28481517681383739</v>
      </c>
    </row>
    <row r="1432" spans="1:3" x14ac:dyDescent="0.35">
      <c r="A1432" s="1" t="s">
        <v>1048</v>
      </c>
      <c r="B1432" s="2">
        <f ca="1">RAND()</f>
        <v>0.53328925963073881</v>
      </c>
      <c r="C1432" s="7">
        <v>0.28512135334968414</v>
      </c>
    </row>
    <row r="1433" spans="1:3" x14ac:dyDescent="0.35">
      <c r="A1433" s="1" t="s">
        <v>74</v>
      </c>
      <c r="B1433" s="2">
        <f ca="1">RAND()</f>
        <v>0.82453319378890377</v>
      </c>
      <c r="C1433" s="7">
        <v>0.28555156592680819</v>
      </c>
    </row>
    <row r="1434" spans="1:3" x14ac:dyDescent="0.35">
      <c r="A1434" s="1" t="s">
        <v>22</v>
      </c>
      <c r="B1434" s="2">
        <f ca="1">RAND()</f>
        <v>0.45336699013149329</v>
      </c>
      <c r="C1434" s="7">
        <v>0.28555452139403825</v>
      </c>
    </row>
    <row r="1435" spans="1:3" x14ac:dyDescent="0.35">
      <c r="A1435" s="1" t="s">
        <v>273</v>
      </c>
      <c r="B1435" s="2">
        <f ca="1">RAND()</f>
        <v>0.11294963600272157</v>
      </c>
      <c r="C1435" s="7">
        <v>0.2855911404801823</v>
      </c>
    </row>
    <row r="1436" spans="1:3" x14ac:dyDescent="0.35">
      <c r="A1436" s="1" t="s">
        <v>1582</v>
      </c>
      <c r="B1436" s="2">
        <f ca="1">RAND()</f>
        <v>0.44654012313138569</v>
      </c>
      <c r="C1436" s="7">
        <v>0.28560355128020332</v>
      </c>
    </row>
    <row r="1437" spans="1:3" x14ac:dyDescent="0.35">
      <c r="A1437" s="1" t="s">
        <v>515</v>
      </c>
      <c r="B1437" s="2">
        <f ca="1">RAND()</f>
        <v>0.45169975973947074</v>
      </c>
      <c r="C1437" s="7">
        <v>0.28599371821825104</v>
      </c>
    </row>
    <row r="1438" spans="1:3" x14ac:dyDescent="0.35">
      <c r="A1438" s="1" t="s">
        <v>452</v>
      </c>
      <c r="B1438" s="2">
        <f ca="1">RAND()</f>
        <v>0.78508740999405602</v>
      </c>
      <c r="C1438" s="7">
        <v>0.28603907677522589</v>
      </c>
    </row>
    <row r="1439" spans="1:3" x14ac:dyDescent="0.35">
      <c r="A1439" s="1" t="s">
        <v>754</v>
      </c>
      <c r="B1439" s="2">
        <f ca="1">RAND()</f>
        <v>0.38302482596408649</v>
      </c>
      <c r="C1439" s="7">
        <v>0.28611405348615881</v>
      </c>
    </row>
    <row r="1440" spans="1:3" x14ac:dyDescent="0.35">
      <c r="A1440" s="1" t="s">
        <v>1116</v>
      </c>
      <c r="B1440" s="2">
        <f ca="1">RAND()</f>
        <v>0.44902112458486665</v>
      </c>
      <c r="C1440" s="7">
        <v>0.28613518910371571</v>
      </c>
    </row>
    <row r="1441" spans="1:3" x14ac:dyDescent="0.35">
      <c r="A1441" s="1" t="s">
        <v>294</v>
      </c>
      <c r="B1441" s="2">
        <f ca="1">RAND()</f>
        <v>4.3821145895473035E-2</v>
      </c>
      <c r="C1441" s="7">
        <v>0.28613949297112296</v>
      </c>
    </row>
    <row r="1442" spans="1:3" x14ac:dyDescent="0.35">
      <c r="A1442" s="1" t="s">
        <v>1114</v>
      </c>
      <c r="B1442" s="2">
        <f ca="1">RAND()</f>
        <v>0.69905411404193463</v>
      </c>
      <c r="C1442" s="7">
        <v>0.28622423701928879</v>
      </c>
    </row>
    <row r="1443" spans="1:3" x14ac:dyDescent="0.35">
      <c r="A1443" s="1" t="s">
        <v>8</v>
      </c>
      <c r="B1443" s="2">
        <f ca="1">RAND()</f>
        <v>0.63299182514496133</v>
      </c>
      <c r="C1443" s="7">
        <v>0.28630042163585501</v>
      </c>
    </row>
    <row r="1444" spans="1:3" x14ac:dyDescent="0.35">
      <c r="A1444" s="1" t="s">
        <v>1592</v>
      </c>
      <c r="B1444" s="2">
        <f ca="1">RAND()</f>
        <v>0.30091837498035934</v>
      </c>
      <c r="C1444" s="7">
        <v>0.28639860444826903</v>
      </c>
    </row>
    <row r="1445" spans="1:3" x14ac:dyDescent="0.35">
      <c r="A1445" s="1" t="s">
        <v>280</v>
      </c>
      <c r="B1445" s="2">
        <f ca="1">RAND()</f>
        <v>0.95214042674131272</v>
      </c>
      <c r="C1445" s="7">
        <v>0.28686190771173248</v>
      </c>
    </row>
    <row r="1446" spans="1:3" x14ac:dyDescent="0.35">
      <c r="A1446" s="1" t="s">
        <v>1406</v>
      </c>
      <c r="B1446" s="2">
        <f ca="1">RAND()</f>
        <v>0.65081525484653402</v>
      </c>
      <c r="C1446" s="7">
        <v>0.28708301436561989</v>
      </c>
    </row>
    <row r="1447" spans="1:3" x14ac:dyDescent="0.35">
      <c r="A1447" s="1" t="s">
        <v>718</v>
      </c>
      <c r="B1447" s="2">
        <f ca="1">RAND()</f>
        <v>5.2716967423812267E-2</v>
      </c>
      <c r="C1447" s="7">
        <v>0.28717928760472178</v>
      </c>
    </row>
    <row r="1448" spans="1:3" x14ac:dyDescent="0.35">
      <c r="A1448" s="1" t="s">
        <v>590</v>
      </c>
      <c r="B1448" s="2">
        <f ca="1">RAND()</f>
        <v>0.61032694728836179</v>
      </c>
      <c r="C1448" s="7">
        <v>0.28784726393713123</v>
      </c>
    </row>
    <row r="1449" spans="1:3" x14ac:dyDescent="0.35">
      <c r="A1449" s="1" t="s">
        <v>1387</v>
      </c>
      <c r="B1449" s="2">
        <f ca="1">RAND()</f>
        <v>0.36590584011636984</v>
      </c>
      <c r="C1449" s="7">
        <v>0.28787407980778912</v>
      </c>
    </row>
    <row r="1450" spans="1:3" x14ac:dyDescent="0.35">
      <c r="A1450" s="1" t="s">
        <v>822</v>
      </c>
      <c r="B1450" s="2">
        <f ca="1">RAND()</f>
        <v>0.78854913078889588</v>
      </c>
      <c r="C1450" s="7">
        <v>0.28814318282901286</v>
      </c>
    </row>
    <row r="1451" spans="1:3" x14ac:dyDescent="0.35">
      <c r="A1451" s="1" t="s">
        <v>1029</v>
      </c>
      <c r="B1451" s="2">
        <f ca="1">RAND()</f>
        <v>4.8770163068594941E-2</v>
      </c>
      <c r="C1451" s="7">
        <v>0.28830261897321097</v>
      </c>
    </row>
    <row r="1452" spans="1:3" x14ac:dyDescent="0.35">
      <c r="A1452" s="1" t="s">
        <v>704</v>
      </c>
      <c r="B1452" s="2">
        <f ca="1">RAND()</f>
        <v>0.23950674822039419</v>
      </c>
      <c r="C1452" s="7">
        <v>0.2886015060181687</v>
      </c>
    </row>
    <row r="1453" spans="1:3" x14ac:dyDescent="0.35">
      <c r="A1453" s="1" t="s">
        <v>1224</v>
      </c>
      <c r="B1453" s="2">
        <f ca="1">RAND()</f>
        <v>0.3155793197858815</v>
      </c>
      <c r="C1453" s="7">
        <v>0.28863906858125044</v>
      </c>
    </row>
    <row r="1454" spans="1:3" x14ac:dyDescent="0.35">
      <c r="A1454" s="1" t="s">
        <v>925</v>
      </c>
      <c r="B1454" s="2">
        <f ca="1">RAND()</f>
        <v>0.24560139839201578</v>
      </c>
      <c r="C1454" s="7">
        <v>0.28868839603025498</v>
      </c>
    </row>
    <row r="1455" spans="1:3" x14ac:dyDescent="0.35">
      <c r="A1455" s="1" t="s">
        <v>1499</v>
      </c>
      <c r="B1455" s="2">
        <f ca="1">RAND()</f>
        <v>0.6117291009213971</v>
      </c>
      <c r="C1455" s="7">
        <v>0.28871013633374887</v>
      </c>
    </row>
    <row r="1456" spans="1:3" x14ac:dyDescent="0.35">
      <c r="A1456" s="1" t="s">
        <v>1075</v>
      </c>
      <c r="B1456" s="2">
        <f ca="1">RAND()</f>
        <v>0.37653331687001812</v>
      </c>
      <c r="C1456" s="7">
        <v>0.28876132953999711</v>
      </c>
    </row>
    <row r="1457" spans="1:3" x14ac:dyDescent="0.35">
      <c r="A1457" s="1" t="s">
        <v>344</v>
      </c>
      <c r="B1457" s="2">
        <f ca="1">RAND()</f>
        <v>0.43525558438544054</v>
      </c>
      <c r="C1457" s="7">
        <v>0.28896526315654159</v>
      </c>
    </row>
    <row r="1458" spans="1:3" x14ac:dyDescent="0.35">
      <c r="A1458" s="1" t="s">
        <v>1235</v>
      </c>
      <c r="B1458" s="2">
        <f ca="1">RAND()</f>
        <v>0.44931040074691475</v>
      </c>
      <c r="C1458" s="7">
        <v>0.28923726464239685</v>
      </c>
    </row>
    <row r="1459" spans="1:3" x14ac:dyDescent="0.35">
      <c r="A1459" s="1" t="s">
        <v>1476</v>
      </c>
      <c r="B1459" s="2">
        <f ca="1">RAND()</f>
        <v>0.95648130788528418</v>
      </c>
      <c r="C1459" s="7">
        <v>0.28948502827426359</v>
      </c>
    </row>
    <row r="1460" spans="1:3" x14ac:dyDescent="0.35">
      <c r="A1460" s="1" t="s">
        <v>927</v>
      </c>
      <c r="B1460" s="2">
        <f ca="1">RAND()</f>
        <v>0.75068613357907454</v>
      </c>
      <c r="C1460" s="7">
        <v>0.28949155731907217</v>
      </c>
    </row>
    <row r="1461" spans="1:3" x14ac:dyDescent="0.35">
      <c r="A1461" s="1" t="s">
        <v>914</v>
      </c>
      <c r="B1461" s="2">
        <f ca="1">RAND()</f>
        <v>0.14530188467528582</v>
      </c>
      <c r="C1461" s="7">
        <v>0.29015920401101791</v>
      </c>
    </row>
    <row r="1462" spans="1:3" x14ac:dyDescent="0.35">
      <c r="A1462" s="1" t="s">
        <v>203</v>
      </c>
      <c r="B1462" s="2">
        <f ca="1">RAND()</f>
        <v>0.45106830589841762</v>
      </c>
      <c r="C1462" s="7">
        <v>0.29026962239740328</v>
      </c>
    </row>
    <row r="1463" spans="1:3" x14ac:dyDescent="0.35">
      <c r="A1463" s="1" t="s">
        <v>822</v>
      </c>
      <c r="B1463" s="2">
        <f ca="1">RAND()</f>
        <v>0.84183115047375989</v>
      </c>
      <c r="C1463" s="7">
        <v>0.2902882369906914</v>
      </c>
    </row>
    <row r="1464" spans="1:3" x14ac:dyDescent="0.35">
      <c r="A1464" s="1" t="s">
        <v>342</v>
      </c>
      <c r="B1464" s="2">
        <f ca="1">RAND()</f>
        <v>0.38389757223865573</v>
      </c>
      <c r="C1464" s="7">
        <v>0.29070921873625932</v>
      </c>
    </row>
    <row r="1465" spans="1:3" x14ac:dyDescent="0.35">
      <c r="A1465" s="1" t="s">
        <v>156</v>
      </c>
      <c r="B1465" s="2">
        <f ca="1">RAND()</f>
        <v>0.40325739623227874</v>
      </c>
      <c r="C1465" s="7">
        <v>0.29093688856862909</v>
      </c>
    </row>
    <row r="1466" spans="1:3" x14ac:dyDescent="0.35">
      <c r="A1466" s="1" t="s">
        <v>1291</v>
      </c>
      <c r="B1466" s="2">
        <f ca="1">RAND()</f>
        <v>9.9356419297496501E-2</v>
      </c>
      <c r="C1466" s="7">
        <v>0.29110419252594</v>
      </c>
    </row>
    <row r="1467" spans="1:3" x14ac:dyDescent="0.35">
      <c r="A1467" s="1" t="s">
        <v>669</v>
      </c>
      <c r="B1467" s="2">
        <f ca="1">RAND()</f>
        <v>0.48231022227057074</v>
      </c>
      <c r="C1467" s="7">
        <v>0.29112416864354707</v>
      </c>
    </row>
    <row r="1468" spans="1:3" x14ac:dyDescent="0.35">
      <c r="A1468" s="1" t="s">
        <v>1376</v>
      </c>
      <c r="B1468" s="2">
        <f ca="1">RAND()</f>
        <v>0.25867634323202648</v>
      </c>
      <c r="C1468" s="7">
        <v>0.29198649499275231</v>
      </c>
    </row>
    <row r="1469" spans="1:3" x14ac:dyDescent="0.35">
      <c r="A1469" s="1" t="s">
        <v>933</v>
      </c>
      <c r="B1469" s="2">
        <f ca="1">RAND()</f>
        <v>0.2780501058866145</v>
      </c>
      <c r="C1469" s="7">
        <v>0.29204570976016908</v>
      </c>
    </row>
    <row r="1470" spans="1:3" x14ac:dyDescent="0.35">
      <c r="A1470" s="1" t="s">
        <v>829</v>
      </c>
      <c r="B1470" s="2">
        <f ca="1">RAND()</f>
        <v>0.15567735302611507</v>
      </c>
      <c r="C1470" s="7">
        <v>0.2925020048026592</v>
      </c>
    </row>
    <row r="1471" spans="1:3" x14ac:dyDescent="0.35">
      <c r="A1471" s="1" t="s">
        <v>152</v>
      </c>
      <c r="B1471" s="2">
        <f ca="1">RAND()</f>
        <v>0.40725652252527789</v>
      </c>
      <c r="C1471" s="7">
        <v>0.29252735995381396</v>
      </c>
    </row>
    <row r="1472" spans="1:3" x14ac:dyDescent="0.35">
      <c r="A1472" s="1" t="s">
        <v>482</v>
      </c>
      <c r="B1472" s="2">
        <f ca="1">RAND()</f>
        <v>0.91555211778290424</v>
      </c>
      <c r="C1472" s="7">
        <v>0.29261169170597845</v>
      </c>
    </row>
    <row r="1473" spans="1:3" x14ac:dyDescent="0.35">
      <c r="A1473" s="1" t="s">
        <v>590</v>
      </c>
      <c r="B1473" s="2">
        <f ca="1">RAND()</f>
        <v>0.61985637777809532</v>
      </c>
      <c r="C1473" s="7">
        <v>0.29287130861170574</v>
      </c>
    </row>
    <row r="1474" spans="1:3" x14ac:dyDescent="0.35">
      <c r="A1474" s="1" t="s">
        <v>643</v>
      </c>
      <c r="B1474" s="2">
        <f ca="1">RAND()</f>
        <v>0.36855471642129123</v>
      </c>
      <c r="C1474" s="7">
        <v>0.29324116353720886</v>
      </c>
    </row>
    <row r="1475" spans="1:3" x14ac:dyDescent="0.35">
      <c r="A1475" s="1" t="s">
        <v>931</v>
      </c>
      <c r="B1475" s="2">
        <f ca="1">RAND()</f>
        <v>0.12980435683137992</v>
      </c>
      <c r="C1475" s="7">
        <v>0.29338556399927784</v>
      </c>
    </row>
    <row r="1476" spans="1:3" x14ac:dyDescent="0.35">
      <c r="A1476" s="1" t="s">
        <v>511</v>
      </c>
      <c r="B1476" s="2">
        <f ca="1">RAND()</f>
        <v>0.98632484383147478</v>
      </c>
      <c r="C1476" s="7">
        <v>0.29376698076945695</v>
      </c>
    </row>
    <row r="1477" spans="1:3" x14ac:dyDescent="0.35">
      <c r="A1477" s="1" t="s">
        <v>1437</v>
      </c>
      <c r="B1477" s="2">
        <f ca="1">RAND()</f>
        <v>0.59525312647905959</v>
      </c>
      <c r="C1477" s="7">
        <v>0.29389410066907662</v>
      </c>
    </row>
    <row r="1478" spans="1:3" x14ac:dyDescent="0.35">
      <c r="A1478" s="1" t="s">
        <v>1201</v>
      </c>
      <c r="B1478" s="2">
        <f ca="1">RAND()</f>
        <v>0.54648677213942387</v>
      </c>
      <c r="C1478" s="7">
        <v>0.29448943605268141</v>
      </c>
    </row>
    <row r="1479" spans="1:3" x14ac:dyDescent="0.35">
      <c r="A1479" s="1" t="s">
        <v>670</v>
      </c>
      <c r="B1479" s="2">
        <f ca="1">RAND()</f>
        <v>0.85569523529568259</v>
      </c>
      <c r="C1479" s="7">
        <v>0.29480458817275224</v>
      </c>
    </row>
    <row r="1480" spans="1:3" x14ac:dyDescent="0.35">
      <c r="A1480" s="1" t="s">
        <v>1505</v>
      </c>
      <c r="B1480" s="2">
        <f ca="1">RAND()</f>
        <v>0.3652554130658282</v>
      </c>
      <c r="C1480" s="7">
        <v>0.29500264262879594</v>
      </c>
    </row>
    <row r="1481" spans="1:3" x14ac:dyDescent="0.35">
      <c r="A1481" s="1" t="s">
        <v>163</v>
      </c>
      <c r="B1481" s="2">
        <f ca="1">RAND()</f>
        <v>0.33885952114917095</v>
      </c>
      <c r="C1481" s="7">
        <v>0.29509973916014598</v>
      </c>
    </row>
    <row r="1482" spans="1:3" x14ac:dyDescent="0.35">
      <c r="A1482" s="1" t="s">
        <v>526</v>
      </c>
      <c r="B1482" s="2">
        <f ca="1">RAND()</f>
        <v>0.62332076316757246</v>
      </c>
      <c r="C1482" s="7">
        <v>0.29520357733733804</v>
      </c>
    </row>
    <row r="1483" spans="1:3" x14ac:dyDescent="0.35">
      <c r="A1483" s="1" t="s">
        <v>1589</v>
      </c>
      <c r="B1483" s="2">
        <f ca="1">RAND()</f>
        <v>0.26707697263389774</v>
      </c>
      <c r="C1483" s="7">
        <v>0.29543566900885609</v>
      </c>
    </row>
    <row r="1484" spans="1:3" x14ac:dyDescent="0.35">
      <c r="A1484" s="1" t="s">
        <v>765</v>
      </c>
      <c r="B1484" s="2">
        <f ca="1">RAND()</f>
        <v>0.99249950519962971</v>
      </c>
      <c r="C1484" s="7">
        <v>0.29548556908387602</v>
      </c>
    </row>
    <row r="1485" spans="1:3" x14ac:dyDescent="0.35">
      <c r="A1485" s="1" t="s">
        <v>325</v>
      </c>
      <c r="B1485" s="2">
        <f ca="1">RAND()</f>
        <v>0.24010661321443394</v>
      </c>
      <c r="C1485" s="7">
        <v>0.29562121146050868</v>
      </c>
    </row>
    <row r="1486" spans="1:3" x14ac:dyDescent="0.35">
      <c r="A1486" s="1" t="s">
        <v>1554</v>
      </c>
      <c r="B1486" s="2">
        <f ca="1">RAND()</f>
        <v>0.35521831946593152</v>
      </c>
      <c r="C1486" s="7">
        <v>0.29603243999900575</v>
      </c>
    </row>
    <row r="1487" spans="1:3" x14ac:dyDescent="0.35">
      <c r="A1487" s="1" t="s">
        <v>291</v>
      </c>
      <c r="B1487" s="2">
        <f ca="1">RAND()</f>
        <v>0.84726752564865404</v>
      </c>
      <c r="C1487" s="7">
        <v>0.29612691201138042</v>
      </c>
    </row>
    <row r="1488" spans="1:3" x14ac:dyDescent="0.35">
      <c r="A1488" s="1" t="s">
        <v>1175</v>
      </c>
      <c r="B1488" s="2">
        <f ca="1">RAND()</f>
        <v>0.45420377688927049</v>
      </c>
      <c r="C1488" s="7">
        <v>0.29612756436565335</v>
      </c>
    </row>
    <row r="1489" spans="1:3" x14ac:dyDescent="0.35">
      <c r="A1489" s="1" t="s">
        <v>40</v>
      </c>
      <c r="B1489" s="2">
        <f ca="1">RAND()</f>
        <v>0.55822324999780215</v>
      </c>
      <c r="C1489" s="7">
        <v>0.29628380776736341</v>
      </c>
    </row>
    <row r="1490" spans="1:3" x14ac:dyDescent="0.35">
      <c r="A1490" s="1" t="s">
        <v>1047</v>
      </c>
      <c r="B1490" s="2">
        <f ca="1">RAND()</f>
        <v>0.19641752898426346</v>
      </c>
      <c r="C1490" s="7">
        <v>0.29657753536451392</v>
      </c>
    </row>
    <row r="1491" spans="1:3" x14ac:dyDescent="0.35">
      <c r="A1491" s="1" t="s">
        <v>319</v>
      </c>
      <c r="B1491" s="2">
        <f ca="1">RAND()</f>
        <v>0.55022404608973929</v>
      </c>
      <c r="C1491" s="7">
        <v>0.29684294314765369</v>
      </c>
    </row>
    <row r="1492" spans="1:3" x14ac:dyDescent="0.35">
      <c r="A1492" s="1" t="s">
        <v>380</v>
      </c>
      <c r="B1492" s="2">
        <f ca="1">RAND()</f>
        <v>0.45951940731359076</v>
      </c>
      <c r="C1492" s="7">
        <v>0.29702751124673266</v>
      </c>
    </row>
    <row r="1493" spans="1:3" x14ac:dyDescent="0.35">
      <c r="A1493" s="1" t="s">
        <v>455</v>
      </c>
      <c r="B1493" s="2">
        <f ca="1">RAND()</f>
        <v>0.60203622087466602</v>
      </c>
      <c r="C1493" s="7">
        <v>0.29741745425693067</v>
      </c>
    </row>
    <row r="1494" spans="1:3" x14ac:dyDescent="0.35">
      <c r="A1494" s="1" t="s">
        <v>255</v>
      </c>
      <c r="B1494" s="2">
        <f ca="1">RAND()</f>
        <v>4.2602045904160946E-2</v>
      </c>
      <c r="C1494" s="7">
        <v>0.29748490252560378</v>
      </c>
    </row>
    <row r="1495" spans="1:3" x14ac:dyDescent="0.35">
      <c r="A1495" s="1" t="s">
        <v>163</v>
      </c>
      <c r="B1495" s="2">
        <f ca="1">RAND()</f>
        <v>0.70637444625575851</v>
      </c>
      <c r="C1495" s="7">
        <v>0.29757314994564199</v>
      </c>
    </row>
    <row r="1496" spans="1:3" x14ac:dyDescent="0.35">
      <c r="A1496" s="1" t="s">
        <v>449</v>
      </c>
      <c r="B1496" s="2">
        <f ca="1">RAND()</f>
        <v>0.33546661981951442</v>
      </c>
      <c r="C1496" s="7">
        <v>0.29770123750720101</v>
      </c>
    </row>
    <row r="1497" spans="1:3" x14ac:dyDescent="0.35">
      <c r="A1497" s="1" t="s">
        <v>324</v>
      </c>
      <c r="B1497" s="2">
        <f ca="1">RAND()</f>
        <v>0.18029522445551061</v>
      </c>
      <c r="C1497" s="7">
        <v>0.29782706312797413</v>
      </c>
    </row>
    <row r="1498" spans="1:3" x14ac:dyDescent="0.35">
      <c r="A1498" s="1" t="s">
        <v>748</v>
      </c>
      <c r="B1498" s="2">
        <f ca="1">RAND()</f>
        <v>0.31946713327151499</v>
      </c>
      <c r="C1498" s="7">
        <v>0.29789915863338667</v>
      </c>
    </row>
    <row r="1499" spans="1:3" x14ac:dyDescent="0.35">
      <c r="A1499" s="1" t="s">
        <v>1455</v>
      </c>
      <c r="B1499" s="2">
        <f ca="1">RAND()</f>
        <v>0.17427002443633832</v>
      </c>
      <c r="C1499" s="7">
        <v>0.29802947900022791</v>
      </c>
    </row>
    <row r="1500" spans="1:3" x14ac:dyDescent="0.35">
      <c r="A1500" s="1" t="s">
        <v>846</v>
      </c>
      <c r="B1500" s="2">
        <f ca="1">RAND()</f>
        <v>0.54065982456906625</v>
      </c>
      <c r="C1500" s="7">
        <v>0.29825036292152063</v>
      </c>
    </row>
    <row r="1501" spans="1:3" x14ac:dyDescent="0.35">
      <c r="A1501" t="s">
        <v>12</v>
      </c>
      <c r="B1501" s="2">
        <f ca="1">RAND()</f>
        <v>5.7510992196553312E-2</v>
      </c>
      <c r="C1501" s="7">
        <v>0.29843657925419509</v>
      </c>
    </row>
    <row r="1502" spans="1:3" x14ac:dyDescent="0.35">
      <c r="A1502" s="1" t="s">
        <v>780</v>
      </c>
      <c r="B1502" s="2">
        <f ca="1">RAND()</f>
        <v>0.49912241323361206</v>
      </c>
      <c r="C1502" s="7">
        <v>0.29868130977447049</v>
      </c>
    </row>
    <row r="1503" spans="1:3" x14ac:dyDescent="0.35">
      <c r="A1503" s="1" t="s">
        <v>1475</v>
      </c>
      <c r="B1503" s="2">
        <f ca="1">RAND()</f>
        <v>0.15278269147356993</v>
      </c>
      <c r="C1503" s="7">
        <v>0.29880235489544704</v>
      </c>
    </row>
    <row r="1504" spans="1:3" x14ac:dyDescent="0.35">
      <c r="A1504" s="1" t="s">
        <v>360</v>
      </c>
      <c r="B1504" s="2">
        <f ca="1">RAND()</f>
        <v>0.43652551157387443</v>
      </c>
      <c r="C1504" s="7">
        <v>0.29891697480418555</v>
      </c>
    </row>
    <row r="1505" spans="1:3" x14ac:dyDescent="0.35">
      <c r="A1505" s="1" t="s">
        <v>60</v>
      </c>
      <c r="B1505" s="2">
        <f ca="1">RAND()</f>
        <v>0.47028914264545352</v>
      </c>
      <c r="C1505" s="7">
        <v>0.29901679127302871</v>
      </c>
    </row>
    <row r="1506" spans="1:3" x14ac:dyDescent="0.35">
      <c r="A1506" s="1" t="s">
        <v>218</v>
      </c>
      <c r="B1506" s="2">
        <f ca="1">RAND()</f>
        <v>0.9202890952732653</v>
      </c>
      <c r="C1506" s="7">
        <v>0.29916158869696152</v>
      </c>
    </row>
    <row r="1507" spans="1:3" x14ac:dyDescent="0.35">
      <c r="A1507" s="1" t="s">
        <v>127</v>
      </c>
      <c r="B1507" s="2">
        <f ca="1">RAND()</f>
        <v>0.87247140801221434</v>
      </c>
      <c r="C1507" s="7">
        <v>0.29928899373515749</v>
      </c>
    </row>
    <row r="1508" spans="1:3" x14ac:dyDescent="0.35">
      <c r="A1508" s="1" t="s">
        <v>1322</v>
      </c>
      <c r="B1508" s="2">
        <f ca="1">RAND()</f>
        <v>0.64226381684654765</v>
      </c>
      <c r="C1508" s="7">
        <v>0.29933165321811095</v>
      </c>
    </row>
    <row r="1509" spans="1:3" x14ac:dyDescent="0.35">
      <c r="A1509" s="1" t="s">
        <v>548</v>
      </c>
      <c r="B1509" s="2">
        <f ca="1">RAND()</f>
        <v>0.62596167205246966</v>
      </c>
      <c r="C1509" s="7">
        <v>0.29952707019739699</v>
      </c>
    </row>
    <row r="1510" spans="1:3" x14ac:dyDescent="0.35">
      <c r="A1510" s="1" t="s">
        <v>342</v>
      </c>
      <c r="B1510" s="2">
        <f ca="1">RAND()</f>
        <v>0.53358137963391294</v>
      </c>
      <c r="C1510" s="7">
        <v>0.29956316325745325</v>
      </c>
    </row>
    <row r="1511" spans="1:3" x14ac:dyDescent="0.35">
      <c r="A1511" s="1" t="s">
        <v>1168</v>
      </c>
      <c r="B1511" s="2">
        <f ca="1">RAND()</f>
        <v>0.82000900458054282</v>
      </c>
      <c r="C1511" s="7">
        <v>0.29991560833656283</v>
      </c>
    </row>
    <row r="1512" spans="1:3" x14ac:dyDescent="0.35">
      <c r="A1512" s="1" t="s">
        <v>740</v>
      </c>
      <c r="B1512" s="2">
        <f ca="1">RAND()</f>
        <v>0.31191159437514848</v>
      </c>
      <c r="C1512" s="7">
        <v>0.30010654433088368</v>
      </c>
    </row>
    <row r="1513" spans="1:3" x14ac:dyDescent="0.35">
      <c r="A1513" s="1" t="s">
        <v>286</v>
      </c>
      <c r="B1513" s="2">
        <f ca="1">RAND()</f>
        <v>5.2541424594350405E-2</v>
      </c>
      <c r="C1513" s="7">
        <v>0.30016435585771362</v>
      </c>
    </row>
    <row r="1514" spans="1:3" x14ac:dyDescent="0.35">
      <c r="A1514" s="1" t="s">
        <v>488</v>
      </c>
      <c r="B1514" s="2">
        <f ca="1">RAND()</f>
        <v>0.4437079813741529</v>
      </c>
      <c r="C1514" s="7">
        <v>0.30024090229792599</v>
      </c>
    </row>
    <row r="1515" spans="1:3" x14ac:dyDescent="0.35">
      <c r="A1515" s="1" t="s">
        <v>646</v>
      </c>
      <c r="B1515" s="2">
        <f ca="1">RAND()</f>
        <v>0.19575169527785019</v>
      </c>
      <c r="C1515" s="7">
        <v>0.30024915839604771</v>
      </c>
    </row>
    <row r="1516" spans="1:3" x14ac:dyDescent="0.35">
      <c r="A1516" s="1" t="s">
        <v>431</v>
      </c>
      <c r="B1516" s="2">
        <f ca="1">RAND()</f>
        <v>0.21137687474426625</v>
      </c>
      <c r="C1516" s="7">
        <v>0.30025272658766744</v>
      </c>
    </row>
    <row r="1517" spans="1:3" x14ac:dyDescent="0.35">
      <c r="A1517" s="1" t="s">
        <v>756</v>
      </c>
      <c r="B1517" s="2">
        <f ca="1">RAND()</f>
        <v>0.54913672301597738</v>
      </c>
      <c r="C1517" s="7">
        <v>0.30065863535658122</v>
      </c>
    </row>
    <row r="1518" spans="1:3" x14ac:dyDescent="0.35">
      <c r="A1518" s="1" t="s">
        <v>1114</v>
      </c>
      <c r="B1518" s="2">
        <f ca="1">RAND()</f>
        <v>0.24059567017768591</v>
      </c>
      <c r="C1518" s="7">
        <v>0.30072155688534219</v>
      </c>
    </row>
    <row r="1519" spans="1:3" x14ac:dyDescent="0.35">
      <c r="A1519" s="1" t="s">
        <v>1667</v>
      </c>
      <c r="B1519" s="2">
        <f ca="1">RAND()</f>
        <v>0.11946966918829816</v>
      </c>
      <c r="C1519" s="7">
        <v>0.30145558485891144</v>
      </c>
    </row>
    <row r="1520" spans="1:3" x14ac:dyDescent="0.35">
      <c r="A1520" s="1" t="s">
        <v>1335</v>
      </c>
      <c r="B1520" s="2">
        <f ca="1">RAND()</f>
        <v>0.77341678369405709</v>
      </c>
      <c r="C1520" s="7">
        <v>0.30193883250130071</v>
      </c>
    </row>
    <row r="1521" spans="1:3" x14ac:dyDescent="0.35">
      <c r="A1521" s="1" t="s">
        <v>935</v>
      </c>
      <c r="B1521" s="2">
        <f ca="1">RAND()</f>
        <v>0.58856329091702853</v>
      </c>
      <c r="C1521" s="7">
        <v>0.30206667279573185</v>
      </c>
    </row>
    <row r="1522" spans="1:3" x14ac:dyDescent="0.35">
      <c r="A1522" s="1" t="s">
        <v>921</v>
      </c>
      <c r="B1522" s="2">
        <f ca="1">RAND()</f>
        <v>0.28940240483272195</v>
      </c>
      <c r="C1522" s="7">
        <v>0.30240445850640785</v>
      </c>
    </row>
    <row r="1523" spans="1:3" x14ac:dyDescent="0.35">
      <c r="A1523" s="1" t="s">
        <v>1659</v>
      </c>
      <c r="B1523" s="2">
        <f ca="1">RAND()</f>
        <v>0.71344715358240507</v>
      </c>
      <c r="C1523" s="7">
        <v>0.30243332711495929</v>
      </c>
    </row>
    <row r="1524" spans="1:3" x14ac:dyDescent="0.35">
      <c r="A1524" s="1" t="s">
        <v>1141</v>
      </c>
      <c r="B1524" s="2">
        <f ca="1">RAND()</f>
        <v>0.42377584508194377</v>
      </c>
      <c r="C1524" s="7">
        <v>0.30259693809912547</v>
      </c>
    </row>
    <row r="1525" spans="1:3" x14ac:dyDescent="0.35">
      <c r="A1525" s="1" t="s">
        <v>823</v>
      </c>
      <c r="B1525" s="2">
        <f ca="1">RAND()</f>
        <v>0.75098659427296077</v>
      </c>
      <c r="C1525" s="7">
        <v>0.30261172033954886</v>
      </c>
    </row>
    <row r="1526" spans="1:3" x14ac:dyDescent="0.35">
      <c r="A1526" s="1" t="s">
        <v>884</v>
      </c>
      <c r="B1526" s="2">
        <f ca="1">RAND()</f>
        <v>0.27188548468506213</v>
      </c>
      <c r="C1526" s="7">
        <v>0.30272594797577423</v>
      </c>
    </row>
    <row r="1527" spans="1:3" x14ac:dyDescent="0.35">
      <c r="A1527" s="1" t="s">
        <v>1539</v>
      </c>
      <c r="B1527" s="2">
        <f ca="1">RAND()</f>
        <v>0.38587481148760994</v>
      </c>
      <c r="C1527" s="7">
        <v>0.30279703246285417</v>
      </c>
    </row>
    <row r="1528" spans="1:3" x14ac:dyDescent="0.35">
      <c r="A1528" s="1" t="s">
        <v>249</v>
      </c>
      <c r="B1528" s="2">
        <f ca="1">RAND()</f>
        <v>0.56111306381023618</v>
      </c>
      <c r="C1528" s="7">
        <v>0.30305890032053662</v>
      </c>
    </row>
    <row r="1529" spans="1:3" x14ac:dyDescent="0.35">
      <c r="A1529" s="1" t="s">
        <v>1117</v>
      </c>
      <c r="B1529" s="2">
        <f ca="1">RAND()</f>
        <v>0.16375853275492824</v>
      </c>
      <c r="C1529" s="7">
        <v>0.30306774019638527</v>
      </c>
    </row>
    <row r="1530" spans="1:3" x14ac:dyDescent="0.35">
      <c r="A1530" s="1" t="s">
        <v>812</v>
      </c>
      <c r="B1530" s="2">
        <f ca="1">RAND()</f>
        <v>0.6886020950626216</v>
      </c>
      <c r="C1530" s="7">
        <v>0.30338100590372419</v>
      </c>
    </row>
    <row r="1531" spans="1:3" x14ac:dyDescent="0.35">
      <c r="A1531" s="1" t="s">
        <v>461</v>
      </c>
      <c r="B1531" s="2">
        <f ca="1">RAND()</f>
        <v>0.99976659531676548</v>
      </c>
      <c r="C1531" s="7">
        <v>0.30346178621137254</v>
      </c>
    </row>
    <row r="1532" spans="1:3" x14ac:dyDescent="0.35">
      <c r="A1532" s="1" t="s">
        <v>1172</v>
      </c>
      <c r="B1532" s="2">
        <f ca="1">RAND()</f>
        <v>0.59496157883581602</v>
      </c>
      <c r="C1532" s="7">
        <v>0.30369772563497699</v>
      </c>
    </row>
    <row r="1533" spans="1:3" x14ac:dyDescent="0.35">
      <c r="A1533" s="1" t="s">
        <v>1376</v>
      </c>
      <c r="B1533" s="2">
        <f ca="1">RAND()</f>
        <v>0.75279253136643365</v>
      </c>
      <c r="C1533" s="7">
        <v>0.30373944243244744</v>
      </c>
    </row>
    <row r="1534" spans="1:3" x14ac:dyDescent="0.35">
      <c r="A1534" s="1" t="s">
        <v>590</v>
      </c>
      <c r="B1534" s="2">
        <f ca="1">RAND()</f>
        <v>0.12471314858249061</v>
      </c>
      <c r="C1534" s="7">
        <v>0.30374696971307336</v>
      </c>
    </row>
    <row r="1535" spans="1:3" x14ac:dyDescent="0.35">
      <c r="A1535" s="1" t="s">
        <v>539</v>
      </c>
      <c r="B1535" s="2">
        <f ca="1">RAND()</f>
        <v>0.88470253116494157</v>
      </c>
      <c r="C1535" s="7">
        <v>0.3042031975125119</v>
      </c>
    </row>
    <row r="1536" spans="1:3" x14ac:dyDescent="0.35">
      <c r="A1536" s="1" t="s">
        <v>242</v>
      </c>
      <c r="B1536" s="2">
        <f ca="1">RAND()</f>
        <v>0.47482522332570731</v>
      </c>
      <c r="C1536" s="7">
        <v>0.30509587679822492</v>
      </c>
    </row>
    <row r="1537" spans="1:3" x14ac:dyDescent="0.35">
      <c r="A1537" s="1" t="s">
        <v>241</v>
      </c>
      <c r="B1537" s="2">
        <f ca="1">RAND()</f>
        <v>0.76660434376054842</v>
      </c>
      <c r="C1537" s="7">
        <v>0.30511991753457335</v>
      </c>
    </row>
    <row r="1538" spans="1:3" x14ac:dyDescent="0.35">
      <c r="A1538" s="1" t="s">
        <v>339</v>
      </c>
      <c r="B1538" s="2">
        <f ca="1">RAND()</f>
        <v>0.73528857745258347</v>
      </c>
      <c r="C1538" s="7">
        <v>0.30597656346241464</v>
      </c>
    </row>
    <row r="1539" spans="1:3" x14ac:dyDescent="0.35">
      <c r="A1539" s="1" t="s">
        <v>995</v>
      </c>
      <c r="B1539" s="2">
        <f ca="1">RAND()</f>
        <v>0.90217540237413341</v>
      </c>
      <c r="C1539" s="7">
        <v>0.30660187243579329</v>
      </c>
    </row>
    <row r="1540" spans="1:3" x14ac:dyDescent="0.35">
      <c r="A1540" s="1" t="s">
        <v>174</v>
      </c>
      <c r="B1540" s="2">
        <f ca="1">RAND()</f>
        <v>0.28335364189322287</v>
      </c>
      <c r="C1540" s="7">
        <v>0.30680343428032009</v>
      </c>
    </row>
    <row r="1541" spans="1:3" x14ac:dyDescent="0.35">
      <c r="A1541" s="1" t="s">
        <v>1236</v>
      </c>
      <c r="B1541" s="2">
        <f ca="1">RAND()</f>
        <v>0.59192651592199585</v>
      </c>
      <c r="C1541" s="7">
        <v>0.30697641480673898</v>
      </c>
    </row>
    <row r="1542" spans="1:3" x14ac:dyDescent="0.35">
      <c r="A1542" s="1" t="s">
        <v>1341</v>
      </c>
      <c r="B1542" s="2">
        <f ca="1">RAND()</f>
        <v>4.7376219874107228E-2</v>
      </c>
      <c r="C1542" s="7">
        <v>0.30704156588332032</v>
      </c>
    </row>
    <row r="1543" spans="1:3" x14ac:dyDescent="0.35">
      <c r="A1543" s="1" t="s">
        <v>1393</v>
      </c>
      <c r="B1543" s="2">
        <f ca="1">RAND()</f>
        <v>0.89537818221275312</v>
      </c>
      <c r="C1543" s="7">
        <v>0.30724930656815164</v>
      </c>
    </row>
    <row r="1544" spans="1:3" x14ac:dyDescent="0.35">
      <c r="A1544" s="1" t="s">
        <v>260</v>
      </c>
      <c r="B1544" s="2">
        <f ca="1">RAND()</f>
        <v>0.53907697651702358</v>
      </c>
      <c r="C1544" s="7">
        <v>0.30734525674960755</v>
      </c>
    </row>
    <row r="1545" spans="1:3" x14ac:dyDescent="0.35">
      <c r="A1545" s="1" t="s">
        <v>644</v>
      </c>
      <c r="B1545" s="2">
        <f ca="1">RAND()</f>
        <v>0.78783164609279577</v>
      </c>
      <c r="C1545" s="7">
        <v>0.30810641313921872</v>
      </c>
    </row>
    <row r="1546" spans="1:3" x14ac:dyDescent="0.35">
      <c r="A1546" s="1" t="s">
        <v>338</v>
      </c>
      <c r="B1546" s="2">
        <f ca="1">RAND()</f>
        <v>0.18171706953679112</v>
      </c>
      <c r="C1546" s="7">
        <v>0.30821890525276519</v>
      </c>
    </row>
    <row r="1547" spans="1:3" x14ac:dyDescent="0.35">
      <c r="A1547" s="1" t="s">
        <v>91</v>
      </c>
      <c r="B1547" s="2">
        <f ca="1">RAND()</f>
        <v>7.9843915120216824E-3</v>
      </c>
      <c r="C1547" s="7">
        <v>0.30870285773634054</v>
      </c>
    </row>
    <row r="1548" spans="1:3" x14ac:dyDescent="0.35">
      <c r="A1548" s="1" t="s">
        <v>751</v>
      </c>
      <c r="B1548" s="2">
        <f ca="1">RAND()</f>
        <v>0.52362057470275558</v>
      </c>
      <c r="C1548" s="7">
        <v>0.30878212387053905</v>
      </c>
    </row>
    <row r="1549" spans="1:3" x14ac:dyDescent="0.35">
      <c r="A1549" s="1" t="s">
        <v>826</v>
      </c>
      <c r="B1549" s="2">
        <f ca="1">RAND()</f>
        <v>0.57068049389235664</v>
      </c>
      <c r="C1549" s="7">
        <v>0.30880880445379977</v>
      </c>
    </row>
    <row r="1550" spans="1:3" x14ac:dyDescent="0.35">
      <c r="A1550" s="1" t="s">
        <v>242</v>
      </c>
      <c r="B1550" s="2">
        <f ca="1">RAND()</f>
        <v>0.26616732329656068</v>
      </c>
      <c r="C1550" s="7">
        <v>0.30897009401558684</v>
      </c>
    </row>
    <row r="1551" spans="1:3" x14ac:dyDescent="0.35">
      <c r="A1551" s="1" t="s">
        <v>839</v>
      </c>
      <c r="B1551" s="2">
        <f ca="1">RAND()</f>
        <v>0.3297007352480259</v>
      </c>
      <c r="C1551" s="7">
        <v>0.30907682427888783</v>
      </c>
    </row>
    <row r="1552" spans="1:3" x14ac:dyDescent="0.35">
      <c r="A1552" s="1" t="s">
        <v>802</v>
      </c>
      <c r="B1552" s="2">
        <f ca="1">RAND()</f>
        <v>0.84858373411803001</v>
      </c>
      <c r="C1552" s="7">
        <v>0.3093576045774582</v>
      </c>
    </row>
    <row r="1553" spans="1:3" x14ac:dyDescent="0.35">
      <c r="A1553" s="1" t="s">
        <v>311</v>
      </c>
      <c r="B1553" s="2">
        <f ca="1">RAND()</f>
        <v>0.62818096207873297</v>
      </c>
      <c r="C1553" s="7">
        <v>0.30941362069005074</v>
      </c>
    </row>
    <row r="1554" spans="1:3" x14ac:dyDescent="0.35">
      <c r="A1554" s="1" t="s">
        <v>646</v>
      </c>
      <c r="B1554" s="2">
        <f ca="1">RAND()</f>
        <v>0.75770896894721584</v>
      </c>
      <c r="C1554" s="7">
        <v>0.30954853306595742</v>
      </c>
    </row>
    <row r="1555" spans="1:3" x14ac:dyDescent="0.35">
      <c r="A1555" s="1" t="s">
        <v>1273</v>
      </c>
      <c r="B1555" s="2">
        <f ca="1">RAND()</f>
        <v>0.1560559154039094</v>
      </c>
      <c r="C1555" s="7">
        <v>0.30990274299893072</v>
      </c>
    </row>
    <row r="1556" spans="1:3" x14ac:dyDescent="0.35">
      <c r="A1556" s="1" t="s">
        <v>280</v>
      </c>
      <c r="B1556" s="2">
        <f ca="1">RAND()</f>
        <v>6.7807017152055726E-2</v>
      </c>
      <c r="C1556" s="7">
        <v>0.31006664833383812</v>
      </c>
    </row>
    <row r="1557" spans="1:3" x14ac:dyDescent="0.35">
      <c r="A1557" s="1" t="s">
        <v>363</v>
      </c>
      <c r="B1557" s="2">
        <f ca="1">RAND()</f>
        <v>0.14950505968082062</v>
      </c>
      <c r="C1557" s="7">
        <v>0.31011874986448917</v>
      </c>
    </row>
    <row r="1558" spans="1:3" x14ac:dyDescent="0.35">
      <c r="A1558" s="1" t="s">
        <v>511</v>
      </c>
      <c r="B1558" s="2">
        <f ca="1">RAND()</f>
        <v>0.55696705689070491</v>
      </c>
      <c r="C1558" s="7">
        <v>0.31020087587014977</v>
      </c>
    </row>
    <row r="1559" spans="1:3" x14ac:dyDescent="0.35">
      <c r="A1559" s="1" t="s">
        <v>192</v>
      </c>
      <c r="B1559" s="2">
        <f ca="1">RAND()</f>
        <v>0.40062406431953212</v>
      </c>
      <c r="C1559" s="7">
        <v>0.31032138870866832</v>
      </c>
    </row>
    <row r="1560" spans="1:3" x14ac:dyDescent="0.35">
      <c r="A1560" s="1" t="s">
        <v>86</v>
      </c>
      <c r="B1560" s="2">
        <f ca="1">RAND()</f>
        <v>0.59480623696619095</v>
      </c>
      <c r="C1560" s="7">
        <v>0.3105491730734159</v>
      </c>
    </row>
    <row r="1561" spans="1:3" x14ac:dyDescent="0.35">
      <c r="A1561" s="1" t="s">
        <v>444</v>
      </c>
      <c r="B1561" s="2">
        <f ca="1">RAND()</f>
        <v>0.29654295780853945</v>
      </c>
      <c r="C1561" s="7">
        <v>0.310643291104436</v>
      </c>
    </row>
    <row r="1562" spans="1:3" x14ac:dyDescent="0.35">
      <c r="A1562" s="1" t="s">
        <v>998</v>
      </c>
      <c r="B1562" s="2">
        <f ca="1">RAND()</f>
        <v>0.16866966520856908</v>
      </c>
      <c r="C1562" s="7">
        <v>0.3107969265628111</v>
      </c>
    </row>
    <row r="1563" spans="1:3" x14ac:dyDescent="0.35">
      <c r="A1563" s="1" t="s">
        <v>620</v>
      </c>
      <c r="B1563" s="2">
        <f ca="1">RAND()</f>
        <v>0.35346239224076303</v>
      </c>
      <c r="C1563" s="7">
        <v>0.31080580571568572</v>
      </c>
    </row>
    <row r="1564" spans="1:3" x14ac:dyDescent="0.35">
      <c r="A1564" s="1" t="s">
        <v>319</v>
      </c>
      <c r="B1564" s="2">
        <f ca="1">RAND()</f>
        <v>0.96705050331819131</v>
      </c>
      <c r="C1564" s="7">
        <v>0.31106245208709404</v>
      </c>
    </row>
    <row r="1565" spans="1:3" x14ac:dyDescent="0.35">
      <c r="A1565" s="1" t="s">
        <v>1531</v>
      </c>
      <c r="B1565" s="2">
        <f ca="1">RAND()</f>
        <v>0.824550156456473</v>
      </c>
      <c r="C1565" s="7">
        <v>0.311149837465026</v>
      </c>
    </row>
    <row r="1566" spans="1:3" x14ac:dyDescent="0.35">
      <c r="A1566" s="1" t="s">
        <v>163</v>
      </c>
      <c r="B1566" s="2">
        <f ca="1">RAND()</f>
        <v>0.63336832874903126</v>
      </c>
      <c r="C1566" s="7">
        <v>0.31131723592128491</v>
      </c>
    </row>
    <row r="1567" spans="1:3" x14ac:dyDescent="0.35">
      <c r="A1567" s="1" t="s">
        <v>945</v>
      </c>
      <c r="B1567" s="2">
        <f ca="1">RAND()</f>
        <v>0.76748632787799287</v>
      </c>
      <c r="C1567" s="7">
        <v>0.3114443376340672</v>
      </c>
    </row>
    <row r="1568" spans="1:3" x14ac:dyDescent="0.35">
      <c r="A1568" s="1" t="s">
        <v>244</v>
      </c>
      <c r="B1568" s="2">
        <f ca="1">RAND()</f>
        <v>0.22126982055182876</v>
      </c>
      <c r="C1568" s="7">
        <v>0.31161258984084295</v>
      </c>
    </row>
    <row r="1569" spans="1:3" x14ac:dyDescent="0.35">
      <c r="A1569" s="1" t="s">
        <v>173</v>
      </c>
      <c r="B1569" s="2">
        <f ca="1">RAND()</f>
        <v>0.95842858717963786</v>
      </c>
      <c r="C1569" s="7">
        <v>0.31202973246797372</v>
      </c>
    </row>
    <row r="1570" spans="1:3" x14ac:dyDescent="0.35">
      <c r="A1570" s="1" t="s">
        <v>1452</v>
      </c>
      <c r="B1570" s="2">
        <f ca="1">RAND()</f>
        <v>0.11151544153100368</v>
      </c>
      <c r="C1570" s="7">
        <v>0.3121990120274577</v>
      </c>
    </row>
    <row r="1571" spans="1:3" x14ac:dyDescent="0.35">
      <c r="A1571" s="1" t="s">
        <v>266</v>
      </c>
      <c r="B1571" s="2">
        <f ca="1">RAND()</f>
        <v>0.69968566724734205</v>
      </c>
      <c r="C1571" s="7">
        <v>0.3125736981173739</v>
      </c>
    </row>
    <row r="1572" spans="1:3" x14ac:dyDescent="0.35">
      <c r="A1572" s="1" t="s">
        <v>360</v>
      </c>
      <c r="B1572" s="2">
        <f ca="1">RAND()</f>
        <v>0.84523421397430465</v>
      </c>
      <c r="C1572" s="7">
        <v>0.31263592552491681</v>
      </c>
    </row>
    <row r="1573" spans="1:3" x14ac:dyDescent="0.35">
      <c r="A1573" s="1" t="s">
        <v>183</v>
      </c>
      <c r="B1573" s="2">
        <f ca="1">RAND()</f>
        <v>0.15024080816809093</v>
      </c>
      <c r="C1573" s="7">
        <v>0.31274553707719044</v>
      </c>
    </row>
    <row r="1574" spans="1:3" x14ac:dyDescent="0.35">
      <c r="A1574" s="1" t="s">
        <v>360</v>
      </c>
      <c r="B1574" s="2">
        <f ca="1">RAND()</f>
        <v>0.30308684448538148</v>
      </c>
      <c r="C1574" s="7">
        <v>0.31285988154330291</v>
      </c>
    </row>
    <row r="1575" spans="1:3" x14ac:dyDescent="0.35">
      <c r="A1575" s="1" t="s">
        <v>908</v>
      </c>
      <c r="B1575" s="2">
        <f ca="1">RAND()</f>
        <v>0.89754578279360975</v>
      </c>
      <c r="C1575" s="7">
        <v>0.31300660084915755</v>
      </c>
    </row>
    <row r="1576" spans="1:3" x14ac:dyDescent="0.35">
      <c r="A1576" s="1" t="s">
        <v>486</v>
      </c>
      <c r="B1576" s="2">
        <f ca="1">RAND()</f>
        <v>0.38040953759818308</v>
      </c>
      <c r="C1576" s="7">
        <v>0.31318975718486319</v>
      </c>
    </row>
    <row r="1577" spans="1:3" x14ac:dyDescent="0.35">
      <c r="A1577" s="1" t="s">
        <v>553</v>
      </c>
      <c r="B1577" s="2">
        <f ca="1">RAND()</f>
        <v>0.75242940033600814</v>
      </c>
      <c r="C1577" s="7">
        <v>0.31340334066983921</v>
      </c>
    </row>
    <row r="1578" spans="1:3" x14ac:dyDescent="0.35">
      <c r="A1578" s="1" t="s">
        <v>297</v>
      </c>
      <c r="B1578" s="2">
        <f ca="1">RAND()</f>
        <v>0.45508773130102764</v>
      </c>
      <c r="C1578" s="7">
        <v>0.3134091038644754</v>
      </c>
    </row>
    <row r="1579" spans="1:3" x14ac:dyDescent="0.35">
      <c r="A1579" s="1" t="s">
        <v>175</v>
      </c>
      <c r="B1579" s="2">
        <f ca="1">RAND()</f>
        <v>0.95827378342697722</v>
      </c>
      <c r="C1579" s="7">
        <v>0.31345179548613855</v>
      </c>
    </row>
    <row r="1580" spans="1:3" x14ac:dyDescent="0.35">
      <c r="A1580" s="1" t="s">
        <v>1175</v>
      </c>
      <c r="B1580" s="2">
        <f ca="1">RAND()</f>
        <v>0.58843322165265666</v>
      </c>
      <c r="C1580" s="7">
        <v>0.31358873077092186</v>
      </c>
    </row>
    <row r="1581" spans="1:3" x14ac:dyDescent="0.35">
      <c r="A1581" s="1" t="s">
        <v>85</v>
      </c>
      <c r="B1581" s="2">
        <f ca="1">RAND()</f>
        <v>0.25847932339761626</v>
      </c>
      <c r="C1581" s="7">
        <v>0.31374295464211566</v>
      </c>
    </row>
    <row r="1582" spans="1:3" x14ac:dyDescent="0.35">
      <c r="A1582" s="1" t="s">
        <v>785</v>
      </c>
      <c r="B1582" s="2">
        <f ca="1">RAND()</f>
        <v>0.80240092064721269</v>
      </c>
      <c r="C1582" s="7">
        <v>0.31410212550641115</v>
      </c>
    </row>
    <row r="1583" spans="1:3" x14ac:dyDescent="0.35">
      <c r="A1583" s="1" t="s">
        <v>1280</v>
      </c>
      <c r="B1583" s="2">
        <f ca="1">RAND()</f>
        <v>0.54727286655720675</v>
      </c>
      <c r="C1583" s="7">
        <v>0.31415537861642362</v>
      </c>
    </row>
    <row r="1584" spans="1:3" x14ac:dyDescent="0.35">
      <c r="A1584" s="1" t="s">
        <v>1191</v>
      </c>
      <c r="B1584" s="2">
        <f ca="1">RAND()</f>
        <v>0.33283133409507526</v>
      </c>
      <c r="C1584" s="7">
        <v>0.31452456969847919</v>
      </c>
    </row>
    <row r="1585" spans="1:3" x14ac:dyDescent="0.35">
      <c r="A1585" s="1" t="s">
        <v>991</v>
      </c>
      <c r="B1585" s="2">
        <f ca="1">RAND()</f>
        <v>0.90942932807135313</v>
      </c>
      <c r="C1585" s="7">
        <v>0.31453645261508623</v>
      </c>
    </row>
    <row r="1586" spans="1:3" x14ac:dyDescent="0.35">
      <c r="A1586" s="1" t="s">
        <v>251</v>
      </c>
      <c r="B1586" s="2">
        <f ca="1">RAND()</f>
        <v>0.59331319331536814</v>
      </c>
      <c r="C1586" s="7">
        <v>0.31455474815604179</v>
      </c>
    </row>
    <row r="1587" spans="1:3" x14ac:dyDescent="0.35">
      <c r="A1587" s="1" t="s">
        <v>519</v>
      </c>
      <c r="B1587" s="2">
        <f ca="1">RAND()</f>
        <v>0.64434961759738141</v>
      </c>
      <c r="C1587" s="7">
        <v>0.31475783551232306</v>
      </c>
    </row>
    <row r="1588" spans="1:3" x14ac:dyDescent="0.35">
      <c r="A1588" s="1" t="s">
        <v>85</v>
      </c>
      <c r="B1588" s="2">
        <f ca="1">RAND()</f>
        <v>0.94022991094777508</v>
      </c>
      <c r="C1588" s="7">
        <v>0.31481952305741623</v>
      </c>
    </row>
    <row r="1589" spans="1:3" x14ac:dyDescent="0.35">
      <c r="A1589" s="1" t="s">
        <v>903</v>
      </c>
      <c r="B1589" s="2">
        <f ca="1">RAND()</f>
        <v>1.9869015510681431E-2</v>
      </c>
      <c r="C1589" s="7">
        <v>0.31508817684574109</v>
      </c>
    </row>
    <row r="1590" spans="1:3" x14ac:dyDescent="0.35">
      <c r="A1590" s="1" t="s">
        <v>1553</v>
      </c>
      <c r="B1590" s="2">
        <f ca="1">RAND()</f>
        <v>0.46656972552045983</v>
      </c>
      <c r="C1590" s="7">
        <v>0.31511906938643819</v>
      </c>
    </row>
    <row r="1591" spans="1:3" x14ac:dyDescent="0.35">
      <c r="A1591" s="1" t="s">
        <v>1014</v>
      </c>
      <c r="B1591" s="2">
        <f ca="1">RAND()</f>
        <v>0.76671396242487866</v>
      </c>
      <c r="C1591" s="7">
        <v>0.31517587531346747</v>
      </c>
    </row>
    <row r="1592" spans="1:3" x14ac:dyDescent="0.35">
      <c r="A1592" s="1" t="s">
        <v>566</v>
      </c>
      <c r="B1592" s="2">
        <f ca="1">RAND()</f>
        <v>5.4262047263702318E-2</v>
      </c>
      <c r="C1592" s="7">
        <v>0.31550814643803271</v>
      </c>
    </row>
    <row r="1593" spans="1:3" x14ac:dyDescent="0.35">
      <c r="A1593" s="1" t="s">
        <v>780</v>
      </c>
      <c r="B1593" s="2">
        <f ca="1">RAND()</f>
        <v>0.22167754366796655</v>
      </c>
      <c r="C1593" s="7">
        <v>0.31553045750048947</v>
      </c>
    </row>
    <row r="1594" spans="1:3" x14ac:dyDescent="0.35">
      <c r="A1594" s="1" t="s">
        <v>379</v>
      </c>
      <c r="B1594" s="2">
        <f ca="1">RAND()</f>
        <v>0.54608215934700399</v>
      </c>
      <c r="C1594" s="7">
        <v>0.31564089093443071</v>
      </c>
    </row>
    <row r="1595" spans="1:3" x14ac:dyDescent="0.35">
      <c r="A1595" s="1" t="s">
        <v>85</v>
      </c>
      <c r="B1595" s="2">
        <f ca="1">RAND()</f>
        <v>0.32721796839955453</v>
      </c>
      <c r="C1595" s="7">
        <v>0.31573501466283593</v>
      </c>
    </row>
    <row r="1596" spans="1:3" x14ac:dyDescent="0.35">
      <c r="A1596" s="1" t="s">
        <v>298</v>
      </c>
      <c r="B1596" s="2">
        <f ca="1">RAND()</f>
        <v>0.43695693163841498</v>
      </c>
      <c r="C1596" s="7">
        <v>0.31575577575912095</v>
      </c>
    </row>
    <row r="1597" spans="1:3" x14ac:dyDescent="0.35">
      <c r="A1597" s="1" t="s">
        <v>979</v>
      </c>
      <c r="B1597" s="2">
        <f ca="1">RAND()</f>
        <v>0.73018172418778027</v>
      </c>
      <c r="C1597" s="7">
        <v>0.31587169466696441</v>
      </c>
    </row>
    <row r="1598" spans="1:3" x14ac:dyDescent="0.35">
      <c r="A1598" s="1" t="s">
        <v>1002</v>
      </c>
      <c r="B1598" s="2">
        <f ca="1">RAND()</f>
        <v>0.2360559388034954</v>
      </c>
      <c r="C1598" s="7">
        <v>0.31607047391239762</v>
      </c>
    </row>
    <row r="1599" spans="1:3" x14ac:dyDescent="0.35">
      <c r="A1599" s="1" t="s">
        <v>49</v>
      </c>
      <c r="B1599" s="2">
        <f ca="1">RAND()</f>
        <v>0.53499215018735446</v>
      </c>
      <c r="C1599" s="7">
        <v>0.31613121336955319</v>
      </c>
    </row>
    <row r="1600" spans="1:3" x14ac:dyDescent="0.35">
      <c r="A1600" s="1" t="s">
        <v>1048</v>
      </c>
      <c r="B1600" s="2">
        <f ca="1">RAND()</f>
        <v>0.53628593670843272</v>
      </c>
      <c r="C1600" s="7">
        <v>0.31633842038803361</v>
      </c>
    </row>
    <row r="1601" spans="1:3" x14ac:dyDescent="0.35">
      <c r="A1601" s="1" t="s">
        <v>358</v>
      </c>
      <c r="B1601" s="2">
        <f ca="1">RAND()</f>
        <v>0.97623174104323263</v>
      </c>
      <c r="C1601" s="7">
        <v>0.31646291055745601</v>
      </c>
    </row>
    <row r="1602" spans="1:3" x14ac:dyDescent="0.35">
      <c r="A1602" s="1" t="s">
        <v>163</v>
      </c>
      <c r="B1602" s="2">
        <f ca="1">RAND()</f>
        <v>0.48625107762321618</v>
      </c>
      <c r="C1602" s="7">
        <v>0.31705150278090644</v>
      </c>
    </row>
    <row r="1603" spans="1:3" x14ac:dyDescent="0.35">
      <c r="A1603" s="1" t="s">
        <v>955</v>
      </c>
      <c r="B1603" s="2">
        <f ca="1">RAND()</f>
        <v>0.94814245442343292</v>
      </c>
      <c r="C1603" s="7">
        <v>0.31707769079698245</v>
      </c>
    </row>
    <row r="1604" spans="1:3" x14ac:dyDescent="0.35">
      <c r="A1604" s="1" t="s">
        <v>764</v>
      </c>
      <c r="B1604" s="2">
        <f ca="1">RAND()</f>
        <v>0.45305110874303156</v>
      </c>
      <c r="C1604" s="7">
        <v>0.31716356176099081</v>
      </c>
    </row>
    <row r="1605" spans="1:3" x14ac:dyDescent="0.35">
      <c r="A1605" s="1" t="s">
        <v>18</v>
      </c>
      <c r="B1605" s="2">
        <f ca="1">RAND()</f>
        <v>0.79848902595058524</v>
      </c>
      <c r="C1605" s="7">
        <v>0.31735442823876669</v>
      </c>
    </row>
    <row r="1606" spans="1:3" x14ac:dyDescent="0.35">
      <c r="A1606" s="1" t="s">
        <v>731</v>
      </c>
      <c r="B1606" s="2">
        <f ca="1">RAND()</f>
        <v>0.84471095361425375</v>
      </c>
      <c r="C1606" s="7">
        <v>0.31738690079244758</v>
      </c>
    </row>
    <row r="1607" spans="1:3" x14ac:dyDescent="0.35">
      <c r="A1607" s="1" t="s">
        <v>621</v>
      </c>
      <c r="B1607" s="2">
        <f ca="1">RAND()</f>
        <v>0.74991126777601147</v>
      </c>
      <c r="C1607" s="7">
        <v>0.31738793539980326</v>
      </c>
    </row>
    <row r="1608" spans="1:3" x14ac:dyDescent="0.35">
      <c r="A1608" s="1" t="s">
        <v>386</v>
      </c>
      <c r="B1608" s="2">
        <f ca="1">RAND()</f>
        <v>0.89453025550276288</v>
      </c>
      <c r="C1608" s="7">
        <v>0.31772694106725197</v>
      </c>
    </row>
    <row r="1609" spans="1:3" x14ac:dyDescent="0.35">
      <c r="A1609" s="1" t="s">
        <v>97</v>
      </c>
      <c r="B1609" s="2">
        <f ca="1">RAND()</f>
        <v>0.26228706903567456</v>
      </c>
      <c r="C1609" s="7">
        <v>0.31888037572686634</v>
      </c>
    </row>
    <row r="1610" spans="1:3" x14ac:dyDescent="0.35">
      <c r="A1610" s="1" t="s">
        <v>383</v>
      </c>
      <c r="B1610" s="2">
        <f ca="1">RAND()</f>
        <v>0.72599477695419357</v>
      </c>
      <c r="C1610" s="7">
        <v>0.31898514299765657</v>
      </c>
    </row>
    <row r="1611" spans="1:3" x14ac:dyDescent="0.35">
      <c r="A1611" s="1" t="s">
        <v>982</v>
      </c>
      <c r="B1611" s="2">
        <f ca="1">RAND()</f>
        <v>0.656495863747669</v>
      </c>
      <c r="C1611" s="7">
        <v>0.31901913474411225</v>
      </c>
    </row>
    <row r="1612" spans="1:3" x14ac:dyDescent="0.35">
      <c r="A1612" s="1" t="s">
        <v>56</v>
      </c>
      <c r="B1612" s="2">
        <f ca="1">RAND()</f>
        <v>0.98119770581036836</v>
      </c>
      <c r="C1612" s="7">
        <v>0.3193539119512443</v>
      </c>
    </row>
    <row r="1613" spans="1:3" x14ac:dyDescent="0.35">
      <c r="A1613" s="1" t="s">
        <v>837</v>
      </c>
      <c r="B1613" s="2">
        <f ca="1">RAND()</f>
        <v>0.39765364519231827</v>
      </c>
      <c r="C1613" s="7">
        <v>0.3195265794257125</v>
      </c>
    </row>
    <row r="1614" spans="1:3" x14ac:dyDescent="0.35">
      <c r="A1614" s="1" t="s">
        <v>10</v>
      </c>
      <c r="B1614" s="2">
        <f ca="1">RAND()</f>
        <v>0.54234400802291205</v>
      </c>
      <c r="C1614" s="7">
        <v>0.31956962715185655</v>
      </c>
    </row>
    <row r="1615" spans="1:3" x14ac:dyDescent="0.35">
      <c r="A1615" s="1" t="s">
        <v>1495</v>
      </c>
      <c r="B1615" s="2">
        <f ca="1">RAND()</f>
        <v>0.72601280721874595</v>
      </c>
      <c r="C1615" s="7">
        <v>0.31979454563026677</v>
      </c>
    </row>
    <row r="1616" spans="1:3" x14ac:dyDescent="0.35">
      <c r="A1616" s="1" t="s">
        <v>703</v>
      </c>
      <c r="B1616" s="2">
        <f ca="1">RAND()</f>
        <v>0.43704275658718328</v>
      </c>
      <c r="C1616" s="7">
        <v>0.32001746769162542</v>
      </c>
    </row>
    <row r="1617" spans="1:3" x14ac:dyDescent="0.35">
      <c r="A1617" s="1" t="s">
        <v>371</v>
      </c>
      <c r="B1617" s="2">
        <f ca="1">RAND()</f>
        <v>0.49496990652834016</v>
      </c>
      <c r="C1617" s="7">
        <v>0.32001946399125647</v>
      </c>
    </row>
    <row r="1618" spans="1:3" x14ac:dyDescent="0.35">
      <c r="A1618" s="1" t="s">
        <v>86</v>
      </c>
      <c r="B1618" s="2">
        <f ca="1">RAND()</f>
        <v>0.54183090992907335</v>
      </c>
      <c r="C1618" s="7">
        <v>0.320356414864855</v>
      </c>
    </row>
    <row r="1619" spans="1:3" x14ac:dyDescent="0.35">
      <c r="A1619" s="1" t="s">
        <v>287</v>
      </c>
      <c r="B1619" s="2">
        <f ca="1">RAND()</f>
        <v>0.88443676138262795</v>
      </c>
      <c r="C1619" s="7">
        <v>0.32037449754878744</v>
      </c>
    </row>
    <row r="1620" spans="1:3" x14ac:dyDescent="0.35">
      <c r="A1620" s="1" t="s">
        <v>1501</v>
      </c>
      <c r="B1620" s="2">
        <f ca="1">RAND()</f>
        <v>0.88879000303050593</v>
      </c>
      <c r="C1620" s="7">
        <v>0.32039208876065983</v>
      </c>
    </row>
    <row r="1621" spans="1:3" x14ac:dyDescent="0.35">
      <c r="A1621" s="1" t="s">
        <v>1009</v>
      </c>
      <c r="B1621" s="2">
        <f ca="1">RAND()</f>
        <v>0.62591060183732472</v>
      </c>
      <c r="C1621" s="7">
        <v>0.32046596680659223</v>
      </c>
    </row>
    <row r="1622" spans="1:3" x14ac:dyDescent="0.35">
      <c r="A1622" s="1" t="s">
        <v>708</v>
      </c>
      <c r="B1622" s="2">
        <f ca="1">RAND()</f>
        <v>0.66601838317568196</v>
      </c>
      <c r="C1622" s="7">
        <v>0.32061098656916787</v>
      </c>
    </row>
    <row r="1623" spans="1:3" x14ac:dyDescent="0.35">
      <c r="A1623" s="1" t="s">
        <v>903</v>
      </c>
      <c r="B1623" s="2">
        <f ca="1">RAND()</f>
        <v>0.91371198726793457</v>
      </c>
      <c r="C1623" s="7">
        <v>0.3207586985063019</v>
      </c>
    </row>
    <row r="1624" spans="1:3" x14ac:dyDescent="0.35">
      <c r="A1624" s="1" t="s">
        <v>1450</v>
      </c>
      <c r="B1624" s="2">
        <f ca="1">RAND()</f>
        <v>0.78110351481452567</v>
      </c>
      <c r="C1624" s="7">
        <v>0.32089107583173282</v>
      </c>
    </row>
    <row r="1625" spans="1:3" x14ac:dyDescent="0.35">
      <c r="A1625" s="1" t="s">
        <v>14</v>
      </c>
      <c r="B1625" s="2">
        <f ca="1">RAND()</f>
        <v>0.14547927867794808</v>
      </c>
      <c r="C1625" s="7">
        <v>0.3210470383175319</v>
      </c>
    </row>
    <row r="1626" spans="1:3" x14ac:dyDescent="0.35">
      <c r="A1626" s="1" t="s">
        <v>601</v>
      </c>
      <c r="B1626" s="2">
        <f ca="1">RAND()</f>
        <v>0.44659955633394599</v>
      </c>
      <c r="C1626" s="7">
        <v>0.32117116768954035</v>
      </c>
    </row>
    <row r="1627" spans="1:3" x14ac:dyDescent="0.35">
      <c r="A1627" s="1" t="s">
        <v>1570</v>
      </c>
      <c r="B1627" s="2">
        <f ca="1">RAND()</f>
        <v>0.28427820915940838</v>
      </c>
      <c r="C1627" s="7">
        <v>0.32136443516362478</v>
      </c>
    </row>
    <row r="1628" spans="1:3" x14ac:dyDescent="0.35">
      <c r="A1628" s="1" t="s">
        <v>371</v>
      </c>
      <c r="B1628" s="2">
        <f ca="1">RAND()</f>
        <v>0.92813934326891645</v>
      </c>
      <c r="C1628" s="7">
        <v>0.32152013199827489</v>
      </c>
    </row>
    <row r="1629" spans="1:3" x14ac:dyDescent="0.35">
      <c r="A1629" s="1" t="s">
        <v>1050</v>
      </c>
      <c r="B1629" s="2">
        <f ca="1">RAND()</f>
        <v>0.94173929579955651</v>
      </c>
      <c r="C1629" s="7">
        <v>0.32160367255947919</v>
      </c>
    </row>
    <row r="1630" spans="1:3" x14ac:dyDescent="0.35">
      <c r="A1630" s="1" t="s">
        <v>447</v>
      </c>
      <c r="B1630" s="2">
        <f ca="1">RAND()</f>
        <v>0.75966913432136907</v>
      </c>
      <c r="C1630" s="7">
        <v>0.32169828652292221</v>
      </c>
    </row>
    <row r="1631" spans="1:3" x14ac:dyDescent="0.35">
      <c r="A1631" s="1" t="s">
        <v>673</v>
      </c>
      <c r="B1631" s="2">
        <f ca="1">RAND()</f>
        <v>0.81774119540221035</v>
      </c>
      <c r="C1631" s="7">
        <v>0.32178164360125849</v>
      </c>
    </row>
    <row r="1632" spans="1:3" x14ac:dyDescent="0.35">
      <c r="A1632" s="1" t="s">
        <v>903</v>
      </c>
      <c r="B1632" s="2">
        <f ca="1">RAND()</f>
        <v>0.97337625720602838</v>
      </c>
      <c r="C1632" s="7">
        <v>0.32181037740477103</v>
      </c>
    </row>
    <row r="1633" spans="1:3" x14ac:dyDescent="0.35">
      <c r="A1633" s="1" t="s">
        <v>363</v>
      </c>
      <c r="B1633" s="2">
        <f ca="1">RAND()</f>
        <v>0.20557264010908582</v>
      </c>
      <c r="C1633" s="7">
        <v>0.32236582297256144</v>
      </c>
    </row>
    <row r="1634" spans="1:3" x14ac:dyDescent="0.35">
      <c r="A1634" s="1" t="s">
        <v>192</v>
      </c>
      <c r="B1634" s="2">
        <f ca="1">RAND()</f>
        <v>8.2060450266070006E-2</v>
      </c>
      <c r="C1634" s="7">
        <v>0.32237217629603732</v>
      </c>
    </row>
    <row r="1635" spans="1:3" x14ac:dyDescent="0.35">
      <c r="A1635" s="1" t="s">
        <v>468</v>
      </c>
      <c r="B1635" s="2">
        <f ca="1">RAND()</f>
        <v>0.5770475669392241</v>
      </c>
      <c r="C1635" s="7">
        <v>0.32250243402331435</v>
      </c>
    </row>
    <row r="1636" spans="1:3" x14ac:dyDescent="0.35">
      <c r="A1636" s="1" t="s">
        <v>798</v>
      </c>
      <c r="B1636" s="2">
        <f ca="1">RAND()</f>
        <v>0.83385144784021248</v>
      </c>
      <c r="C1636" s="7">
        <v>0.3231032015296289</v>
      </c>
    </row>
    <row r="1637" spans="1:3" x14ac:dyDescent="0.35">
      <c r="A1637" s="1" t="s">
        <v>373</v>
      </c>
      <c r="B1637" s="2">
        <f ca="1">RAND()</f>
        <v>0.31648689140066777</v>
      </c>
      <c r="C1637" s="7">
        <v>0.32426548580500447</v>
      </c>
    </row>
    <row r="1638" spans="1:3" x14ac:dyDescent="0.35">
      <c r="A1638" s="1" t="s">
        <v>338</v>
      </c>
      <c r="B1638" s="2">
        <f ca="1">RAND()</f>
        <v>0.73596094897928765</v>
      </c>
      <c r="C1638" s="7">
        <v>0.32431617637211085</v>
      </c>
    </row>
    <row r="1639" spans="1:3" x14ac:dyDescent="0.35">
      <c r="A1639" s="1" t="s">
        <v>227</v>
      </c>
      <c r="B1639" s="2">
        <f ca="1">RAND()</f>
        <v>0.24976240403589511</v>
      </c>
      <c r="C1639" s="7">
        <v>0.32445171156911112</v>
      </c>
    </row>
    <row r="1640" spans="1:3" x14ac:dyDescent="0.35">
      <c r="A1640" s="1" t="s">
        <v>78</v>
      </c>
      <c r="B1640" s="2">
        <f ca="1">RAND()</f>
        <v>9.4213203633716769E-2</v>
      </c>
      <c r="C1640" s="7">
        <v>0.3245890324660623</v>
      </c>
    </row>
    <row r="1641" spans="1:3" x14ac:dyDescent="0.35">
      <c r="A1641" s="1" t="s">
        <v>155</v>
      </c>
      <c r="B1641" s="2">
        <f ca="1">RAND()</f>
        <v>0.40243816626059425</v>
      </c>
      <c r="C1641" s="7">
        <v>0.32479910071140872</v>
      </c>
    </row>
    <row r="1642" spans="1:3" x14ac:dyDescent="0.35">
      <c r="A1642" s="1" t="s">
        <v>1</v>
      </c>
      <c r="B1642" s="2">
        <f ca="1">RAND()</f>
        <v>0.90622775452817572</v>
      </c>
      <c r="C1642" s="7">
        <v>0.32527263405634044</v>
      </c>
    </row>
    <row r="1643" spans="1:3" x14ac:dyDescent="0.35">
      <c r="A1643" s="1" t="s">
        <v>229</v>
      </c>
      <c r="B1643" s="2">
        <f ca="1">RAND()</f>
        <v>8.8104266956201549E-4</v>
      </c>
      <c r="C1643" s="7">
        <v>0.32553311057709766</v>
      </c>
    </row>
    <row r="1644" spans="1:3" x14ac:dyDescent="0.35">
      <c r="A1644" s="1" t="s">
        <v>340</v>
      </c>
      <c r="B1644" s="2">
        <f ca="1">RAND()</f>
        <v>0.47037086372626236</v>
      </c>
      <c r="C1644" s="7">
        <v>0.32577156289225373</v>
      </c>
    </row>
    <row r="1645" spans="1:3" x14ac:dyDescent="0.35">
      <c r="A1645" s="1" t="s">
        <v>1231</v>
      </c>
      <c r="B1645" s="2">
        <f ca="1">RAND()</f>
        <v>0.70610303220759318</v>
      </c>
      <c r="C1645" s="7">
        <v>0.32615006951336378</v>
      </c>
    </row>
    <row r="1646" spans="1:3" x14ac:dyDescent="0.35">
      <c r="A1646" s="1" t="s">
        <v>1188</v>
      </c>
      <c r="B1646" s="2">
        <f ca="1">RAND()</f>
        <v>0.81316429962747849</v>
      </c>
      <c r="C1646" s="7">
        <v>0.32623073362911226</v>
      </c>
    </row>
    <row r="1647" spans="1:3" x14ac:dyDescent="0.35">
      <c r="A1647" s="1" t="s">
        <v>742</v>
      </c>
      <c r="B1647" s="2">
        <f ca="1">RAND()</f>
        <v>7.8819836947934041E-2</v>
      </c>
      <c r="C1647" s="7">
        <v>0.32669994284773007</v>
      </c>
    </row>
    <row r="1648" spans="1:3" x14ac:dyDescent="0.35">
      <c r="A1648" s="1" t="s">
        <v>124</v>
      </c>
      <c r="B1648" s="2">
        <f ca="1">RAND()</f>
        <v>0.86960816655966944</v>
      </c>
      <c r="C1648" s="7">
        <v>0.32680330915630673</v>
      </c>
    </row>
    <row r="1649" spans="1:3" x14ac:dyDescent="0.35">
      <c r="A1649" s="1" t="s">
        <v>111</v>
      </c>
      <c r="B1649" s="2">
        <f ca="1">RAND()</f>
        <v>0.42931357069643328</v>
      </c>
      <c r="C1649" s="7">
        <v>0.32709941169736545</v>
      </c>
    </row>
    <row r="1650" spans="1:3" x14ac:dyDescent="0.35">
      <c r="A1650" s="1" t="s">
        <v>824</v>
      </c>
      <c r="B1650" s="2">
        <f ca="1">RAND()</f>
        <v>0.40502307714354924</v>
      </c>
      <c r="C1650" s="7">
        <v>0.32720377568016734</v>
      </c>
    </row>
    <row r="1651" spans="1:3" x14ac:dyDescent="0.35">
      <c r="A1651" s="1" t="s">
        <v>1593</v>
      </c>
      <c r="B1651" s="2">
        <f ca="1">RAND()</f>
        <v>0.60638759450371993</v>
      </c>
      <c r="C1651" s="7">
        <v>0.32731706903739033</v>
      </c>
    </row>
    <row r="1652" spans="1:3" x14ac:dyDescent="0.35">
      <c r="A1652" s="1" t="s">
        <v>27</v>
      </c>
      <c r="B1652" s="2">
        <f ca="1">RAND()</f>
        <v>0.9179849610945251</v>
      </c>
      <c r="C1652" s="7">
        <v>0.32763874134601645</v>
      </c>
    </row>
    <row r="1653" spans="1:3" x14ac:dyDescent="0.35">
      <c r="A1653" s="1" t="s">
        <v>250</v>
      </c>
      <c r="B1653" s="2">
        <f ca="1">RAND()</f>
        <v>0.58478856786642242</v>
      </c>
      <c r="C1653" s="7">
        <v>0.32783231914900801</v>
      </c>
    </row>
    <row r="1654" spans="1:3" x14ac:dyDescent="0.35">
      <c r="A1654" s="1" t="s">
        <v>230</v>
      </c>
      <c r="B1654" s="2">
        <f ca="1">RAND()</f>
        <v>0.16567789176452452</v>
      </c>
      <c r="C1654" s="7">
        <v>0.3279452367536364</v>
      </c>
    </row>
    <row r="1655" spans="1:3" x14ac:dyDescent="0.35">
      <c r="A1655" s="1" t="s">
        <v>155</v>
      </c>
      <c r="B1655" s="2">
        <f ca="1">RAND()</f>
        <v>0.89289654685239128</v>
      </c>
      <c r="C1655" s="7">
        <v>0.3280143240540625</v>
      </c>
    </row>
    <row r="1656" spans="1:3" x14ac:dyDescent="0.35">
      <c r="A1656" s="1" t="s">
        <v>773</v>
      </c>
      <c r="B1656" s="2">
        <f ca="1">RAND()</f>
        <v>0.76933953357307583</v>
      </c>
      <c r="C1656" s="7">
        <v>0.3280969113590857</v>
      </c>
    </row>
    <row r="1657" spans="1:3" x14ac:dyDescent="0.35">
      <c r="A1657" s="1" t="s">
        <v>562</v>
      </c>
      <c r="B1657" s="2">
        <f ca="1">RAND()</f>
        <v>0.6053205852388206</v>
      </c>
      <c r="C1657" s="7">
        <v>0.32817015907131175</v>
      </c>
    </row>
    <row r="1658" spans="1:3" x14ac:dyDescent="0.35">
      <c r="A1658" s="1" t="s">
        <v>360</v>
      </c>
      <c r="B1658" s="2">
        <f ca="1">RAND()</f>
        <v>0.44951324371670898</v>
      </c>
      <c r="C1658" s="7">
        <v>0.32822412735101547</v>
      </c>
    </row>
    <row r="1659" spans="1:3" x14ac:dyDescent="0.35">
      <c r="A1659" s="1" t="s">
        <v>6</v>
      </c>
      <c r="B1659" s="2">
        <f ca="1">RAND()</f>
        <v>3.6941199807900227E-2</v>
      </c>
      <c r="C1659" s="7">
        <v>0.32844179122844486</v>
      </c>
    </row>
    <row r="1660" spans="1:3" x14ac:dyDescent="0.35">
      <c r="A1660" s="1" t="s">
        <v>286</v>
      </c>
      <c r="B1660" s="2">
        <f ca="1">RAND()</f>
        <v>0.39412936422467959</v>
      </c>
      <c r="C1660" s="7">
        <v>0.32874563691200542</v>
      </c>
    </row>
    <row r="1661" spans="1:3" x14ac:dyDescent="0.35">
      <c r="A1661" s="1" t="s">
        <v>270</v>
      </c>
      <c r="B1661" s="2">
        <f ca="1">RAND()</f>
        <v>0.74831982763881311</v>
      </c>
      <c r="C1661" s="7">
        <v>0.32905361903716068</v>
      </c>
    </row>
    <row r="1662" spans="1:3" x14ac:dyDescent="0.35">
      <c r="A1662" s="1" t="s">
        <v>698</v>
      </c>
      <c r="B1662" s="2">
        <f ca="1">RAND()</f>
        <v>0.44119772138975333</v>
      </c>
      <c r="C1662" s="7">
        <v>0.32905873953758946</v>
      </c>
    </row>
    <row r="1663" spans="1:3" x14ac:dyDescent="0.35">
      <c r="A1663" t="s">
        <v>5</v>
      </c>
      <c r="B1663" s="2">
        <f ca="1">RAND()</f>
        <v>0.69168547575297834</v>
      </c>
      <c r="C1663" s="7">
        <v>0.32912700956986185</v>
      </c>
    </row>
    <row r="1664" spans="1:3" x14ac:dyDescent="0.35">
      <c r="A1664" s="1" t="s">
        <v>234</v>
      </c>
      <c r="B1664" s="2">
        <f ca="1">RAND()</f>
        <v>0.15091591759750411</v>
      </c>
      <c r="C1664" s="7">
        <v>0.32950434520390404</v>
      </c>
    </row>
    <row r="1665" spans="1:3" x14ac:dyDescent="0.35">
      <c r="A1665" s="1" t="s">
        <v>157</v>
      </c>
      <c r="B1665" s="2">
        <f ca="1">RAND()</f>
        <v>0.75520052391222536</v>
      </c>
      <c r="C1665" s="7">
        <v>0.32955155095172484</v>
      </c>
    </row>
    <row r="1666" spans="1:3" x14ac:dyDescent="0.35">
      <c r="A1666" s="1" t="s">
        <v>1486</v>
      </c>
      <c r="B1666" s="2">
        <f ca="1">RAND()</f>
        <v>7.5761503100474359E-3</v>
      </c>
      <c r="C1666" s="7">
        <v>0.3296618041031707</v>
      </c>
    </row>
    <row r="1667" spans="1:3" x14ac:dyDescent="0.35">
      <c r="A1667" s="1" t="s">
        <v>339</v>
      </c>
      <c r="B1667" s="2">
        <f ca="1">RAND()</f>
        <v>0.69475511314969873</v>
      </c>
      <c r="C1667" s="7">
        <v>0.32971928124069627</v>
      </c>
    </row>
    <row r="1668" spans="1:3" x14ac:dyDescent="0.35">
      <c r="A1668" s="1" t="s">
        <v>235</v>
      </c>
      <c r="B1668" s="2">
        <f ca="1">RAND()</f>
        <v>0.53935595699254435</v>
      </c>
      <c r="C1668" s="7">
        <v>0.32976264230880814</v>
      </c>
    </row>
    <row r="1669" spans="1:3" x14ac:dyDescent="0.35">
      <c r="A1669" s="1" t="s">
        <v>729</v>
      </c>
      <c r="B1669" s="2">
        <f ca="1">RAND()</f>
        <v>0.40494941379576743</v>
      </c>
      <c r="C1669" s="7">
        <v>0.3297946135308748</v>
      </c>
    </row>
    <row r="1670" spans="1:3" x14ac:dyDescent="0.35">
      <c r="A1670" s="1" t="s">
        <v>16</v>
      </c>
      <c r="B1670" s="2">
        <f ca="1">RAND()</f>
        <v>0.91461552579417726</v>
      </c>
      <c r="C1670" s="7">
        <v>0.32993739043653902</v>
      </c>
    </row>
    <row r="1671" spans="1:3" x14ac:dyDescent="0.35">
      <c r="A1671" s="1" t="s">
        <v>692</v>
      </c>
      <c r="B1671" s="2">
        <f ca="1">RAND()</f>
        <v>0.87771178842349695</v>
      </c>
      <c r="C1671" s="7">
        <v>0.33004507800324878</v>
      </c>
    </row>
    <row r="1672" spans="1:3" x14ac:dyDescent="0.35">
      <c r="A1672" s="1" t="s">
        <v>1555</v>
      </c>
      <c r="B1672" s="2">
        <f ca="1">RAND()</f>
        <v>0.12613561942439533</v>
      </c>
      <c r="C1672" s="7">
        <v>0.33057217546266837</v>
      </c>
    </row>
    <row r="1673" spans="1:3" x14ac:dyDescent="0.35">
      <c r="A1673" s="1" t="s">
        <v>85</v>
      </c>
      <c r="B1673" s="2">
        <f ca="1">RAND()</f>
        <v>0.10046171797885173</v>
      </c>
      <c r="C1673" s="7">
        <v>0.33064707392344594</v>
      </c>
    </row>
    <row r="1674" spans="1:3" x14ac:dyDescent="0.35">
      <c r="A1674" s="1" t="s">
        <v>1571</v>
      </c>
      <c r="B1674" s="2">
        <f ca="1">RAND()</f>
        <v>0.89378364415224976</v>
      </c>
      <c r="C1674" s="7">
        <v>0.33095519803684748</v>
      </c>
    </row>
    <row r="1675" spans="1:3" x14ac:dyDescent="0.35">
      <c r="A1675" s="1" t="s">
        <v>582</v>
      </c>
      <c r="B1675" s="2">
        <f ca="1">RAND()</f>
        <v>0.44204779265508276</v>
      </c>
      <c r="C1675" s="7">
        <v>0.33105545187777485</v>
      </c>
    </row>
    <row r="1676" spans="1:3" x14ac:dyDescent="0.35">
      <c r="A1676" s="1" t="s">
        <v>598</v>
      </c>
      <c r="B1676" s="2">
        <f ca="1">RAND()</f>
        <v>0.3975263162125745</v>
      </c>
      <c r="C1676" s="7">
        <v>0.33119788719384513</v>
      </c>
    </row>
    <row r="1677" spans="1:3" x14ac:dyDescent="0.35">
      <c r="A1677" s="1" t="s">
        <v>1008</v>
      </c>
      <c r="B1677" s="2">
        <f ca="1">RAND()</f>
        <v>0.50419192011131053</v>
      </c>
      <c r="C1677" s="7">
        <v>0.3312577872496909</v>
      </c>
    </row>
    <row r="1678" spans="1:3" x14ac:dyDescent="0.35">
      <c r="A1678" s="1" t="s">
        <v>528</v>
      </c>
      <c r="B1678" s="2">
        <f ca="1">RAND()</f>
        <v>0.50584513415831855</v>
      </c>
      <c r="C1678" s="7">
        <v>0.33141478340951713</v>
      </c>
    </row>
    <row r="1679" spans="1:3" x14ac:dyDescent="0.35">
      <c r="A1679" s="1" t="s">
        <v>785</v>
      </c>
      <c r="B1679" s="2">
        <f ca="1">RAND()</f>
        <v>0.42805866245169688</v>
      </c>
      <c r="C1679" s="7">
        <v>0.33186403523358865</v>
      </c>
    </row>
    <row r="1680" spans="1:3" x14ac:dyDescent="0.35">
      <c r="A1680" s="1" t="s">
        <v>708</v>
      </c>
      <c r="B1680" s="2">
        <f ca="1">RAND()</f>
        <v>0.48127389623355954</v>
      </c>
      <c r="C1680" s="7">
        <v>0.33223122306919584</v>
      </c>
    </row>
    <row r="1681" spans="1:3" x14ac:dyDescent="0.35">
      <c r="A1681" s="1" t="s">
        <v>947</v>
      </c>
      <c r="B1681" s="2">
        <f ca="1">RAND()</f>
        <v>0.41486414446913222</v>
      </c>
      <c r="C1681" s="7">
        <v>0.33228012629270964</v>
      </c>
    </row>
    <row r="1682" spans="1:3" x14ac:dyDescent="0.35">
      <c r="A1682" s="1" t="s">
        <v>463</v>
      </c>
      <c r="B1682" s="2">
        <f ca="1">RAND()</f>
        <v>0.37844415008214549</v>
      </c>
      <c r="C1682" s="7">
        <v>0.33246794930243584</v>
      </c>
    </row>
    <row r="1683" spans="1:3" x14ac:dyDescent="0.35">
      <c r="A1683" s="1" t="s">
        <v>483</v>
      </c>
      <c r="B1683" s="2">
        <f ca="1">RAND()</f>
        <v>9.6219179183784864E-2</v>
      </c>
      <c r="C1683" s="7">
        <v>0.33247319221294502</v>
      </c>
    </row>
    <row r="1684" spans="1:3" x14ac:dyDescent="0.35">
      <c r="A1684" s="1" t="s">
        <v>295</v>
      </c>
      <c r="B1684" s="2">
        <f ca="1">RAND()</f>
        <v>0.8822526948195395</v>
      </c>
      <c r="C1684" s="7">
        <v>0.33251936372796853</v>
      </c>
    </row>
    <row r="1685" spans="1:3" x14ac:dyDescent="0.35">
      <c r="A1685" s="1" t="s">
        <v>590</v>
      </c>
      <c r="B1685" s="2">
        <f ca="1">RAND()</f>
        <v>0.86995213087613155</v>
      </c>
      <c r="C1685" s="7">
        <v>0.33286900900235472</v>
      </c>
    </row>
    <row r="1686" spans="1:3" x14ac:dyDescent="0.35">
      <c r="A1686" s="1" t="s">
        <v>549</v>
      </c>
      <c r="B1686" s="2">
        <f ca="1">RAND()</f>
        <v>0.45677111066116005</v>
      </c>
      <c r="C1686" s="7">
        <v>0.33287961542421962</v>
      </c>
    </row>
    <row r="1687" spans="1:3" x14ac:dyDescent="0.35">
      <c r="A1687" s="1" t="s">
        <v>85</v>
      </c>
      <c r="B1687" s="2">
        <f ca="1">RAND()</f>
        <v>0.79430244490177127</v>
      </c>
      <c r="C1687" s="7">
        <v>0.33289451097286793</v>
      </c>
    </row>
    <row r="1688" spans="1:3" x14ac:dyDescent="0.35">
      <c r="A1688" s="1" t="s">
        <v>1382</v>
      </c>
      <c r="B1688" s="2">
        <f ca="1">RAND()</f>
        <v>0.53350906891996397</v>
      </c>
      <c r="C1688" s="7">
        <v>0.33291994898333732</v>
      </c>
    </row>
    <row r="1689" spans="1:3" x14ac:dyDescent="0.35">
      <c r="A1689" s="1" t="s">
        <v>826</v>
      </c>
      <c r="B1689" s="2">
        <f ca="1">RAND()</f>
        <v>0.11143517003625569</v>
      </c>
      <c r="C1689" s="7">
        <v>0.33296087435792032</v>
      </c>
    </row>
    <row r="1690" spans="1:3" x14ac:dyDescent="0.35">
      <c r="A1690" s="1" t="s">
        <v>217</v>
      </c>
      <c r="B1690" s="2">
        <f ca="1">RAND()</f>
        <v>0.99179119389990966</v>
      </c>
      <c r="C1690" s="7">
        <v>0.33335800414895866</v>
      </c>
    </row>
    <row r="1691" spans="1:3" x14ac:dyDescent="0.35">
      <c r="A1691" s="1" t="s">
        <v>155</v>
      </c>
      <c r="B1691" s="2">
        <f ca="1">RAND()</f>
        <v>0.99185511974168294</v>
      </c>
      <c r="C1691" s="7">
        <v>0.33345176330790172</v>
      </c>
    </row>
    <row r="1692" spans="1:3" x14ac:dyDescent="0.35">
      <c r="A1692" s="1" t="s">
        <v>124</v>
      </c>
      <c r="B1692" s="2">
        <f ca="1">RAND()</f>
        <v>0.57325143445783544</v>
      </c>
      <c r="C1692" s="7">
        <v>0.33357760538076553</v>
      </c>
    </row>
    <row r="1693" spans="1:3" x14ac:dyDescent="0.35">
      <c r="A1693" s="1" t="s">
        <v>1107</v>
      </c>
      <c r="B1693" s="2">
        <f ca="1">RAND()</f>
        <v>0.13811295512640909</v>
      </c>
      <c r="C1693" s="7">
        <v>0.33365818975421446</v>
      </c>
    </row>
    <row r="1694" spans="1:3" x14ac:dyDescent="0.35">
      <c r="A1694" s="1" t="s">
        <v>1223</v>
      </c>
      <c r="B1694" s="2">
        <f ca="1">RAND()</f>
        <v>0.59536327432835345</v>
      </c>
      <c r="C1694" s="7">
        <v>0.33372064845713634</v>
      </c>
    </row>
    <row r="1695" spans="1:3" x14ac:dyDescent="0.35">
      <c r="A1695" s="1" t="s">
        <v>704</v>
      </c>
      <c r="B1695" s="2">
        <f ca="1">RAND()</f>
        <v>0.26351202508667582</v>
      </c>
      <c r="C1695" s="7">
        <v>0.3338962920060049</v>
      </c>
    </row>
    <row r="1696" spans="1:3" x14ac:dyDescent="0.35">
      <c r="A1696" s="1" t="s">
        <v>404</v>
      </c>
      <c r="B1696" s="2">
        <f ca="1">RAND()</f>
        <v>0.55200012107958174</v>
      </c>
      <c r="C1696" s="7">
        <v>0.33425406693617854</v>
      </c>
    </row>
    <row r="1697" spans="1:3" x14ac:dyDescent="0.35">
      <c r="A1697" s="1" t="s">
        <v>243</v>
      </c>
      <c r="B1697" s="2">
        <f ca="1">RAND()</f>
        <v>0.31494971978736597</v>
      </c>
      <c r="C1697" s="7">
        <v>0.33431079428792732</v>
      </c>
    </row>
    <row r="1698" spans="1:3" x14ac:dyDescent="0.35">
      <c r="A1698" s="1" t="s">
        <v>899</v>
      </c>
      <c r="B1698" s="2">
        <f ca="1">RAND()</f>
        <v>0.38582979292070696</v>
      </c>
      <c r="C1698" s="7">
        <v>0.33450868658341504</v>
      </c>
    </row>
    <row r="1699" spans="1:3" x14ac:dyDescent="0.35">
      <c r="A1699" s="1" t="s">
        <v>453</v>
      </c>
      <c r="B1699" s="2">
        <f ca="1">RAND()</f>
        <v>0.64237211380351278</v>
      </c>
      <c r="C1699" s="7">
        <v>0.3350972266901312</v>
      </c>
    </row>
    <row r="1700" spans="1:3" x14ac:dyDescent="0.35">
      <c r="A1700" s="1" t="s">
        <v>73</v>
      </c>
      <c r="B1700" s="2">
        <f ca="1">RAND()</f>
        <v>0.2684321988505588</v>
      </c>
      <c r="C1700" s="7">
        <v>0.33513242560879608</v>
      </c>
    </row>
    <row r="1701" spans="1:3" x14ac:dyDescent="0.35">
      <c r="A1701" s="1" t="s">
        <v>385</v>
      </c>
      <c r="B1701" s="2">
        <f ca="1">RAND()</f>
        <v>0.12752405370605813</v>
      </c>
      <c r="C1701" s="7">
        <v>0.33521968757695131</v>
      </c>
    </row>
    <row r="1702" spans="1:3" x14ac:dyDescent="0.35">
      <c r="A1702" s="1" t="s">
        <v>302</v>
      </c>
      <c r="B1702" s="2">
        <f ca="1">RAND()</f>
        <v>0.66296951345144339</v>
      </c>
      <c r="C1702" s="7">
        <v>0.33529603102509298</v>
      </c>
    </row>
    <row r="1703" spans="1:3" x14ac:dyDescent="0.35">
      <c r="A1703" s="1" t="s">
        <v>156</v>
      </c>
      <c r="B1703" s="2">
        <f ca="1">RAND()</f>
        <v>0.66367010826541872</v>
      </c>
      <c r="C1703" s="7">
        <v>0.33533268354550927</v>
      </c>
    </row>
    <row r="1704" spans="1:3" x14ac:dyDescent="0.35">
      <c r="A1704" s="1" t="s">
        <v>34</v>
      </c>
      <c r="B1704" s="2">
        <f ca="1">RAND()</f>
        <v>0.29718415097739559</v>
      </c>
      <c r="C1704" s="7">
        <v>0.33597649994274303</v>
      </c>
    </row>
    <row r="1705" spans="1:3" x14ac:dyDescent="0.35">
      <c r="A1705" s="1" t="s">
        <v>435</v>
      </c>
      <c r="B1705" s="2">
        <f ca="1">RAND()</f>
        <v>0.58681766631833854</v>
      </c>
      <c r="C1705" s="7">
        <v>0.33605917729314871</v>
      </c>
    </row>
    <row r="1706" spans="1:3" x14ac:dyDescent="0.35">
      <c r="A1706" s="1" t="s">
        <v>268</v>
      </c>
      <c r="B1706" s="2">
        <f ca="1">RAND()</f>
        <v>0.30093818868059452</v>
      </c>
      <c r="C1706" s="7">
        <v>0.33628037494549579</v>
      </c>
    </row>
    <row r="1707" spans="1:3" x14ac:dyDescent="0.35">
      <c r="A1707" s="1" t="s">
        <v>888</v>
      </c>
      <c r="B1707" s="2">
        <f ca="1">RAND()</f>
        <v>2.1219710491500621E-2</v>
      </c>
      <c r="C1707" s="7">
        <v>0.33674600623837569</v>
      </c>
    </row>
    <row r="1708" spans="1:3" x14ac:dyDescent="0.35">
      <c r="A1708" s="1" t="s">
        <v>718</v>
      </c>
      <c r="B1708" s="2">
        <f ca="1">RAND()</f>
        <v>0.39319258138924107</v>
      </c>
      <c r="C1708" s="7">
        <v>0.33683859542248951</v>
      </c>
    </row>
    <row r="1709" spans="1:3" x14ac:dyDescent="0.35">
      <c r="A1709" s="1" t="s">
        <v>560</v>
      </c>
      <c r="B1709" s="2">
        <f ca="1">RAND()</f>
        <v>0.48540760044110243</v>
      </c>
      <c r="C1709" s="7">
        <v>0.33712612688625609</v>
      </c>
    </row>
    <row r="1710" spans="1:3" x14ac:dyDescent="0.35">
      <c r="A1710" s="1" t="s">
        <v>1086</v>
      </c>
      <c r="B1710" s="2">
        <f ca="1">RAND()</f>
        <v>0.24835431202990788</v>
      </c>
      <c r="C1710" s="7">
        <v>0.33744812939897684</v>
      </c>
    </row>
    <row r="1711" spans="1:3" x14ac:dyDescent="0.35">
      <c r="A1711" s="1" t="s">
        <v>184</v>
      </c>
      <c r="B1711" s="2">
        <f ca="1">RAND()</f>
        <v>0.81052491263654947</v>
      </c>
      <c r="C1711" s="7">
        <v>0.33749953009189171</v>
      </c>
    </row>
    <row r="1712" spans="1:3" x14ac:dyDescent="0.35">
      <c r="A1712" s="1" t="s">
        <v>268</v>
      </c>
      <c r="B1712" s="2">
        <f ca="1">RAND()</f>
        <v>0.79936311712892005</v>
      </c>
      <c r="C1712" s="7">
        <v>0.33778602110683931</v>
      </c>
    </row>
    <row r="1713" spans="1:3" x14ac:dyDescent="0.35">
      <c r="A1713" s="1" t="s">
        <v>1623</v>
      </c>
      <c r="B1713" s="2">
        <f ca="1">RAND()</f>
        <v>3.2980917275088673E-2</v>
      </c>
      <c r="C1713" s="7">
        <v>0.33788671012593718</v>
      </c>
    </row>
    <row r="1714" spans="1:3" x14ac:dyDescent="0.35">
      <c r="A1714" s="1" t="s">
        <v>1491</v>
      </c>
      <c r="B1714" s="2">
        <f ca="1">RAND()</f>
        <v>5.1996069297474357E-2</v>
      </c>
      <c r="C1714" s="7">
        <v>0.33812661023280766</v>
      </c>
    </row>
    <row r="1715" spans="1:3" x14ac:dyDescent="0.35">
      <c r="A1715" s="1" t="s">
        <v>1352</v>
      </c>
      <c r="B1715" s="2">
        <f ca="1">RAND()</f>
        <v>0.21244985840515551</v>
      </c>
      <c r="C1715" s="7">
        <v>0.33821532287376233</v>
      </c>
    </row>
    <row r="1716" spans="1:3" x14ac:dyDescent="0.35">
      <c r="A1716" s="1" t="s">
        <v>1069</v>
      </c>
      <c r="B1716" s="2">
        <f ca="1">RAND()</f>
        <v>5.5227708690542943E-2</v>
      </c>
      <c r="C1716" s="7">
        <v>0.33830897562105944</v>
      </c>
    </row>
    <row r="1717" spans="1:3" x14ac:dyDescent="0.35">
      <c r="A1717" s="1" t="s">
        <v>708</v>
      </c>
      <c r="B1717" s="2">
        <f ca="1">RAND()</f>
        <v>0.96202267802695107</v>
      </c>
      <c r="C1717" s="7">
        <v>0.33864653417172241</v>
      </c>
    </row>
    <row r="1718" spans="1:3" x14ac:dyDescent="0.35">
      <c r="A1718" s="1" t="s">
        <v>1116</v>
      </c>
      <c r="B1718" s="2">
        <f ca="1">RAND()</f>
        <v>0.21964989409684843</v>
      </c>
      <c r="C1718" s="7">
        <v>0.33875824597089221</v>
      </c>
    </row>
    <row r="1719" spans="1:3" x14ac:dyDescent="0.35">
      <c r="A1719" s="1" t="s">
        <v>152</v>
      </c>
      <c r="B1719" s="2">
        <f ca="1">RAND()</f>
        <v>0.90467379679499071</v>
      </c>
      <c r="C1719" s="7">
        <v>0.33894636205073636</v>
      </c>
    </row>
    <row r="1720" spans="1:3" x14ac:dyDescent="0.35">
      <c r="A1720" s="1" t="s">
        <v>1374</v>
      </c>
      <c r="B1720" s="2">
        <f ca="1">RAND()</f>
        <v>2.6639796584049247E-2</v>
      </c>
      <c r="C1720" s="7">
        <v>0.33938064004990942</v>
      </c>
    </row>
    <row r="1721" spans="1:3" x14ac:dyDescent="0.35">
      <c r="A1721" s="1" t="s">
        <v>790</v>
      </c>
      <c r="B1721" s="2">
        <f ca="1">RAND()</f>
        <v>0.86982195192997602</v>
      </c>
      <c r="C1721" s="7">
        <v>0.3397012946356347</v>
      </c>
    </row>
    <row r="1722" spans="1:3" x14ac:dyDescent="0.35">
      <c r="A1722" s="1" t="s">
        <v>1370</v>
      </c>
      <c r="B1722" s="2">
        <f ca="1">RAND()</f>
        <v>0.32957316071863629</v>
      </c>
      <c r="C1722" s="7">
        <v>0.33987261546606229</v>
      </c>
    </row>
    <row r="1723" spans="1:3" x14ac:dyDescent="0.35">
      <c r="A1723" s="1" t="s">
        <v>94</v>
      </c>
      <c r="B1723" s="2">
        <f ca="1">RAND()</f>
        <v>0.94358103067857368</v>
      </c>
      <c r="C1723" s="7">
        <v>0.34012151578241978</v>
      </c>
    </row>
    <row r="1724" spans="1:3" x14ac:dyDescent="0.35">
      <c r="A1724" s="1" t="s">
        <v>980</v>
      </c>
      <c r="B1724" s="2">
        <f ca="1">RAND()</f>
        <v>0.16870545607704823</v>
      </c>
      <c r="C1724" s="7">
        <v>0.34023350569538247</v>
      </c>
    </row>
    <row r="1725" spans="1:3" x14ac:dyDescent="0.35">
      <c r="A1725" t="s">
        <v>21</v>
      </c>
      <c r="B1725" s="2">
        <f ca="1">RAND()</f>
        <v>0.26526590410604578</v>
      </c>
      <c r="C1725" s="7">
        <v>0.34079371391608049</v>
      </c>
    </row>
    <row r="1726" spans="1:3" x14ac:dyDescent="0.35">
      <c r="A1726" s="1" t="s">
        <v>284</v>
      </c>
      <c r="B1726" s="2">
        <f ca="1">RAND()</f>
        <v>0.46728107703395183</v>
      </c>
      <c r="C1726" s="7">
        <v>0.34139571012064895</v>
      </c>
    </row>
    <row r="1727" spans="1:3" x14ac:dyDescent="0.35">
      <c r="A1727" s="1" t="s">
        <v>751</v>
      </c>
      <c r="B1727" s="2">
        <f ca="1">RAND()</f>
        <v>0.77505273990906243</v>
      </c>
      <c r="C1727" s="7">
        <v>0.34156872908622316</v>
      </c>
    </row>
    <row r="1728" spans="1:3" x14ac:dyDescent="0.35">
      <c r="A1728" s="1" t="s">
        <v>1657</v>
      </c>
      <c r="B1728" s="2">
        <f ca="1">RAND()</f>
        <v>0.82695320664109184</v>
      </c>
      <c r="C1728" s="7">
        <v>0.34187318778597497</v>
      </c>
    </row>
    <row r="1729" spans="1:3" x14ac:dyDescent="0.35">
      <c r="A1729" s="1" t="s">
        <v>1097</v>
      </c>
      <c r="B1729" s="2">
        <f ca="1">RAND()</f>
        <v>0.73815875760118854</v>
      </c>
      <c r="C1729" s="7">
        <v>0.34189607077071205</v>
      </c>
    </row>
    <row r="1730" spans="1:3" x14ac:dyDescent="0.35">
      <c r="A1730" s="1" t="s">
        <v>431</v>
      </c>
      <c r="B1730" s="2">
        <f ca="1">RAND()</f>
        <v>0.20653626033404227</v>
      </c>
      <c r="C1730" s="7">
        <v>0.34207574694747878</v>
      </c>
    </row>
    <row r="1731" spans="1:3" x14ac:dyDescent="0.35">
      <c r="A1731" s="1" t="s">
        <v>627</v>
      </c>
      <c r="B1731" s="2">
        <f ca="1">RAND()</f>
        <v>0.13553355478797047</v>
      </c>
      <c r="C1731" s="7">
        <v>0.34208660467005603</v>
      </c>
    </row>
    <row r="1732" spans="1:3" x14ac:dyDescent="0.35">
      <c r="A1732" s="1" t="s">
        <v>1089</v>
      </c>
      <c r="B1732" s="2">
        <f ca="1">RAND()</f>
        <v>0.54853989168504236</v>
      </c>
      <c r="C1732" s="7">
        <v>0.34222481142515726</v>
      </c>
    </row>
    <row r="1733" spans="1:3" x14ac:dyDescent="0.35">
      <c r="A1733" s="1" t="s">
        <v>774</v>
      </c>
      <c r="B1733" s="2">
        <f ca="1">RAND()</f>
        <v>0.13549218140762376</v>
      </c>
      <c r="C1733" s="7">
        <v>0.34246150499522254</v>
      </c>
    </row>
    <row r="1734" spans="1:3" x14ac:dyDescent="0.35">
      <c r="A1734" s="1" t="s">
        <v>593</v>
      </c>
      <c r="B1734" s="2">
        <f ca="1">RAND()</f>
        <v>0.63571671137463548</v>
      </c>
      <c r="C1734" s="7">
        <v>0.3424867085107961</v>
      </c>
    </row>
    <row r="1735" spans="1:3" x14ac:dyDescent="0.35">
      <c r="A1735" s="1" t="s">
        <v>328</v>
      </c>
      <c r="B1735" s="2">
        <f ca="1">RAND()</f>
        <v>0.98535822412651042</v>
      </c>
      <c r="C1735" s="7">
        <v>0.34262820770206759</v>
      </c>
    </row>
    <row r="1736" spans="1:3" x14ac:dyDescent="0.35">
      <c r="A1736" s="1" t="s">
        <v>611</v>
      </c>
      <c r="B1736" s="2">
        <f ca="1">RAND()</f>
        <v>0.82668567474375176</v>
      </c>
      <c r="C1736" s="7">
        <v>0.34263862887445218</v>
      </c>
    </row>
    <row r="1737" spans="1:3" x14ac:dyDescent="0.35">
      <c r="A1737" s="1" t="s">
        <v>704</v>
      </c>
      <c r="B1737" s="2">
        <f ca="1">RAND()</f>
        <v>3.9989907445541206E-2</v>
      </c>
      <c r="C1737" s="7">
        <v>0.34316326298829769</v>
      </c>
    </row>
    <row r="1738" spans="1:3" x14ac:dyDescent="0.35">
      <c r="A1738" s="1" t="s">
        <v>573</v>
      </c>
      <c r="B1738" s="2">
        <f ca="1">RAND()</f>
        <v>0.41966175859748855</v>
      </c>
      <c r="C1738" s="7">
        <v>0.34375059538496655</v>
      </c>
    </row>
    <row r="1739" spans="1:3" x14ac:dyDescent="0.35">
      <c r="A1739" s="1" t="s">
        <v>9</v>
      </c>
      <c r="B1739" s="2">
        <f ca="1">RAND()</f>
        <v>0.47939917654439368</v>
      </c>
      <c r="C1739" s="7">
        <v>0.34397418229641541</v>
      </c>
    </row>
    <row r="1740" spans="1:3" x14ac:dyDescent="0.35">
      <c r="A1740" s="1" t="s">
        <v>354</v>
      </c>
      <c r="B1740" s="2">
        <f ca="1">RAND()</f>
        <v>0.29746241784942573</v>
      </c>
      <c r="C1740" s="7">
        <v>0.34414295934012085</v>
      </c>
    </row>
    <row r="1741" spans="1:3" x14ac:dyDescent="0.35">
      <c r="A1741" s="1" t="s">
        <v>73</v>
      </c>
      <c r="B1741" s="2">
        <f ca="1">RAND()</f>
        <v>0.13099563090473221</v>
      </c>
      <c r="C1741" s="7">
        <v>0.34435755611579977</v>
      </c>
    </row>
    <row r="1742" spans="1:3" x14ac:dyDescent="0.35">
      <c r="A1742" s="1" t="s">
        <v>267</v>
      </c>
      <c r="B1742" s="2">
        <f ca="1">RAND()</f>
        <v>7.5848276591625186E-2</v>
      </c>
      <c r="C1742" s="7">
        <v>0.34444656957613673</v>
      </c>
    </row>
    <row r="1743" spans="1:3" x14ac:dyDescent="0.35">
      <c r="A1743" s="1" t="s">
        <v>273</v>
      </c>
      <c r="B1743" s="2">
        <f ca="1">RAND()</f>
        <v>0.65151748171744472</v>
      </c>
      <c r="C1743" s="7">
        <v>0.34454657878774186</v>
      </c>
    </row>
    <row r="1744" spans="1:3" x14ac:dyDescent="0.35">
      <c r="A1744" s="1" t="s">
        <v>1093</v>
      </c>
      <c r="B1744" s="2">
        <f ca="1">RAND()</f>
        <v>0.18877784991781432</v>
      </c>
      <c r="C1744" s="7">
        <v>0.34461545765012302</v>
      </c>
    </row>
    <row r="1745" spans="1:3" x14ac:dyDescent="0.35">
      <c r="A1745" s="1" t="s">
        <v>910</v>
      </c>
      <c r="B1745" s="2">
        <f ca="1">RAND()</f>
        <v>0.40230333539545615</v>
      </c>
      <c r="C1745" s="7">
        <v>0.34462983548803661</v>
      </c>
    </row>
    <row r="1746" spans="1:3" x14ac:dyDescent="0.35">
      <c r="A1746" s="1" t="s">
        <v>1584</v>
      </c>
      <c r="B1746" s="2">
        <f ca="1">RAND()</f>
        <v>0.88043161398560998</v>
      </c>
      <c r="C1746" s="7">
        <v>0.34467344423135915</v>
      </c>
    </row>
    <row r="1747" spans="1:3" x14ac:dyDescent="0.35">
      <c r="A1747" s="1" t="s">
        <v>1116</v>
      </c>
      <c r="B1747" s="2">
        <f ca="1">RAND()</f>
        <v>0.83208750547458177</v>
      </c>
      <c r="C1747" s="7">
        <v>0.3446847640532188</v>
      </c>
    </row>
    <row r="1748" spans="1:3" x14ac:dyDescent="0.35">
      <c r="A1748" s="1" t="s">
        <v>833</v>
      </c>
      <c r="B1748" s="2">
        <f ca="1">RAND()</f>
        <v>0.24662898244097875</v>
      </c>
      <c r="C1748" s="7">
        <v>0.3449969259169815</v>
      </c>
    </row>
    <row r="1749" spans="1:3" x14ac:dyDescent="0.35">
      <c r="A1749" s="1" t="s">
        <v>1185</v>
      </c>
      <c r="B1749" s="2">
        <f ca="1">RAND()</f>
        <v>0.63609016852398081</v>
      </c>
      <c r="C1749" s="7">
        <v>0.34566906292010158</v>
      </c>
    </row>
    <row r="1750" spans="1:3" x14ac:dyDescent="0.35">
      <c r="A1750" s="1" t="s">
        <v>981</v>
      </c>
      <c r="B1750" s="2">
        <f ca="1">RAND()</f>
        <v>0.50196970297738364</v>
      </c>
      <c r="C1750" s="7">
        <v>0.34567684582617053</v>
      </c>
    </row>
    <row r="1751" spans="1:3" x14ac:dyDescent="0.35">
      <c r="A1751" s="1" t="s">
        <v>242</v>
      </c>
      <c r="B1751" s="2">
        <f ca="1">RAND()</f>
        <v>0.23096255441550106</v>
      </c>
      <c r="C1751" s="7">
        <v>0.34578575740068029</v>
      </c>
    </row>
    <row r="1752" spans="1:3" x14ac:dyDescent="0.35">
      <c r="A1752" s="1" t="s">
        <v>726</v>
      </c>
      <c r="B1752" s="2">
        <f ca="1">RAND()</f>
        <v>7.7479020594325765E-2</v>
      </c>
      <c r="C1752" s="7">
        <v>0.3461409496217851</v>
      </c>
    </row>
    <row r="1753" spans="1:3" x14ac:dyDescent="0.35">
      <c r="A1753" s="1" t="s">
        <v>58</v>
      </c>
      <c r="B1753" s="2">
        <f ca="1">RAND()</f>
        <v>0.71521279172146179</v>
      </c>
      <c r="C1753" s="7">
        <v>0.34683527939561198</v>
      </c>
    </row>
    <row r="1754" spans="1:3" x14ac:dyDescent="0.35">
      <c r="A1754" s="1" t="s">
        <v>447</v>
      </c>
      <c r="B1754" s="2">
        <f ca="1">RAND()</f>
        <v>0.28997402496558045</v>
      </c>
      <c r="C1754" s="7">
        <v>0.34713626919646301</v>
      </c>
    </row>
    <row r="1755" spans="1:3" x14ac:dyDescent="0.35">
      <c r="A1755" s="1" t="s">
        <v>353</v>
      </c>
      <c r="B1755" s="2">
        <f ca="1">RAND()</f>
        <v>0.83582126136350132</v>
      </c>
      <c r="C1755" s="7">
        <v>0.34772833776262535</v>
      </c>
    </row>
    <row r="1756" spans="1:3" x14ac:dyDescent="0.35">
      <c r="A1756" s="1" t="s">
        <v>1355</v>
      </c>
      <c r="B1756" s="2">
        <f ca="1">RAND()</f>
        <v>6.2088023048189056E-3</v>
      </c>
      <c r="C1756" s="7">
        <v>0.34789872788875154</v>
      </c>
    </row>
    <row r="1757" spans="1:3" x14ac:dyDescent="0.35">
      <c r="A1757" s="1" t="s">
        <v>1118</v>
      </c>
      <c r="B1757" s="2">
        <f ca="1">RAND()</f>
        <v>0.46349131299899016</v>
      </c>
      <c r="C1757" s="7">
        <v>0.34794763874050139</v>
      </c>
    </row>
    <row r="1758" spans="1:3" x14ac:dyDescent="0.35">
      <c r="A1758" s="1" t="s">
        <v>85</v>
      </c>
      <c r="B1758" s="2">
        <f ca="1">RAND()</f>
        <v>0.97453597725983732</v>
      </c>
      <c r="C1758" s="7">
        <v>0.34823305875825938</v>
      </c>
    </row>
    <row r="1759" spans="1:3" x14ac:dyDescent="0.35">
      <c r="A1759" s="1" t="s">
        <v>150</v>
      </c>
      <c r="B1759" s="2">
        <f ca="1">RAND()</f>
        <v>0.24110980259247705</v>
      </c>
      <c r="C1759" s="7">
        <v>0.34838002777228871</v>
      </c>
    </row>
    <row r="1760" spans="1:3" x14ac:dyDescent="0.35">
      <c r="A1760" s="1" t="s">
        <v>756</v>
      </c>
      <c r="B1760" s="2">
        <f ca="1">RAND()</f>
        <v>0.17964856334010137</v>
      </c>
      <c r="C1760" s="7">
        <v>0.34905893789291897</v>
      </c>
    </row>
    <row r="1761" spans="1:3" x14ac:dyDescent="0.35">
      <c r="A1761" s="1" t="s">
        <v>756</v>
      </c>
      <c r="B1761" s="2">
        <f ca="1">RAND()</f>
        <v>0.25368943743269479</v>
      </c>
      <c r="C1761" s="7">
        <v>0.34919519244915587</v>
      </c>
    </row>
    <row r="1762" spans="1:3" x14ac:dyDescent="0.35">
      <c r="A1762" s="1" t="s">
        <v>898</v>
      </c>
      <c r="B1762" s="2">
        <f ca="1">RAND()</f>
        <v>0.56983699401182131</v>
      </c>
      <c r="C1762" s="7">
        <v>0.34972170075177278</v>
      </c>
    </row>
    <row r="1763" spans="1:3" x14ac:dyDescent="0.35">
      <c r="A1763" s="1" t="s">
        <v>85</v>
      </c>
      <c r="B1763" s="2">
        <f ca="1">RAND()</f>
        <v>0.26439060301025874</v>
      </c>
      <c r="C1763" s="7">
        <v>0.34976912590011244</v>
      </c>
    </row>
    <row r="1764" spans="1:3" x14ac:dyDescent="0.35">
      <c r="A1764" s="1" t="s">
        <v>110</v>
      </c>
      <c r="B1764" s="2">
        <f ca="1">RAND()</f>
        <v>4.0731170585385224E-2</v>
      </c>
      <c r="C1764" s="7">
        <v>0.3497794643630957</v>
      </c>
    </row>
    <row r="1765" spans="1:3" x14ac:dyDescent="0.35">
      <c r="A1765" s="1" t="s">
        <v>360</v>
      </c>
      <c r="B1765" s="2">
        <f ca="1">RAND()</f>
        <v>0.20610005889743088</v>
      </c>
      <c r="C1765" s="7">
        <v>0.34981606813827526</v>
      </c>
    </row>
    <row r="1766" spans="1:3" x14ac:dyDescent="0.35">
      <c r="A1766" s="1" t="s">
        <v>243</v>
      </c>
      <c r="B1766" s="2">
        <f ca="1">RAND()</f>
        <v>0.47788089732008543</v>
      </c>
      <c r="C1766" s="7">
        <v>0.35002804392954301</v>
      </c>
    </row>
    <row r="1767" spans="1:3" x14ac:dyDescent="0.35">
      <c r="A1767" s="1" t="s">
        <v>881</v>
      </c>
      <c r="B1767" s="2">
        <f ca="1">RAND()</f>
        <v>0.86947980699372929</v>
      </c>
      <c r="C1767" s="7">
        <v>0.35004953076173928</v>
      </c>
    </row>
    <row r="1768" spans="1:3" x14ac:dyDescent="0.35">
      <c r="A1768" s="1" t="s">
        <v>640</v>
      </c>
      <c r="B1768" s="2">
        <f ca="1">RAND()</f>
        <v>0.82332783306148383</v>
      </c>
      <c r="C1768" s="7">
        <v>0.35031982526752858</v>
      </c>
    </row>
    <row r="1769" spans="1:3" x14ac:dyDescent="0.35">
      <c r="A1769" s="1" t="s">
        <v>988</v>
      </c>
      <c r="B1769" s="2">
        <f ca="1">RAND()</f>
        <v>0.78248148519438665</v>
      </c>
      <c r="C1769" s="7">
        <v>0.35059803270707313</v>
      </c>
    </row>
    <row r="1770" spans="1:3" x14ac:dyDescent="0.35">
      <c r="A1770" s="1" t="s">
        <v>1655</v>
      </c>
      <c r="B1770" s="2">
        <f ca="1">RAND()</f>
        <v>0.8707397281747653</v>
      </c>
      <c r="C1770" s="7">
        <v>0.35065638600824323</v>
      </c>
    </row>
    <row r="1771" spans="1:3" x14ac:dyDescent="0.35">
      <c r="A1771" s="1" t="s">
        <v>1671</v>
      </c>
      <c r="B1771" s="2">
        <f ca="1">RAND()</f>
        <v>0.5207686988683774</v>
      </c>
      <c r="C1771" s="7">
        <v>0.35074628362334215</v>
      </c>
    </row>
    <row r="1772" spans="1:3" x14ac:dyDescent="0.35">
      <c r="A1772" s="1" t="s">
        <v>725</v>
      </c>
      <c r="B1772" s="2">
        <f ca="1">RAND()</f>
        <v>0.76050998255379165</v>
      </c>
      <c r="C1772" s="7">
        <v>0.35082524549751803</v>
      </c>
    </row>
    <row r="1773" spans="1:3" x14ac:dyDescent="0.35">
      <c r="A1773" s="1" t="s">
        <v>192</v>
      </c>
      <c r="B1773" s="2">
        <f ca="1">RAND()</f>
        <v>0.23725353748347155</v>
      </c>
      <c r="C1773" s="7">
        <v>0.3510098858342402</v>
      </c>
    </row>
    <row r="1774" spans="1:3" x14ac:dyDescent="0.35">
      <c r="A1774" s="1" t="s">
        <v>69</v>
      </c>
      <c r="B1774" s="2">
        <f ca="1">RAND()</f>
        <v>0.99620505720308161</v>
      </c>
      <c r="C1774" s="7">
        <v>0.3510509014964962</v>
      </c>
    </row>
    <row r="1775" spans="1:3" x14ac:dyDescent="0.35">
      <c r="A1775" s="1" t="s">
        <v>449</v>
      </c>
      <c r="B1775" s="2">
        <f ca="1">RAND()</f>
        <v>0.45538415268833199</v>
      </c>
      <c r="C1775" s="7">
        <v>0.35105188112030095</v>
      </c>
    </row>
    <row r="1776" spans="1:3" x14ac:dyDescent="0.35">
      <c r="A1776" s="1" t="s">
        <v>677</v>
      </c>
      <c r="B1776" s="2">
        <f ca="1">RAND()</f>
        <v>5.1946536981023916E-2</v>
      </c>
      <c r="C1776" s="7">
        <v>0.35125572659067406</v>
      </c>
    </row>
    <row r="1777" spans="1:3" x14ac:dyDescent="0.35">
      <c r="A1777" s="1" t="s">
        <v>1042</v>
      </c>
      <c r="B1777" s="2">
        <f ca="1">RAND()</f>
        <v>5.9992822099776189E-2</v>
      </c>
      <c r="C1777" s="7">
        <v>0.35142304132609559</v>
      </c>
    </row>
    <row r="1778" spans="1:3" x14ac:dyDescent="0.35">
      <c r="A1778" s="1" t="s">
        <v>726</v>
      </c>
      <c r="B1778" s="2">
        <f ca="1">RAND()</f>
        <v>0.77367854904503619</v>
      </c>
      <c r="C1778" s="7">
        <v>0.35174940759264606</v>
      </c>
    </row>
    <row r="1779" spans="1:3" x14ac:dyDescent="0.35">
      <c r="A1779" s="1" t="s">
        <v>0</v>
      </c>
      <c r="B1779" s="2">
        <f ca="1">RAND()</f>
        <v>0.88316959426929087</v>
      </c>
      <c r="C1779" s="7">
        <v>0.35206084591865816</v>
      </c>
    </row>
    <row r="1780" spans="1:3" x14ac:dyDescent="0.35">
      <c r="A1780" s="1" t="s">
        <v>1658</v>
      </c>
      <c r="B1780" s="2">
        <f ca="1">RAND()</f>
        <v>0.41801860900243437</v>
      </c>
      <c r="C1780" s="7">
        <v>0.35218889415747545</v>
      </c>
    </row>
    <row r="1781" spans="1:3" x14ac:dyDescent="0.35">
      <c r="A1781" s="1" t="s">
        <v>1468</v>
      </c>
      <c r="B1781" s="2">
        <f ca="1">RAND()</f>
        <v>0.82078690875586857</v>
      </c>
      <c r="C1781" s="7">
        <v>0.35252573486342198</v>
      </c>
    </row>
    <row r="1782" spans="1:3" x14ac:dyDescent="0.35">
      <c r="A1782" s="1" t="s">
        <v>1605</v>
      </c>
      <c r="B1782" s="2">
        <f ca="1">RAND()</f>
        <v>0.43814858233855869</v>
      </c>
      <c r="C1782" s="7">
        <v>0.35270217150119032</v>
      </c>
    </row>
    <row r="1783" spans="1:3" x14ac:dyDescent="0.35">
      <c r="A1783" s="1" t="s">
        <v>1</v>
      </c>
      <c r="B1783" s="2">
        <f ca="1">RAND()</f>
        <v>0.17146532085182054</v>
      </c>
      <c r="C1783" s="7">
        <v>0.35288543516899074</v>
      </c>
    </row>
    <row r="1784" spans="1:3" x14ac:dyDescent="0.35">
      <c r="A1784" s="1" t="s">
        <v>163</v>
      </c>
      <c r="B1784" s="2">
        <f ca="1">RAND()</f>
        <v>0.2891361371913953</v>
      </c>
      <c r="C1784" s="7">
        <v>0.35297419542918262</v>
      </c>
    </row>
    <row r="1785" spans="1:3" x14ac:dyDescent="0.35">
      <c r="A1785" s="1" t="s">
        <v>106</v>
      </c>
      <c r="B1785" s="2">
        <f ca="1">RAND()</f>
        <v>0.5256404220772829</v>
      </c>
      <c r="C1785" s="7">
        <v>0.35323431841105168</v>
      </c>
    </row>
    <row r="1786" spans="1:3" x14ac:dyDescent="0.35">
      <c r="A1786" s="1" t="s">
        <v>1091</v>
      </c>
      <c r="B1786" s="2">
        <f ca="1">RAND()</f>
        <v>0.60128485862191972</v>
      </c>
      <c r="C1786" s="7">
        <v>0.35326508757567943</v>
      </c>
    </row>
    <row r="1787" spans="1:3" x14ac:dyDescent="0.35">
      <c r="A1787" t="s">
        <v>12</v>
      </c>
      <c r="B1787" s="2">
        <f ca="1">RAND()</f>
        <v>0.30101471410194003</v>
      </c>
      <c r="C1787" s="7">
        <v>0.3535879848215191</v>
      </c>
    </row>
    <row r="1788" spans="1:3" x14ac:dyDescent="0.35">
      <c r="A1788" s="1" t="s">
        <v>1332</v>
      </c>
      <c r="B1788" s="2">
        <f ca="1">RAND()</f>
        <v>5.9218645418034455E-2</v>
      </c>
      <c r="C1788" s="7">
        <v>0.35365371086165698</v>
      </c>
    </row>
    <row r="1789" spans="1:3" x14ac:dyDescent="0.35">
      <c r="A1789" s="1" t="s">
        <v>668</v>
      </c>
      <c r="B1789" s="2">
        <f ca="1">RAND()</f>
        <v>0.70230197716062304</v>
      </c>
      <c r="C1789" s="7">
        <v>0.35496836928918996</v>
      </c>
    </row>
    <row r="1790" spans="1:3" x14ac:dyDescent="0.35">
      <c r="A1790" s="1" t="s">
        <v>523</v>
      </c>
      <c r="B1790" s="2">
        <f ca="1">RAND()</f>
        <v>0.92795392494312212</v>
      </c>
      <c r="C1790" s="7">
        <v>0.35519448069554538</v>
      </c>
    </row>
    <row r="1791" spans="1:3" x14ac:dyDescent="0.35">
      <c r="A1791" s="1" t="s">
        <v>663</v>
      </c>
      <c r="B1791" s="2">
        <f ca="1">RAND()</f>
        <v>0.91635113421872794</v>
      </c>
      <c r="C1791" s="7">
        <v>0.35527386777609504</v>
      </c>
    </row>
    <row r="1792" spans="1:3" x14ac:dyDescent="0.35">
      <c r="A1792" s="1" t="s">
        <v>1022</v>
      </c>
      <c r="B1792" s="2">
        <f ca="1">RAND()</f>
        <v>0.61259929366837518</v>
      </c>
      <c r="C1792" s="7">
        <v>0.35527490855703614</v>
      </c>
    </row>
    <row r="1793" spans="1:3" x14ac:dyDescent="0.35">
      <c r="A1793" s="1" t="s">
        <v>1212</v>
      </c>
      <c r="B1793" s="2">
        <f ca="1">RAND()</f>
        <v>0.94275812502852663</v>
      </c>
      <c r="C1793" s="7">
        <v>0.3554407263778252</v>
      </c>
    </row>
    <row r="1794" spans="1:3" x14ac:dyDescent="0.35">
      <c r="A1794" s="1" t="s">
        <v>778</v>
      </c>
      <c r="B1794" s="2">
        <f ca="1">RAND()</f>
        <v>0.40182310403361143</v>
      </c>
      <c r="C1794" s="7">
        <v>0.35569269709030804</v>
      </c>
    </row>
    <row r="1795" spans="1:3" x14ac:dyDescent="0.35">
      <c r="A1795" s="1" t="s">
        <v>376</v>
      </c>
      <c r="B1795" s="2">
        <f ca="1">RAND()</f>
        <v>0.95316481671220732</v>
      </c>
      <c r="C1795" s="7">
        <v>0.35636364006064258</v>
      </c>
    </row>
    <row r="1796" spans="1:3" x14ac:dyDescent="0.35">
      <c r="A1796" s="1" t="s">
        <v>457</v>
      </c>
      <c r="B1796" s="2">
        <f ca="1">RAND()</f>
        <v>0.23922106303086366</v>
      </c>
      <c r="C1796" s="7">
        <v>0.35654470917810577</v>
      </c>
    </row>
    <row r="1797" spans="1:3" x14ac:dyDescent="0.35">
      <c r="A1797" s="1" t="s">
        <v>286</v>
      </c>
      <c r="B1797" s="2">
        <f ca="1">RAND()</f>
        <v>0.87882499100263967</v>
      </c>
      <c r="C1797" s="7">
        <v>0.3565553000413183</v>
      </c>
    </row>
    <row r="1798" spans="1:3" x14ac:dyDescent="0.35">
      <c r="A1798" s="1" t="s">
        <v>1120</v>
      </c>
      <c r="B1798" s="2">
        <f ca="1">RAND()</f>
        <v>0.33614815048445834</v>
      </c>
      <c r="C1798" s="7">
        <v>0.35673160982790664</v>
      </c>
    </row>
    <row r="1799" spans="1:3" x14ac:dyDescent="0.35">
      <c r="A1799" s="1" t="s">
        <v>545</v>
      </c>
      <c r="B1799" s="2">
        <f ca="1">RAND()</f>
        <v>0.63102527194182012</v>
      </c>
      <c r="C1799" s="7">
        <v>0.35697056320100129</v>
      </c>
    </row>
    <row r="1800" spans="1:3" x14ac:dyDescent="0.35">
      <c r="A1800" s="1" t="s">
        <v>743</v>
      </c>
      <c r="B1800" s="2">
        <f ca="1">RAND()</f>
        <v>0.70801561786671208</v>
      </c>
      <c r="C1800" s="7">
        <v>0.35735284406758239</v>
      </c>
    </row>
    <row r="1801" spans="1:3" x14ac:dyDescent="0.35">
      <c r="A1801" s="1" t="s">
        <v>1193</v>
      </c>
      <c r="B1801" s="2">
        <f ca="1">RAND()</f>
        <v>0.69129803485287311</v>
      </c>
      <c r="C1801" s="7">
        <v>0.35747666001289047</v>
      </c>
    </row>
    <row r="1802" spans="1:3" x14ac:dyDescent="0.35">
      <c r="A1802" s="1" t="s">
        <v>646</v>
      </c>
      <c r="B1802" s="2">
        <f ca="1">RAND()</f>
        <v>0.94823092483304816</v>
      </c>
      <c r="C1802" s="7">
        <v>0.35764060780021256</v>
      </c>
    </row>
    <row r="1803" spans="1:3" x14ac:dyDescent="0.35">
      <c r="A1803" s="1" t="s">
        <v>1370</v>
      </c>
      <c r="B1803" s="2">
        <f ca="1">RAND()</f>
        <v>0.32211895517680533</v>
      </c>
      <c r="C1803" s="7">
        <v>0.35776076994233341</v>
      </c>
    </row>
    <row r="1804" spans="1:3" x14ac:dyDescent="0.35">
      <c r="A1804" s="1" t="s">
        <v>163</v>
      </c>
      <c r="B1804" s="2">
        <f ca="1">RAND()</f>
        <v>0.19030982780678107</v>
      </c>
      <c r="C1804" s="7">
        <v>0.35789176732050709</v>
      </c>
    </row>
    <row r="1805" spans="1:3" x14ac:dyDescent="0.35">
      <c r="A1805" s="1" t="s">
        <v>839</v>
      </c>
      <c r="B1805" s="2">
        <f ca="1">RAND()</f>
        <v>0.77105530636782649</v>
      </c>
      <c r="C1805" s="7">
        <v>0.35854409642082763</v>
      </c>
    </row>
    <row r="1806" spans="1:3" x14ac:dyDescent="0.35">
      <c r="A1806" s="1" t="s">
        <v>1540</v>
      </c>
      <c r="B1806" s="2">
        <f ca="1">RAND()</f>
        <v>0.5653453231647606</v>
      </c>
      <c r="C1806" s="7">
        <v>0.35861689654905959</v>
      </c>
    </row>
    <row r="1807" spans="1:3" x14ac:dyDescent="0.35">
      <c r="A1807" s="1" t="s">
        <v>568</v>
      </c>
      <c r="B1807" s="2">
        <f ca="1">RAND()</f>
        <v>0.8073181530658462</v>
      </c>
      <c r="C1807" s="7">
        <v>0.35873593928794856</v>
      </c>
    </row>
    <row r="1808" spans="1:3" x14ac:dyDescent="0.35">
      <c r="A1808" s="1" t="s">
        <v>16</v>
      </c>
      <c r="B1808" s="2">
        <f ca="1">RAND()</f>
        <v>7.1251916765225687E-2</v>
      </c>
      <c r="C1808" s="7">
        <v>0.35873949607389044</v>
      </c>
    </row>
    <row r="1809" spans="1:3" x14ac:dyDescent="0.35">
      <c r="A1809" s="1" t="s">
        <v>576</v>
      </c>
      <c r="B1809" s="2">
        <f ca="1">RAND()</f>
        <v>0.90716259106719266</v>
      </c>
      <c r="C1809" s="7">
        <v>0.35896254049355591</v>
      </c>
    </row>
    <row r="1810" spans="1:3" x14ac:dyDescent="0.35">
      <c r="A1810" s="1" t="s">
        <v>742</v>
      </c>
      <c r="B1810" s="2">
        <f ca="1">RAND()</f>
        <v>0.56606820752293852</v>
      </c>
      <c r="C1810" s="7">
        <v>0.35897515524626411</v>
      </c>
    </row>
    <row r="1811" spans="1:3" x14ac:dyDescent="0.35">
      <c r="A1811" s="1" t="s">
        <v>1043</v>
      </c>
      <c r="B1811" s="2">
        <f ca="1">RAND()</f>
        <v>0.26261363443245611</v>
      </c>
      <c r="C1811" s="7">
        <v>0.3591862031060099</v>
      </c>
    </row>
    <row r="1812" spans="1:3" x14ac:dyDescent="0.35">
      <c r="A1812" s="1" t="s">
        <v>590</v>
      </c>
      <c r="B1812" s="2">
        <f ca="1">RAND()</f>
        <v>0.2425218154951615</v>
      </c>
      <c r="C1812" s="7">
        <v>0.35918825573659763</v>
      </c>
    </row>
    <row r="1813" spans="1:3" x14ac:dyDescent="0.35">
      <c r="A1813" s="1" t="s">
        <v>1172</v>
      </c>
      <c r="B1813" s="2">
        <f ca="1">RAND()</f>
        <v>0.40278375870436134</v>
      </c>
      <c r="C1813" s="7">
        <v>0.35924528459351401</v>
      </c>
    </row>
    <row r="1814" spans="1:3" x14ac:dyDescent="0.35">
      <c r="A1814" s="1" t="s">
        <v>324</v>
      </c>
      <c r="B1814" s="2">
        <f ca="1">RAND()</f>
        <v>0.58956126873990522</v>
      </c>
      <c r="C1814" s="7">
        <v>0.35925328682358038</v>
      </c>
    </row>
    <row r="1815" spans="1:3" x14ac:dyDescent="0.35">
      <c r="A1815" s="1" t="s">
        <v>106</v>
      </c>
      <c r="B1815" s="2">
        <f ca="1">RAND()</f>
        <v>0.21303016253036822</v>
      </c>
      <c r="C1815" s="7">
        <v>0.35954313284361483</v>
      </c>
    </row>
    <row r="1816" spans="1:3" x14ac:dyDescent="0.35">
      <c r="A1816" s="1" t="s">
        <v>1094</v>
      </c>
      <c r="B1816" s="2">
        <f ca="1">RAND()</f>
        <v>0.89265004770963341</v>
      </c>
      <c r="C1816" s="7">
        <v>0.35960030144445809</v>
      </c>
    </row>
    <row r="1817" spans="1:3" x14ac:dyDescent="0.35">
      <c r="A1817" s="1" t="s">
        <v>473</v>
      </c>
      <c r="B1817" s="2">
        <f ca="1">RAND()</f>
        <v>0.63447488228474069</v>
      </c>
      <c r="C1817" s="7">
        <v>0.35969598328361474</v>
      </c>
    </row>
    <row r="1818" spans="1:3" x14ac:dyDescent="0.35">
      <c r="A1818" s="1" t="s">
        <v>339</v>
      </c>
      <c r="B1818" s="2">
        <f ca="1">RAND()</f>
        <v>0.47199935625941991</v>
      </c>
      <c r="C1818" s="7">
        <v>0.35975884278485859</v>
      </c>
    </row>
    <row r="1819" spans="1:3" x14ac:dyDescent="0.35">
      <c r="A1819" s="1" t="s">
        <v>186</v>
      </c>
      <c r="B1819" s="2">
        <f ca="1">RAND()</f>
        <v>0.41592468362185087</v>
      </c>
      <c r="C1819" s="7">
        <v>0.35986835582980337</v>
      </c>
    </row>
    <row r="1820" spans="1:3" x14ac:dyDescent="0.35">
      <c r="A1820" s="1" t="s">
        <v>312</v>
      </c>
      <c r="B1820" s="2">
        <f ca="1">RAND()</f>
        <v>0.56015701626359682</v>
      </c>
      <c r="C1820" s="7">
        <v>0.3599983844395529</v>
      </c>
    </row>
    <row r="1821" spans="1:3" x14ac:dyDescent="0.35">
      <c r="A1821" s="1" t="s">
        <v>305</v>
      </c>
      <c r="B1821" s="2">
        <f ca="1">RAND()</f>
        <v>0.65877825470882512</v>
      </c>
      <c r="C1821" s="7">
        <v>0.36004632627337951</v>
      </c>
    </row>
    <row r="1822" spans="1:3" x14ac:dyDescent="0.35">
      <c r="A1822" s="1" t="s">
        <v>533</v>
      </c>
      <c r="B1822" s="2">
        <f ca="1">RAND()</f>
        <v>0.52713400670431343</v>
      </c>
      <c r="C1822" s="7">
        <v>0.36020905173925277</v>
      </c>
    </row>
    <row r="1823" spans="1:3" x14ac:dyDescent="0.35">
      <c r="A1823" s="1" t="s">
        <v>253</v>
      </c>
      <c r="B1823" s="2">
        <f ca="1">RAND()</f>
        <v>0.81898864127503823</v>
      </c>
      <c r="C1823" s="7">
        <v>0.36021456339540192</v>
      </c>
    </row>
    <row r="1824" spans="1:3" x14ac:dyDescent="0.35">
      <c r="A1824" s="1" t="s">
        <v>881</v>
      </c>
      <c r="B1824" s="2">
        <f ca="1">RAND()</f>
        <v>0.33870084390888022</v>
      </c>
      <c r="C1824" s="7">
        <v>0.360525101989425</v>
      </c>
    </row>
    <row r="1825" spans="1:3" x14ac:dyDescent="0.35">
      <c r="A1825" s="1" t="s">
        <v>732</v>
      </c>
      <c r="B1825" s="2">
        <f ca="1">RAND()</f>
        <v>0.67493098420911057</v>
      </c>
      <c r="C1825" s="7">
        <v>0.36052684517754119</v>
      </c>
    </row>
    <row r="1826" spans="1:3" x14ac:dyDescent="0.35">
      <c r="A1826" s="1" t="s">
        <v>805</v>
      </c>
      <c r="B1826" s="2">
        <f ca="1">RAND()</f>
        <v>0.55222005544511776</v>
      </c>
      <c r="C1826" s="7">
        <v>0.36055471034810627</v>
      </c>
    </row>
    <row r="1827" spans="1:3" x14ac:dyDescent="0.35">
      <c r="A1827" s="1" t="s">
        <v>751</v>
      </c>
      <c r="B1827" s="2">
        <f ca="1">RAND()</f>
        <v>0.16614240316268425</v>
      </c>
      <c r="C1827" s="7">
        <v>0.36076146075809268</v>
      </c>
    </row>
    <row r="1828" spans="1:3" x14ac:dyDescent="0.35">
      <c r="A1828" s="1" t="s">
        <v>652</v>
      </c>
      <c r="B1828" s="2">
        <f ca="1">RAND()</f>
        <v>0.21377561897459163</v>
      </c>
      <c r="C1828" s="7">
        <v>0.36082821140670418</v>
      </c>
    </row>
    <row r="1829" spans="1:3" x14ac:dyDescent="0.35">
      <c r="A1829" s="1" t="s">
        <v>1381</v>
      </c>
      <c r="B1829" s="2">
        <f ca="1">RAND()</f>
        <v>0.56597800292676648</v>
      </c>
      <c r="C1829" s="7">
        <v>0.36150469506549876</v>
      </c>
    </row>
    <row r="1830" spans="1:3" x14ac:dyDescent="0.35">
      <c r="A1830" s="1" t="s">
        <v>797</v>
      </c>
      <c r="B1830" s="2">
        <f ca="1">RAND()</f>
        <v>0.52121264807243117</v>
      </c>
      <c r="C1830" s="7">
        <v>0.36167424976888818</v>
      </c>
    </row>
    <row r="1831" spans="1:3" x14ac:dyDescent="0.35">
      <c r="A1831" s="1" t="s">
        <v>634</v>
      </c>
      <c r="B1831" s="2">
        <f ca="1">RAND()</f>
        <v>0.53131306286434998</v>
      </c>
      <c r="C1831" s="7">
        <v>0.36214224548908069</v>
      </c>
    </row>
    <row r="1832" spans="1:3" x14ac:dyDescent="0.35">
      <c r="A1832" s="1" t="s">
        <v>575</v>
      </c>
      <c r="B1832" s="2">
        <f ca="1">RAND()</f>
        <v>0.53609292870784819</v>
      </c>
      <c r="C1832" s="7">
        <v>0.36235551879523231</v>
      </c>
    </row>
    <row r="1833" spans="1:3" x14ac:dyDescent="0.35">
      <c r="A1833" s="1" t="s">
        <v>360</v>
      </c>
      <c r="B1833" s="2">
        <f ca="1">RAND()</f>
        <v>0.96232748102764976</v>
      </c>
      <c r="C1833" s="7">
        <v>0.36303948373150619</v>
      </c>
    </row>
    <row r="1834" spans="1:3" x14ac:dyDescent="0.35">
      <c r="A1834" s="1" t="s">
        <v>117</v>
      </c>
      <c r="B1834" s="2">
        <f ca="1">RAND()</f>
        <v>0.43499053260045661</v>
      </c>
      <c r="C1834" s="7">
        <v>0.36354414203211582</v>
      </c>
    </row>
    <row r="1835" spans="1:3" x14ac:dyDescent="0.35">
      <c r="A1835" s="1" t="s">
        <v>900</v>
      </c>
      <c r="B1835" s="2">
        <f ca="1">RAND()</f>
        <v>0.42687402403229779</v>
      </c>
      <c r="C1835" s="7">
        <v>0.36367281013450226</v>
      </c>
    </row>
    <row r="1836" spans="1:3" x14ac:dyDescent="0.35">
      <c r="A1836" s="1" t="s">
        <v>802</v>
      </c>
      <c r="B1836" s="2">
        <f ca="1">RAND()</f>
        <v>0.22596621582208842</v>
      </c>
      <c r="C1836" s="7">
        <v>0.3639537080499623</v>
      </c>
    </row>
    <row r="1837" spans="1:3" x14ac:dyDescent="0.35">
      <c r="A1837" s="1" t="s">
        <v>146</v>
      </c>
      <c r="B1837" s="2">
        <f ca="1">RAND()</f>
        <v>0.51204244914409858</v>
      </c>
      <c r="C1837" s="7">
        <v>0.36416049581910592</v>
      </c>
    </row>
    <row r="1838" spans="1:3" x14ac:dyDescent="0.35">
      <c r="A1838" s="1" t="s">
        <v>15</v>
      </c>
      <c r="B1838" s="2">
        <f ca="1">RAND()</f>
        <v>0.83212944282941304</v>
      </c>
      <c r="C1838" s="7">
        <v>0.36422505205132183</v>
      </c>
    </row>
    <row r="1839" spans="1:3" x14ac:dyDescent="0.35">
      <c r="A1839" s="1" t="s">
        <v>242</v>
      </c>
      <c r="B1839" s="2">
        <f ca="1">RAND()</f>
        <v>0.7241499322849132</v>
      </c>
      <c r="C1839" s="7">
        <v>0.36442867722498662</v>
      </c>
    </row>
    <row r="1840" spans="1:3" x14ac:dyDescent="0.35">
      <c r="A1840" s="1" t="s">
        <v>744</v>
      </c>
      <c r="B1840" s="2">
        <f ca="1">RAND()</f>
        <v>0.54566998281089352</v>
      </c>
      <c r="C1840" s="7">
        <v>0.36471781263015146</v>
      </c>
    </row>
    <row r="1841" spans="1:3" x14ac:dyDescent="0.35">
      <c r="A1841" s="1" t="s">
        <v>1350</v>
      </c>
      <c r="B1841" s="2">
        <f ca="1">RAND()</f>
        <v>7.216415907166962E-2</v>
      </c>
      <c r="C1841" s="7">
        <v>0.36508036323264903</v>
      </c>
    </row>
    <row r="1842" spans="1:3" x14ac:dyDescent="0.35">
      <c r="A1842" s="1" t="s">
        <v>250</v>
      </c>
      <c r="B1842" s="2">
        <f ca="1">RAND()</f>
        <v>0.47614411099126785</v>
      </c>
      <c r="C1842" s="7">
        <v>0.36520883146035921</v>
      </c>
    </row>
    <row r="1843" spans="1:3" x14ac:dyDescent="0.35">
      <c r="A1843" s="1" t="s">
        <v>669</v>
      </c>
      <c r="B1843" s="2">
        <f ca="1">RAND()</f>
        <v>0.27668736608665245</v>
      </c>
      <c r="C1843" s="7">
        <v>0.36530164847203406</v>
      </c>
    </row>
    <row r="1844" spans="1:3" x14ac:dyDescent="0.35">
      <c r="A1844" s="1" t="s">
        <v>1262</v>
      </c>
      <c r="B1844" s="2">
        <f ca="1">RAND()</f>
        <v>0.68763093759249649</v>
      </c>
      <c r="C1844" s="7">
        <v>0.36543759494516193</v>
      </c>
    </row>
    <row r="1845" spans="1:3" x14ac:dyDescent="0.35">
      <c r="A1845" s="1" t="s">
        <v>1314</v>
      </c>
      <c r="B1845" s="2">
        <f ca="1">RAND()</f>
        <v>0.77059088789199448</v>
      </c>
      <c r="C1845" s="7">
        <v>0.36545273599036698</v>
      </c>
    </row>
    <row r="1846" spans="1:3" x14ac:dyDescent="0.35">
      <c r="A1846" s="1" t="s">
        <v>803</v>
      </c>
      <c r="B1846" s="2">
        <f ca="1">RAND()</f>
        <v>0.82997027277253477</v>
      </c>
      <c r="C1846" s="7">
        <v>0.36568183484457262</v>
      </c>
    </row>
    <row r="1847" spans="1:3" x14ac:dyDescent="0.35">
      <c r="A1847" s="1" t="s">
        <v>1281</v>
      </c>
      <c r="B1847" s="2">
        <f ca="1">RAND()</f>
        <v>0.5428086307858323</v>
      </c>
      <c r="C1847" s="7">
        <v>0.36571459353133851</v>
      </c>
    </row>
    <row r="1848" spans="1:3" x14ac:dyDescent="0.35">
      <c r="A1848" s="1" t="s">
        <v>31</v>
      </c>
      <c r="B1848" s="2">
        <f ca="1">RAND()</f>
        <v>0.67637125329656866</v>
      </c>
      <c r="C1848" s="7">
        <v>0.36577146635765367</v>
      </c>
    </row>
    <row r="1849" spans="1:3" x14ac:dyDescent="0.35">
      <c r="A1849" s="1" t="s">
        <v>428</v>
      </c>
      <c r="B1849" s="2">
        <f ca="1">RAND()</f>
        <v>0.77328324881938004</v>
      </c>
      <c r="C1849" s="7">
        <v>0.36601426818114979</v>
      </c>
    </row>
    <row r="1850" spans="1:3" x14ac:dyDescent="0.35">
      <c r="A1850" s="1" t="s">
        <v>3</v>
      </c>
      <c r="B1850" s="2">
        <f ca="1">RAND()</f>
        <v>0.50331085374394025</v>
      </c>
      <c r="C1850" s="7">
        <v>0.3663483044567627</v>
      </c>
    </row>
    <row r="1851" spans="1:3" x14ac:dyDescent="0.35">
      <c r="A1851" s="1" t="s">
        <v>568</v>
      </c>
      <c r="B1851" s="2">
        <f ca="1">RAND()</f>
        <v>0.63656405415587491</v>
      </c>
      <c r="C1851" s="7">
        <v>0.36639430897860348</v>
      </c>
    </row>
    <row r="1852" spans="1:3" x14ac:dyDescent="0.35">
      <c r="A1852" s="1" t="s">
        <v>199</v>
      </c>
      <c r="B1852" s="2">
        <f ca="1">RAND()</f>
        <v>0.50328578251571965</v>
      </c>
      <c r="C1852" s="7">
        <v>0.36722478594014041</v>
      </c>
    </row>
    <row r="1853" spans="1:3" x14ac:dyDescent="0.35">
      <c r="A1853" s="1" t="s">
        <v>287</v>
      </c>
      <c r="B1853" s="2">
        <f ca="1">RAND()</f>
        <v>3.4209991414142493E-2</v>
      </c>
      <c r="C1853" s="7">
        <v>0.36727239942287293</v>
      </c>
    </row>
    <row r="1854" spans="1:3" x14ac:dyDescent="0.35">
      <c r="A1854" s="1" t="s">
        <v>63</v>
      </c>
      <c r="B1854" s="2">
        <f ca="1">RAND()</f>
        <v>0.90651864385896741</v>
      </c>
      <c r="C1854" s="7">
        <v>0.36743934134375911</v>
      </c>
    </row>
    <row r="1855" spans="1:3" x14ac:dyDescent="0.35">
      <c r="A1855" s="1" t="s">
        <v>1331</v>
      </c>
      <c r="B1855" s="2">
        <f ca="1">RAND()</f>
        <v>0.4412395750943775</v>
      </c>
      <c r="C1855" s="7">
        <v>0.36744806099761129</v>
      </c>
    </row>
    <row r="1856" spans="1:3" x14ac:dyDescent="0.35">
      <c r="A1856" s="1" t="s">
        <v>660</v>
      </c>
      <c r="B1856" s="2">
        <f ca="1">RAND()</f>
        <v>0.15496485818145833</v>
      </c>
      <c r="C1856" s="7">
        <v>0.36745189366542019</v>
      </c>
    </row>
    <row r="1857" spans="1:3" x14ac:dyDescent="0.35">
      <c r="A1857" s="1" t="s">
        <v>411</v>
      </c>
      <c r="B1857" s="2">
        <f ca="1">RAND()</f>
        <v>0.12236297636389093</v>
      </c>
      <c r="C1857" s="7">
        <v>0.36748806621812868</v>
      </c>
    </row>
    <row r="1858" spans="1:3" x14ac:dyDescent="0.35">
      <c r="A1858" s="1" t="s">
        <v>1035</v>
      </c>
      <c r="B1858" s="2">
        <f ca="1">RAND()</f>
        <v>0.54730152989810565</v>
      </c>
      <c r="C1858" s="7">
        <v>0.36773733409615916</v>
      </c>
    </row>
    <row r="1859" spans="1:3" x14ac:dyDescent="0.35">
      <c r="A1859" s="1" t="s">
        <v>747</v>
      </c>
      <c r="B1859" s="2">
        <f ca="1">RAND()</f>
        <v>0.84336199454852179</v>
      </c>
      <c r="C1859" s="7">
        <v>0.36775543576732705</v>
      </c>
    </row>
    <row r="1860" spans="1:3" x14ac:dyDescent="0.35">
      <c r="A1860" s="1" t="s">
        <v>581</v>
      </c>
      <c r="B1860" s="2">
        <f ca="1">RAND()</f>
        <v>0.64153814157625089</v>
      </c>
      <c r="C1860" s="7">
        <v>0.36790636079360128</v>
      </c>
    </row>
    <row r="1861" spans="1:3" x14ac:dyDescent="0.35">
      <c r="A1861" s="1" t="s">
        <v>437</v>
      </c>
      <c r="B1861" s="2">
        <f ca="1">RAND()</f>
        <v>0.82545809799476366</v>
      </c>
      <c r="C1861" s="7">
        <v>0.36802123959526201</v>
      </c>
    </row>
    <row r="1862" spans="1:3" x14ac:dyDescent="0.35">
      <c r="A1862" s="1" t="s">
        <v>1280</v>
      </c>
      <c r="B1862" s="2">
        <f ca="1">RAND()</f>
        <v>9.8390926518622024E-2</v>
      </c>
      <c r="C1862" s="7">
        <v>0.3681349344111875</v>
      </c>
    </row>
    <row r="1863" spans="1:3" x14ac:dyDescent="0.35">
      <c r="A1863" s="1" t="s">
        <v>192</v>
      </c>
      <c r="B1863" s="2">
        <f ca="1">RAND()</f>
        <v>0.42548453321254598</v>
      </c>
      <c r="C1863" s="7">
        <v>0.36846105211908931</v>
      </c>
    </row>
    <row r="1864" spans="1:3" x14ac:dyDescent="0.35">
      <c r="A1864" s="1" t="s">
        <v>286</v>
      </c>
      <c r="B1864" s="2">
        <f ca="1">RAND()</f>
        <v>0.36238221243394175</v>
      </c>
      <c r="C1864" s="7">
        <v>0.36854885949317073</v>
      </c>
    </row>
    <row r="1865" spans="1:3" x14ac:dyDescent="0.35">
      <c r="A1865" s="1" t="s">
        <v>1645</v>
      </c>
      <c r="B1865" s="2">
        <f ca="1">RAND()</f>
        <v>0.66202024467103926</v>
      </c>
      <c r="C1865" s="7">
        <v>0.36874748090737242</v>
      </c>
    </row>
    <row r="1866" spans="1:3" x14ac:dyDescent="0.35">
      <c r="A1866" s="1" t="s">
        <v>63</v>
      </c>
      <c r="B1866" s="2">
        <f ca="1">RAND()</f>
        <v>1.3215677637328005E-2</v>
      </c>
      <c r="C1866" s="7">
        <v>0.36881087431871939</v>
      </c>
    </row>
    <row r="1867" spans="1:3" x14ac:dyDescent="0.35">
      <c r="A1867" s="1" t="s">
        <v>638</v>
      </c>
      <c r="B1867" s="2">
        <f ca="1">RAND()</f>
        <v>0.67523181162410173</v>
      </c>
      <c r="C1867" s="7">
        <v>0.36882600696410794</v>
      </c>
    </row>
    <row r="1868" spans="1:3" x14ac:dyDescent="0.35">
      <c r="A1868" s="1" t="s">
        <v>252</v>
      </c>
      <c r="B1868" s="2">
        <f ca="1">RAND()</f>
        <v>0.74697458088449753</v>
      </c>
      <c r="C1868" s="7">
        <v>0.36884351602762933</v>
      </c>
    </row>
    <row r="1869" spans="1:3" x14ac:dyDescent="0.35">
      <c r="A1869" s="1" t="s">
        <v>221</v>
      </c>
      <c r="B1869" s="2">
        <f ca="1">RAND()</f>
        <v>0.32025506101217838</v>
      </c>
      <c r="C1869" s="7">
        <v>0.36903198253502423</v>
      </c>
    </row>
    <row r="1870" spans="1:3" x14ac:dyDescent="0.35">
      <c r="A1870" s="1" t="s">
        <v>438</v>
      </c>
      <c r="B1870" s="2">
        <f ca="1">RAND()</f>
        <v>0.26733892800619852</v>
      </c>
      <c r="C1870" s="7">
        <v>0.36912433428349067</v>
      </c>
    </row>
    <row r="1871" spans="1:3" x14ac:dyDescent="0.35">
      <c r="A1871" s="1" t="s">
        <v>381</v>
      </c>
      <c r="B1871" s="2">
        <f ca="1">RAND()</f>
        <v>0.6934488768495024</v>
      </c>
      <c r="C1871" s="7">
        <v>0.36934715972802157</v>
      </c>
    </row>
    <row r="1872" spans="1:3" x14ac:dyDescent="0.35">
      <c r="A1872" s="1" t="s">
        <v>1359</v>
      </c>
      <c r="B1872" s="2">
        <f ca="1">RAND()</f>
        <v>0.57357667300913906</v>
      </c>
      <c r="C1872" s="7">
        <v>0.36958735697772793</v>
      </c>
    </row>
    <row r="1873" spans="1:3" x14ac:dyDescent="0.35">
      <c r="A1873" s="1" t="s">
        <v>993</v>
      </c>
      <c r="B1873" s="2">
        <f ca="1">RAND()</f>
        <v>0.40470206287357424</v>
      </c>
      <c r="C1873" s="7">
        <v>0.36970551249832684</v>
      </c>
    </row>
    <row r="1874" spans="1:3" x14ac:dyDescent="0.35">
      <c r="A1874" s="1" t="s">
        <v>296</v>
      </c>
      <c r="B1874" s="2">
        <f ca="1">RAND()</f>
        <v>0.15866578004408427</v>
      </c>
      <c r="C1874" s="7">
        <v>0.37003479312664245</v>
      </c>
    </row>
    <row r="1875" spans="1:3" x14ac:dyDescent="0.35">
      <c r="A1875" s="1" t="s">
        <v>898</v>
      </c>
      <c r="B1875" s="2">
        <f ca="1">RAND()</f>
        <v>0.94599841811885466</v>
      </c>
      <c r="C1875" s="7">
        <v>0.37020532083742286</v>
      </c>
    </row>
    <row r="1876" spans="1:3" x14ac:dyDescent="0.35">
      <c r="A1876" s="1" t="s">
        <v>181</v>
      </c>
      <c r="B1876" s="2">
        <f ca="1">RAND()</f>
        <v>0.70640740510100075</v>
      </c>
      <c r="C1876" s="7">
        <v>0.37025125950185911</v>
      </c>
    </row>
    <row r="1877" spans="1:3" x14ac:dyDescent="0.35">
      <c r="A1877" s="1" t="s">
        <v>1201</v>
      </c>
      <c r="B1877" s="2">
        <f ca="1">RAND()</f>
        <v>0.44560947261685646</v>
      </c>
      <c r="C1877" s="7">
        <v>0.3704275686049221</v>
      </c>
    </row>
    <row r="1878" spans="1:3" x14ac:dyDescent="0.35">
      <c r="A1878" s="1" t="s">
        <v>1244</v>
      </c>
      <c r="B1878" s="2">
        <f ca="1">RAND()</f>
        <v>2.150331893197921E-2</v>
      </c>
      <c r="C1878" s="7">
        <v>0.37070321978641874</v>
      </c>
    </row>
    <row r="1879" spans="1:3" x14ac:dyDescent="0.35">
      <c r="A1879" s="1" t="s">
        <v>192</v>
      </c>
      <c r="B1879" s="2">
        <f ca="1">RAND()</f>
        <v>0.632994251036053</v>
      </c>
      <c r="C1879" s="7">
        <v>0.37084602240454922</v>
      </c>
    </row>
    <row r="1880" spans="1:3" x14ac:dyDescent="0.35">
      <c r="A1880" s="1" t="s">
        <v>953</v>
      </c>
      <c r="B1880" s="2">
        <f ca="1">RAND()</f>
        <v>0.705571953579471</v>
      </c>
      <c r="C1880" s="7">
        <v>0.37085194775084029</v>
      </c>
    </row>
    <row r="1881" spans="1:3" x14ac:dyDescent="0.35">
      <c r="A1881" s="1" t="s">
        <v>235</v>
      </c>
      <c r="B1881" s="2">
        <f ca="1">RAND()</f>
        <v>0.60874178415299562</v>
      </c>
      <c r="C1881" s="7">
        <v>0.37090347511837252</v>
      </c>
    </row>
    <row r="1882" spans="1:3" x14ac:dyDescent="0.35">
      <c r="A1882" s="1" t="s">
        <v>1204</v>
      </c>
      <c r="B1882" s="2">
        <f ca="1">RAND()</f>
        <v>0.54246152837291117</v>
      </c>
      <c r="C1882" s="7">
        <v>0.37100731040025559</v>
      </c>
    </row>
    <row r="1883" spans="1:3" x14ac:dyDescent="0.35">
      <c r="A1883" s="1" t="s">
        <v>783</v>
      </c>
      <c r="B1883" s="2">
        <f ca="1">RAND()</f>
        <v>0.19701449867947807</v>
      </c>
      <c r="C1883" s="7">
        <v>0.37112348336859691</v>
      </c>
    </row>
    <row r="1884" spans="1:3" x14ac:dyDescent="0.35">
      <c r="A1884" s="1" t="s">
        <v>585</v>
      </c>
      <c r="B1884" s="2">
        <f ca="1">RAND()</f>
        <v>0.59682139053678951</v>
      </c>
      <c r="C1884" s="7">
        <v>0.37120974633817305</v>
      </c>
    </row>
    <row r="1885" spans="1:3" x14ac:dyDescent="0.35">
      <c r="A1885" s="1" t="s">
        <v>7</v>
      </c>
      <c r="B1885" s="2">
        <f ca="1">RAND()</f>
        <v>0.26280329648445611</v>
      </c>
      <c r="C1885" s="7">
        <v>0.37132787660743705</v>
      </c>
    </row>
    <row r="1886" spans="1:3" x14ac:dyDescent="0.35">
      <c r="A1886" s="1" t="s">
        <v>684</v>
      </c>
      <c r="B1886" s="2">
        <f ca="1">RAND()</f>
        <v>0.37083551269064896</v>
      </c>
      <c r="C1886" s="7">
        <v>0.37142816192296257</v>
      </c>
    </row>
    <row r="1887" spans="1:3" x14ac:dyDescent="0.35">
      <c r="A1887" s="1" t="s">
        <v>772</v>
      </c>
      <c r="B1887" s="2">
        <f ca="1">RAND()</f>
        <v>0.24117891356853982</v>
      </c>
      <c r="C1887" s="7">
        <v>0.37149581790672259</v>
      </c>
    </row>
    <row r="1888" spans="1:3" x14ac:dyDescent="0.35">
      <c r="A1888" s="1" t="s">
        <v>1391</v>
      </c>
      <c r="B1888" s="2">
        <f ca="1">RAND()</f>
        <v>0.71729946362896391</v>
      </c>
      <c r="C1888" s="7">
        <v>0.37171271961545482</v>
      </c>
    </row>
    <row r="1889" spans="1:3" x14ac:dyDescent="0.35">
      <c r="A1889" s="1" t="s">
        <v>644</v>
      </c>
      <c r="B1889" s="2">
        <f ca="1">RAND()</f>
        <v>0.17049414958388065</v>
      </c>
      <c r="C1889" s="7">
        <v>0.37174918453860495</v>
      </c>
    </row>
    <row r="1890" spans="1:3" x14ac:dyDescent="0.35">
      <c r="A1890" s="1" t="s">
        <v>1534</v>
      </c>
      <c r="B1890" s="2">
        <f ca="1">RAND()</f>
        <v>0.554950686694622</v>
      </c>
      <c r="C1890" s="7">
        <v>0.37176696791536068</v>
      </c>
    </row>
    <row r="1891" spans="1:3" x14ac:dyDescent="0.35">
      <c r="A1891" s="1" t="s">
        <v>592</v>
      </c>
      <c r="B1891" s="2">
        <f ca="1">RAND()</f>
        <v>0.9792328563027447</v>
      </c>
      <c r="C1891" s="7">
        <v>0.37238455781326119</v>
      </c>
    </row>
    <row r="1892" spans="1:3" x14ac:dyDescent="0.35">
      <c r="A1892" s="1" t="s">
        <v>1055</v>
      </c>
      <c r="B1892" s="2">
        <f ca="1">RAND()</f>
        <v>0.19466002218969192</v>
      </c>
      <c r="C1892" s="7">
        <v>0.37282669870658536</v>
      </c>
    </row>
    <row r="1893" spans="1:3" x14ac:dyDescent="0.35">
      <c r="A1893" s="1" t="s">
        <v>7</v>
      </c>
      <c r="B1893" s="2">
        <f ca="1">RAND()</f>
        <v>0.60629624090356138</v>
      </c>
      <c r="C1893" s="7">
        <v>0.37284220220388398</v>
      </c>
    </row>
    <row r="1894" spans="1:3" x14ac:dyDescent="0.35">
      <c r="A1894" s="1" t="s">
        <v>320</v>
      </c>
      <c r="B1894" s="2">
        <f ca="1">RAND()</f>
        <v>0.130087222308094</v>
      </c>
      <c r="C1894" s="7">
        <v>0.37305464310688186</v>
      </c>
    </row>
    <row r="1895" spans="1:3" x14ac:dyDescent="0.35">
      <c r="A1895" s="1" t="s">
        <v>209</v>
      </c>
      <c r="B1895" s="2">
        <f ca="1">RAND()</f>
        <v>0.66824198929894851</v>
      </c>
      <c r="C1895" s="7">
        <v>0.37313282863416752</v>
      </c>
    </row>
    <row r="1896" spans="1:3" x14ac:dyDescent="0.35">
      <c r="A1896" s="1" t="s">
        <v>879</v>
      </c>
      <c r="B1896" s="2">
        <f ca="1">RAND()</f>
        <v>0.15453687791814086</v>
      </c>
      <c r="C1896" s="7">
        <v>0.37359797211306445</v>
      </c>
    </row>
    <row r="1897" spans="1:3" x14ac:dyDescent="0.35">
      <c r="A1897" s="1" t="s">
        <v>745</v>
      </c>
      <c r="B1897" s="2">
        <f ca="1">RAND()</f>
        <v>0.45624924726046523</v>
      </c>
      <c r="C1897" s="7">
        <v>0.37389475643518277</v>
      </c>
    </row>
    <row r="1898" spans="1:3" x14ac:dyDescent="0.35">
      <c r="A1898" s="1" t="s">
        <v>253</v>
      </c>
      <c r="B1898" s="2">
        <f ca="1">RAND()</f>
        <v>0.43154273356928563</v>
      </c>
      <c r="C1898" s="7">
        <v>0.37404454504664231</v>
      </c>
    </row>
    <row r="1899" spans="1:3" x14ac:dyDescent="0.35">
      <c r="A1899" s="1" t="s">
        <v>508</v>
      </c>
      <c r="B1899" s="2">
        <f ca="1">RAND()</f>
        <v>0.20944078541895772</v>
      </c>
      <c r="C1899" s="7">
        <v>0.37424904402245207</v>
      </c>
    </row>
    <row r="1900" spans="1:3" x14ac:dyDescent="0.35">
      <c r="A1900" s="1" t="s">
        <v>623</v>
      </c>
      <c r="B1900" s="2">
        <f ca="1">RAND()</f>
        <v>6.1384176461645068E-2</v>
      </c>
      <c r="C1900" s="7">
        <v>0.37434489660078363</v>
      </c>
    </row>
    <row r="1901" spans="1:3" x14ac:dyDescent="0.35">
      <c r="A1901" s="1" t="s">
        <v>205</v>
      </c>
      <c r="B1901" s="2">
        <f ca="1">RAND()</f>
        <v>0.64484829355775708</v>
      </c>
      <c r="C1901" s="7">
        <v>0.3743663653926339</v>
      </c>
    </row>
    <row r="1902" spans="1:3" x14ac:dyDescent="0.35">
      <c r="A1902" s="1" t="s">
        <v>193</v>
      </c>
      <c r="B1902" s="2">
        <f ca="1">RAND()</f>
        <v>0.70131312711749916</v>
      </c>
      <c r="C1902" s="7">
        <v>0.37494862539091489</v>
      </c>
    </row>
    <row r="1903" spans="1:3" x14ac:dyDescent="0.35">
      <c r="A1903" s="1" t="s">
        <v>1299</v>
      </c>
      <c r="B1903" s="2">
        <f ca="1">RAND()</f>
        <v>0.75247505924782609</v>
      </c>
      <c r="C1903" s="7">
        <v>0.37495746670081787</v>
      </c>
    </row>
    <row r="1904" spans="1:3" x14ac:dyDescent="0.35">
      <c r="A1904" s="1" t="s">
        <v>73</v>
      </c>
      <c r="B1904" s="2">
        <f ca="1">RAND()</f>
        <v>0.75504074004727861</v>
      </c>
      <c r="C1904" s="7">
        <v>0.37500403462431575</v>
      </c>
    </row>
    <row r="1905" spans="1:3" x14ac:dyDescent="0.35">
      <c r="A1905" t="s">
        <v>0</v>
      </c>
      <c r="B1905" s="2">
        <f ca="1">RAND()</f>
        <v>0.56745680151404498</v>
      </c>
      <c r="C1905" s="7">
        <v>0.37506243164630659</v>
      </c>
    </row>
    <row r="1906" spans="1:3" x14ac:dyDescent="0.35">
      <c r="A1906" s="1" t="s">
        <v>355</v>
      </c>
      <c r="B1906" s="2">
        <f ca="1">RAND()</f>
        <v>0.35841512117040519</v>
      </c>
      <c r="C1906" s="7">
        <v>0.3751835211687593</v>
      </c>
    </row>
    <row r="1907" spans="1:3" x14ac:dyDescent="0.35">
      <c r="A1907" s="1" t="s">
        <v>871</v>
      </c>
      <c r="B1907" s="2">
        <f ca="1">RAND()</f>
        <v>0.15811862807680466</v>
      </c>
      <c r="C1907" s="7">
        <v>0.37526913965631536</v>
      </c>
    </row>
    <row r="1908" spans="1:3" x14ac:dyDescent="0.35">
      <c r="A1908" s="1" t="s">
        <v>594</v>
      </c>
      <c r="B1908" s="2">
        <f ca="1">RAND()</f>
        <v>1.360580876867068E-2</v>
      </c>
      <c r="C1908" s="7">
        <v>0.37540535579310841</v>
      </c>
    </row>
    <row r="1909" spans="1:3" x14ac:dyDescent="0.35">
      <c r="A1909" s="1" t="s">
        <v>431</v>
      </c>
      <c r="B1909" s="2">
        <f ca="1">RAND()</f>
        <v>0.61660960928309028</v>
      </c>
      <c r="C1909" s="7">
        <v>0.37568555098261369</v>
      </c>
    </row>
    <row r="1910" spans="1:3" x14ac:dyDescent="0.35">
      <c r="A1910" s="1" t="s">
        <v>886</v>
      </c>
      <c r="B1910" s="2">
        <f ca="1">RAND()</f>
        <v>0.22525153673010423</v>
      </c>
      <c r="C1910" s="7">
        <v>0.37598011533812936</v>
      </c>
    </row>
    <row r="1911" spans="1:3" x14ac:dyDescent="0.35">
      <c r="A1911" s="1" t="s">
        <v>1</v>
      </c>
      <c r="B1911" s="2">
        <f ca="1">RAND()</f>
        <v>0.25661713894278737</v>
      </c>
      <c r="C1911" s="7">
        <v>0.37611773231800316</v>
      </c>
    </row>
    <row r="1912" spans="1:3" x14ac:dyDescent="0.35">
      <c r="A1912" s="1" t="s">
        <v>1529</v>
      </c>
      <c r="B1912" s="2">
        <f ca="1">RAND()</f>
        <v>0.868125708905639</v>
      </c>
      <c r="C1912" s="7">
        <v>0.37648104947662009</v>
      </c>
    </row>
    <row r="1913" spans="1:3" x14ac:dyDescent="0.35">
      <c r="A1913" s="1" t="s">
        <v>7</v>
      </c>
      <c r="B1913" s="2">
        <f ca="1">RAND()</f>
        <v>0.44261117459069133</v>
      </c>
      <c r="C1913" s="7">
        <v>0.3765785643761701</v>
      </c>
    </row>
    <row r="1914" spans="1:3" x14ac:dyDescent="0.35">
      <c r="A1914" s="1" t="s">
        <v>950</v>
      </c>
      <c r="B1914" s="2">
        <f ca="1">RAND()</f>
        <v>0.24408006439386332</v>
      </c>
      <c r="C1914" s="7">
        <v>0.37675968245955571</v>
      </c>
    </row>
    <row r="1915" spans="1:3" x14ac:dyDescent="0.35">
      <c r="A1915" s="1" t="s">
        <v>245</v>
      </c>
      <c r="B1915" s="2">
        <f ca="1">RAND()</f>
        <v>0.86515987560367558</v>
      </c>
      <c r="C1915" s="7">
        <v>0.37678927482008129</v>
      </c>
    </row>
    <row r="1916" spans="1:3" x14ac:dyDescent="0.35">
      <c r="A1916" s="1" t="s">
        <v>428</v>
      </c>
      <c r="B1916" s="2">
        <f ca="1">RAND()</f>
        <v>7.3418630322560796E-2</v>
      </c>
      <c r="C1916" s="7">
        <v>0.37708289647078941</v>
      </c>
    </row>
    <row r="1917" spans="1:3" x14ac:dyDescent="0.35">
      <c r="A1917" s="1" t="s">
        <v>606</v>
      </c>
      <c r="B1917" s="2">
        <f ca="1">RAND()</f>
        <v>3.6950784913970636E-2</v>
      </c>
      <c r="C1917" s="7">
        <v>0.37755833966198959</v>
      </c>
    </row>
    <row r="1918" spans="1:3" x14ac:dyDescent="0.35">
      <c r="A1918" s="1" t="s">
        <v>85</v>
      </c>
      <c r="B1918" s="2">
        <f ca="1">RAND()</f>
        <v>0.98022073024636758</v>
      </c>
      <c r="C1918" s="7">
        <v>0.37863639434312746</v>
      </c>
    </row>
    <row r="1919" spans="1:3" x14ac:dyDescent="0.35">
      <c r="A1919" s="1" t="s">
        <v>320</v>
      </c>
      <c r="B1919" s="2">
        <f ca="1">RAND()</f>
        <v>0.19854766083841169</v>
      </c>
      <c r="C1919" s="7">
        <v>0.37910268010582393</v>
      </c>
    </row>
    <row r="1920" spans="1:3" x14ac:dyDescent="0.35">
      <c r="A1920" s="1" t="s">
        <v>156</v>
      </c>
      <c r="B1920" s="2">
        <f ca="1">RAND()</f>
        <v>0.53698940679048102</v>
      </c>
      <c r="C1920" s="7">
        <v>0.37959691816015961</v>
      </c>
    </row>
    <row r="1921" spans="1:3" x14ac:dyDescent="0.35">
      <c r="A1921" s="1" t="s">
        <v>360</v>
      </c>
      <c r="B1921" s="2">
        <f ca="1">RAND()</f>
        <v>0.38267769041477218</v>
      </c>
      <c r="C1921" s="7">
        <v>0.37977561479871358</v>
      </c>
    </row>
    <row r="1922" spans="1:3" x14ac:dyDescent="0.35">
      <c r="A1922" s="1" t="s">
        <v>246</v>
      </c>
      <c r="B1922" s="2">
        <f ca="1">RAND()</f>
        <v>0.72531488257726651</v>
      </c>
      <c r="C1922" s="7">
        <v>0.38009327432857198</v>
      </c>
    </row>
    <row r="1923" spans="1:3" x14ac:dyDescent="0.35">
      <c r="A1923" s="1" t="s">
        <v>1420</v>
      </c>
      <c r="B1923" s="2">
        <f ca="1">RAND()</f>
        <v>0.88789368521038436</v>
      </c>
      <c r="C1923" s="7">
        <v>0.38041337217062099</v>
      </c>
    </row>
    <row r="1924" spans="1:3" x14ac:dyDescent="0.35">
      <c r="A1924" s="1" t="s">
        <v>801</v>
      </c>
      <c r="B1924" s="2">
        <f ca="1">RAND()</f>
        <v>0.99775073838610628</v>
      </c>
      <c r="C1924" s="7">
        <v>0.38065645597686448</v>
      </c>
    </row>
    <row r="1925" spans="1:3" x14ac:dyDescent="0.35">
      <c r="A1925" s="1" t="s">
        <v>244</v>
      </c>
      <c r="B1925" s="2">
        <f ca="1">RAND()</f>
        <v>0.11947246481945706</v>
      </c>
      <c r="C1925" s="7">
        <v>0.38074627429409003</v>
      </c>
    </row>
    <row r="1926" spans="1:3" x14ac:dyDescent="0.35">
      <c r="A1926" s="1" t="s">
        <v>1</v>
      </c>
      <c r="B1926" s="2">
        <f ca="1">RAND()</f>
        <v>0.90766954841871883</v>
      </c>
      <c r="C1926" s="7">
        <v>0.38116592867989696</v>
      </c>
    </row>
    <row r="1927" spans="1:3" x14ac:dyDescent="0.35">
      <c r="A1927" s="1" t="s">
        <v>1459</v>
      </c>
      <c r="B1927" s="2">
        <f ca="1">RAND()</f>
        <v>0.46116626338911459</v>
      </c>
      <c r="C1927" s="7">
        <v>0.38122891361776023</v>
      </c>
    </row>
    <row r="1928" spans="1:3" x14ac:dyDescent="0.35">
      <c r="A1928" s="1" t="s">
        <v>1451</v>
      </c>
      <c r="B1928" s="2">
        <f ca="1">RAND()</f>
        <v>0.47664444038647613</v>
      </c>
      <c r="C1928" s="7">
        <v>0.38126954297136073</v>
      </c>
    </row>
    <row r="1929" spans="1:3" x14ac:dyDescent="0.35">
      <c r="A1929" s="1" t="s">
        <v>536</v>
      </c>
      <c r="B1929" s="2">
        <f ca="1">RAND()</f>
        <v>0.30585949190998141</v>
      </c>
      <c r="C1929" s="7">
        <v>0.38128153154758226</v>
      </c>
    </row>
    <row r="1930" spans="1:3" x14ac:dyDescent="0.35">
      <c r="A1930" s="1" t="s">
        <v>535</v>
      </c>
      <c r="B1930" s="2">
        <f ca="1">RAND()</f>
        <v>4.9355914121397282E-2</v>
      </c>
      <c r="C1930" s="7">
        <v>0.38176298556888211</v>
      </c>
    </row>
    <row r="1931" spans="1:3" x14ac:dyDescent="0.35">
      <c r="A1931" s="1" t="s">
        <v>462</v>
      </c>
      <c r="B1931" s="2">
        <f ca="1">RAND()</f>
        <v>0.47527840177336178</v>
      </c>
      <c r="C1931" s="7">
        <v>0.38179468730259158</v>
      </c>
    </row>
    <row r="1932" spans="1:3" x14ac:dyDescent="0.35">
      <c r="A1932" s="1" t="s">
        <v>907</v>
      </c>
      <c r="B1932" s="2">
        <f ca="1">RAND()</f>
        <v>6.1221303911178526E-2</v>
      </c>
      <c r="C1932" s="7">
        <v>0.38203304072697208</v>
      </c>
    </row>
    <row r="1933" spans="1:3" x14ac:dyDescent="0.35">
      <c r="A1933" s="1" t="s">
        <v>785</v>
      </c>
      <c r="B1933" s="2">
        <f ca="1">RAND()</f>
        <v>0.25185924086921829</v>
      </c>
      <c r="C1933" s="7">
        <v>0.38224868246542165</v>
      </c>
    </row>
    <row r="1934" spans="1:3" x14ac:dyDescent="0.35">
      <c r="A1934" s="1" t="s">
        <v>105</v>
      </c>
      <c r="B1934" s="2">
        <f ca="1">RAND()</f>
        <v>0.18393676333015452</v>
      </c>
      <c r="C1934" s="7">
        <v>0.38254791690598078</v>
      </c>
    </row>
    <row r="1935" spans="1:3" x14ac:dyDescent="0.35">
      <c r="A1935" s="1" t="s">
        <v>1409</v>
      </c>
      <c r="B1935" s="2">
        <f ca="1">RAND()</f>
        <v>0.56757537111257839</v>
      </c>
      <c r="C1935" s="7">
        <v>0.38255650737899938</v>
      </c>
    </row>
    <row r="1936" spans="1:3" x14ac:dyDescent="0.35">
      <c r="A1936" s="1" t="s">
        <v>493</v>
      </c>
      <c r="B1936" s="2">
        <f ca="1">RAND()</f>
        <v>0.9957376405753976</v>
      </c>
      <c r="C1936" s="7">
        <v>0.38301935703258927</v>
      </c>
    </row>
    <row r="1937" spans="1:3" x14ac:dyDescent="0.35">
      <c r="A1937" s="1" t="s">
        <v>1370</v>
      </c>
      <c r="B1937" s="2">
        <f ca="1">RAND()</f>
        <v>0.67886335956860089</v>
      </c>
      <c r="C1937" s="7">
        <v>0.38315309179646728</v>
      </c>
    </row>
    <row r="1938" spans="1:3" x14ac:dyDescent="0.35">
      <c r="A1938" s="1" t="s">
        <v>838</v>
      </c>
      <c r="B1938" s="2">
        <f ca="1">RAND()</f>
        <v>0.49180385957372752</v>
      </c>
      <c r="C1938" s="7">
        <v>0.3832023033969586</v>
      </c>
    </row>
    <row r="1939" spans="1:3" x14ac:dyDescent="0.35">
      <c r="A1939" s="1" t="s">
        <v>1015</v>
      </c>
      <c r="B1939" s="2">
        <f ca="1">RAND()</f>
        <v>0.56720164272356399</v>
      </c>
      <c r="C1939" s="7">
        <v>0.38322524701638705</v>
      </c>
    </row>
    <row r="1940" spans="1:3" x14ac:dyDescent="0.35">
      <c r="A1940" s="1" t="s">
        <v>1427</v>
      </c>
      <c r="B1940" s="2">
        <f ca="1">RAND()</f>
        <v>0.55617330493531714</v>
      </c>
      <c r="C1940" s="7">
        <v>0.3834127819890143</v>
      </c>
    </row>
    <row r="1941" spans="1:3" x14ac:dyDescent="0.35">
      <c r="A1941" s="1" t="s">
        <v>1078</v>
      </c>
      <c r="B1941" s="2">
        <f ca="1">RAND()</f>
        <v>0.6936465563200287</v>
      </c>
      <c r="C1941" s="7">
        <v>0.3837960236745136</v>
      </c>
    </row>
    <row r="1942" spans="1:3" x14ac:dyDescent="0.35">
      <c r="A1942" s="1" t="s">
        <v>251</v>
      </c>
      <c r="B1942" s="2">
        <f ca="1">RAND()</f>
        <v>0.21632329217706625</v>
      </c>
      <c r="C1942" s="7">
        <v>0.38403982071211451</v>
      </c>
    </row>
    <row r="1943" spans="1:3" x14ac:dyDescent="0.35">
      <c r="A1943" s="1" t="s">
        <v>948</v>
      </c>
      <c r="B1943" s="2">
        <f ca="1">RAND()</f>
        <v>0.85822007376128329</v>
      </c>
      <c r="C1943" s="7">
        <v>0.38423176340984144</v>
      </c>
    </row>
    <row r="1944" spans="1:3" x14ac:dyDescent="0.35">
      <c r="A1944" s="1" t="s">
        <v>729</v>
      </c>
      <c r="B1944" s="2">
        <f ca="1">RAND()</f>
        <v>7.5867619058484492E-2</v>
      </c>
      <c r="C1944" s="7">
        <v>0.38429047288847162</v>
      </c>
    </row>
    <row r="1945" spans="1:3" x14ac:dyDescent="0.35">
      <c r="A1945" s="1" t="s">
        <v>530</v>
      </c>
      <c r="B1945" s="2">
        <f ca="1">RAND()</f>
        <v>0.83846210427673307</v>
      </c>
      <c r="C1945" s="7">
        <v>0.38431335459327554</v>
      </c>
    </row>
    <row r="1946" spans="1:3" x14ac:dyDescent="0.35">
      <c r="A1946" s="1" t="s">
        <v>137</v>
      </c>
      <c r="B1946" s="2">
        <f ca="1">RAND()</f>
        <v>0.53915307936551626</v>
      </c>
      <c r="C1946" s="7">
        <v>0.38458308676882169</v>
      </c>
    </row>
    <row r="1947" spans="1:3" x14ac:dyDescent="0.35">
      <c r="A1947" s="1" t="s">
        <v>605</v>
      </c>
      <c r="B1947" s="2">
        <f ca="1">RAND()</f>
        <v>1.4298314571042914E-3</v>
      </c>
      <c r="C1947" s="7">
        <v>0.38488762045185065</v>
      </c>
    </row>
    <row r="1948" spans="1:3" x14ac:dyDescent="0.35">
      <c r="A1948" s="1" t="s">
        <v>1287</v>
      </c>
      <c r="B1948" s="2">
        <f ca="1">RAND()</f>
        <v>0.41255875266095798</v>
      </c>
      <c r="C1948" s="7">
        <v>0.38490341395353678</v>
      </c>
    </row>
    <row r="1949" spans="1:3" x14ac:dyDescent="0.35">
      <c r="A1949" s="1" t="s">
        <v>120</v>
      </c>
      <c r="B1949" s="2">
        <f ca="1">RAND()</f>
        <v>0.37728352316874392</v>
      </c>
      <c r="C1949" s="7">
        <v>0.38508458941274926</v>
      </c>
    </row>
    <row r="1950" spans="1:3" x14ac:dyDescent="0.35">
      <c r="A1950" s="1" t="s">
        <v>696</v>
      </c>
      <c r="B1950" s="2">
        <f ca="1">RAND()</f>
        <v>0.6358423811304641</v>
      </c>
      <c r="C1950" s="7">
        <v>0.38585701961661134</v>
      </c>
    </row>
    <row r="1951" spans="1:3" x14ac:dyDescent="0.35">
      <c r="A1951" s="1" t="s">
        <v>498</v>
      </c>
      <c r="B1951" s="2">
        <f ca="1">RAND()</f>
        <v>0.78179435562193822</v>
      </c>
      <c r="C1951" s="7">
        <v>0.38590848962941082</v>
      </c>
    </row>
    <row r="1952" spans="1:3" x14ac:dyDescent="0.35">
      <c r="A1952" s="1" t="s">
        <v>324</v>
      </c>
      <c r="B1952" s="2">
        <f ca="1">RAND()</f>
        <v>0.45456866569843013</v>
      </c>
      <c r="C1952" s="7">
        <v>0.38595687802623868</v>
      </c>
    </row>
    <row r="1953" spans="1:3" x14ac:dyDescent="0.35">
      <c r="A1953" s="1" t="s">
        <v>1203</v>
      </c>
      <c r="B1953" s="2">
        <f ca="1">RAND()</f>
        <v>0.63922625696520152</v>
      </c>
      <c r="C1953" s="7">
        <v>0.38614164822235786</v>
      </c>
    </row>
    <row r="1954" spans="1:3" x14ac:dyDescent="0.35">
      <c r="A1954" s="1" t="s">
        <v>452</v>
      </c>
      <c r="B1954" s="2">
        <f ca="1">RAND()</f>
        <v>0.44152262250549679</v>
      </c>
      <c r="C1954" s="7">
        <v>0.38636968040144015</v>
      </c>
    </row>
    <row r="1955" spans="1:3" x14ac:dyDescent="0.35">
      <c r="A1955" s="1" t="s">
        <v>426</v>
      </c>
      <c r="B1955" s="2">
        <f ca="1">RAND()</f>
        <v>0.33645368107677054</v>
      </c>
      <c r="C1955" s="7">
        <v>0.38674337698770167</v>
      </c>
    </row>
    <row r="1956" spans="1:3" x14ac:dyDescent="0.35">
      <c r="A1956" s="1" t="s">
        <v>1491</v>
      </c>
      <c r="B1956" s="2">
        <f ca="1">RAND()</f>
        <v>0.58062912561483104</v>
      </c>
      <c r="C1956" s="7">
        <v>0.38740406027698526</v>
      </c>
    </row>
    <row r="1957" spans="1:3" x14ac:dyDescent="0.35">
      <c r="A1957" s="1" t="s">
        <v>117</v>
      </c>
      <c r="B1957" s="2">
        <f ca="1">RAND()</f>
        <v>0.46966229952884175</v>
      </c>
      <c r="C1957" s="7">
        <v>0.38743610461355815</v>
      </c>
    </row>
    <row r="1958" spans="1:3" x14ac:dyDescent="0.35">
      <c r="A1958" s="1" t="s">
        <v>1604</v>
      </c>
      <c r="B1958" s="2">
        <f ca="1">RAND()</f>
        <v>0.64389617654443332</v>
      </c>
      <c r="C1958" s="7">
        <v>0.38745215279060008</v>
      </c>
    </row>
    <row r="1959" spans="1:3" x14ac:dyDescent="0.35">
      <c r="A1959" s="1" t="s">
        <v>1213</v>
      </c>
      <c r="B1959" s="2">
        <f ca="1">RAND()</f>
        <v>0.80286971863490342</v>
      </c>
      <c r="C1959" s="7">
        <v>0.3876163857176852</v>
      </c>
    </row>
    <row r="1960" spans="1:3" x14ac:dyDescent="0.35">
      <c r="A1960" s="1" t="s">
        <v>839</v>
      </c>
      <c r="B1960" s="2">
        <f ca="1">RAND()</f>
        <v>7.7086406211629432E-2</v>
      </c>
      <c r="C1960" s="7">
        <v>0.38777456302943625</v>
      </c>
    </row>
    <row r="1961" spans="1:3" x14ac:dyDescent="0.35">
      <c r="A1961" s="1" t="s">
        <v>341</v>
      </c>
      <c r="B1961" s="2">
        <f ca="1">RAND()</f>
        <v>0.50095214023938395</v>
      </c>
      <c r="C1961" s="7">
        <v>0.38780166126551574</v>
      </c>
    </row>
    <row r="1962" spans="1:3" x14ac:dyDescent="0.35">
      <c r="A1962" s="1" t="s">
        <v>500</v>
      </c>
      <c r="B1962" s="2">
        <f ca="1">RAND()</f>
        <v>0.46676346464717622</v>
      </c>
      <c r="C1962" s="7">
        <v>0.38791936548426864</v>
      </c>
    </row>
    <row r="1963" spans="1:3" x14ac:dyDescent="0.35">
      <c r="A1963" s="1" t="s">
        <v>73</v>
      </c>
      <c r="B1963" s="2">
        <f ca="1">RAND()</f>
        <v>0.54031662773212186</v>
      </c>
      <c r="C1963" s="7">
        <v>0.38801276084420622</v>
      </c>
    </row>
    <row r="1964" spans="1:3" x14ac:dyDescent="0.35">
      <c r="A1964" s="1" t="s">
        <v>371</v>
      </c>
      <c r="B1964" s="2">
        <f ca="1">RAND()</f>
        <v>0.74517915700646564</v>
      </c>
      <c r="C1964" s="7">
        <v>0.38802175180681775</v>
      </c>
    </row>
    <row r="1965" spans="1:3" x14ac:dyDescent="0.35">
      <c r="A1965" s="1" t="s">
        <v>163</v>
      </c>
      <c r="B1965" s="2">
        <f ca="1">RAND()</f>
        <v>0.93533891201288499</v>
      </c>
      <c r="C1965" s="7">
        <v>0.38832359689806017</v>
      </c>
    </row>
    <row r="1966" spans="1:3" x14ac:dyDescent="0.35">
      <c r="A1966" s="1" t="s">
        <v>339</v>
      </c>
      <c r="B1966" s="2">
        <f ca="1">RAND()</f>
        <v>0.76889079959558271</v>
      </c>
      <c r="C1966" s="7">
        <v>0.38842266700403716</v>
      </c>
    </row>
    <row r="1967" spans="1:3" x14ac:dyDescent="0.35">
      <c r="A1967" s="1" t="s">
        <v>129</v>
      </c>
      <c r="B1967" s="2">
        <f ca="1">RAND()</f>
        <v>0.75228252972604492</v>
      </c>
      <c r="C1967" s="7">
        <v>0.38904475111351622</v>
      </c>
    </row>
    <row r="1968" spans="1:3" x14ac:dyDescent="0.35">
      <c r="A1968" s="1" t="s">
        <v>1468</v>
      </c>
      <c r="B1968" s="2">
        <f ca="1">RAND()</f>
        <v>4.3107662447092188E-2</v>
      </c>
      <c r="C1968" s="7">
        <v>0.38915593419263084</v>
      </c>
    </row>
    <row r="1969" spans="1:3" x14ac:dyDescent="0.35">
      <c r="A1969" s="1" t="s">
        <v>745</v>
      </c>
      <c r="B1969" s="2">
        <f ca="1">RAND()</f>
        <v>0.2067452953228478</v>
      </c>
      <c r="C1969" s="7">
        <v>0.38924454776997253</v>
      </c>
    </row>
    <row r="1970" spans="1:3" x14ac:dyDescent="0.35">
      <c r="A1970" s="1" t="s">
        <v>1072</v>
      </c>
      <c r="B1970" s="2">
        <f ca="1">RAND()</f>
        <v>0.63975056945484921</v>
      </c>
      <c r="C1970" s="7">
        <v>0.38954543385103546</v>
      </c>
    </row>
    <row r="1971" spans="1:3" x14ac:dyDescent="0.35">
      <c r="A1971" s="1" t="s">
        <v>192</v>
      </c>
      <c r="B1971" s="2">
        <f ca="1">RAND()</f>
        <v>0.39571136138602481</v>
      </c>
      <c r="C1971" s="7">
        <v>0.38991790077376831</v>
      </c>
    </row>
    <row r="1972" spans="1:3" x14ac:dyDescent="0.35">
      <c r="A1972" s="1" t="s">
        <v>1077</v>
      </c>
      <c r="B1972" s="2">
        <f ca="1">RAND()</f>
        <v>0.64149911864427589</v>
      </c>
      <c r="C1972" s="7">
        <v>0.39019689485706843</v>
      </c>
    </row>
    <row r="1973" spans="1:3" x14ac:dyDescent="0.35">
      <c r="A1973" t="s">
        <v>14</v>
      </c>
      <c r="B1973" s="2">
        <f ca="1">RAND()</f>
        <v>0.28023731424812748</v>
      </c>
      <c r="C1973" s="7">
        <v>0.39031284618304374</v>
      </c>
    </row>
    <row r="1974" spans="1:3" x14ac:dyDescent="0.35">
      <c r="A1974" s="1" t="s">
        <v>1516</v>
      </c>
      <c r="B1974" s="2">
        <f ca="1">RAND()</f>
        <v>0.67193316537508274</v>
      </c>
      <c r="C1974" s="7">
        <v>0.3905448882817808</v>
      </c>
    </row>
    <row r="1975" spans="1:3" x14ac:dyDescent="0.35">
      <c r="A1975" s="1" t="s">
        <v>748</v>
      </c>
      <c r="B1975" s="2">
        <f ca="1">RAND()</f>
        <v>0.84742585114685698</v>
      </c>
      <c r="C1975" s="7">
        <v>0.39069741301931837</v>
      </c>
    </row>
    <row r="1976" spans="1:3" x14ac:dyDescent="0.35">
      <c r="A1976" s="1" t="s">
        <v>423</v>
      </c>
      <c r="B1976" s="2">
        <f ca="1">RAND()</f>
        <v>0.77059368085645097</v>
      </c>
      <c r="C1976" s="7">
        <v>0.3908343862056195</v>
      </c>
    </row>
    <row r="1977" spans="1:3" x14ac:dyDescent="0.35">
      <c r="A1977" s="1" t="s">
        <v>473</v>
      </c>
      <c r="B1977" s="2">
        <f ca="1">RAND()</f>
        <v>0.13478659766336309</v>
      </c>
      <c r="C1977" s="7">
        <v>0.39100309856523108</v>
      </c>
    </row>
    <row r="1978" spans="1:3" x14ac:dyDescent="0.35">
      <c r="A1978" s="1" t="s">
        <v>519</v>
      </c>
      <c r="B1978" s="2">
        <f ca="1">RAND()</f>
        <v>0.31763494706207029</v>
      </c>
      <c r="C1978" s="7">
        <v>0.39101749308717437</v>
      </c>
    </row>
    <row r="1979" spans="1:3" x14ac:dyDescent="0.35">
      <c r="A1979" s="1" t="s">
        <v>545</v>
      </c>
      <c r="B1979" s="2">
        <f ca="1">RAND()</f>
        <v>0.19499789925035416</v>
      </c>
      <c r="C1979" s="7">
        <v>0.39132195391013258</v>
      </c>
    </row>
    <row r="1980" spans="1:3" x14ac:dyDescent="0.35">
      <c r="A1980" s="1" t="s">
        <v>1228</v>
      </c>
      <c r="B1980" s="2">
        <f ca="1">RAND()</f>
        <v>6.0224608225002529E-2</v>
      </c>
      <c r="C1980" s="7">
        <v>0.39183514219160054</v>
      </c>
    </row>
    <row r="1981" spans="1:3" x14ac:dyDescent="0.35">
      <c r="A1981" s="1" t="s">
        <v>501</v>
      </c>
      <c r="B1981" s="2">
        <f ca="1">RAND()</f>
        <v>0.92409673953952265</v>
      </c>
      <c r="C1981" s="7">
        <v>0.39202333883926188</v>
      </c>
    </row>
    <row r="1982" spans="1:3" x14ac:dyDescent="0.35">
      <c r="A1982" s="1" t="s">
        <v>124</v>
      </c>
      <c r="B1982" s="2">
        <f ca="1">RAND()</f>
        <v>0.4590837474200965</v>
      </c>
      <c r="C1982" s="7">
        <v>0.39204104112539129</v>
      </c>
    </row>
    <row r="1983" spans="1:3" x14ac:dyDescent="0.35">
      <c r="A1983" s="1" t="s">
        <v>761</v>
      </c>
      <c r="B1983" s="2">
        <f ca="1">RAND()</f>
        <v>0.90456663350108157</v>
      </c>
      <c r="C1983" s="7">
        <v>0.3923441123826954</v>
      </c>
    </row>
    <row r="1984" spans="1:3" x14ac:dyDescent="0.35">
      <c r="A1984" s="1" t="s">
        <v>328</v>
      </c>
      <c r="B1984" s="2">
        <f ca="1">RAND()</f>
        <v>0.79569935668410907</v>
      </c>
      <c r="C1984" s="7">
        <v>0.39273070831716705</v>
      </c>
    </row>
    <row r="1985" spans="1:3" x14ac:dyDescent="0.35">
      <c r="A1985" s="1" t="s">
        <v>1175</v>
      </c>
      <c r="B1985" s="2">
        <f ca="1">RAND()</f>
        <v>4.4724930384658634E-2</v>
      </c>
      <c r="C1985" s="7">
        <v>0.3927533925208414</v>
      </c>
    </row>
    <row r="1986" spans="1:3" x14ac:dyDescent="0.35">
      <c r="A1986" s="1" t="s">
        <v>342</v>
      </c>
      <c r="B1986" s="2">
        <f ca="1">RAND()</f>
        <v>0.21338665660422584</v>
      </c>
      <c r="C1986" s="7">
        <v>0.39286004952509623</v>
      </c>
    </row>
    <row r="1987" spans="1:3" x14ac:dyDescent="0.35">
      <c r="A1987" s="1" t="s">
        <v>163</v>
      </c>
      <c r="B1987" s="2">
        <f ca="1">RAND()</f>
        <v>2.3289735478204787E-2</v>
      </c>
      <c r="C1987" s="7">
        <v>0.3935056083534253</v>
      </c>
    </row>
    <row r="1988" spans="1:3" x14ac:dyDescent="0.35">
      <c r="A1988" s="1" t="s">
        <v>1414</v>
      </c>
      <c r="B1988" s="2">
        <f ca="1">RAND()</f>
        <v>0.31009986328802952</v>
      </c>
      <c r="C1988" s="7">
        <v>0.3939240882255598</v>
      </c>
    </row>
    <row r="1989" spans="1:3" x14ac:dyDescent="0.35">
      <c r="A1989" s="1" t="s">
        <v>1025</v>
      </c>
      <c r="B1989" s="2">
        <f ca="1">RAND()</f>
        <v>0.68977216335573066</v>
      </c>
      <c r="C1989" s="7">
        <v>0.39398325415837121</v>
      </c>
    </row>
    <row r="1990" spans="1:3" x14ac:dyDescent="0.35">
      <c r="A1990" s="1" t="s">
        <v>360</v>
      </c>
      <c r="B1990" s="2">
        <f ca="1">RAND()</f>
        <v>0.5397367678429148</v>
      </c>
      <c r="C1990" s="7">
        <v>0.39456474999453095</v>
      </c>
    </row>
    <row r="1991" spans="1:3" x14ac:dyDescent="0.35">
      <c r="A1991" s="1" t="s">
        <v>1</v>
      </c>
      <c r="B1991" s="2">
        <f ca="1">RAND()</f>
        <v>0.29149711176601589</v>
      </c>
      <c r="C1991" s="7">
        <v>0.39459880508042089</v>
      </c>
    </row>
    <row r="1992" spans="1:3" x14ac:dyDescent="0.35">
      <c r="A1992" s="1" t="s">
        <v>1145</v>
      </c>
      <c r="B1992" s="2">
        <f ca="1">RAND()</f>
        <v>0.68810854569310065</v>
      </c>
      <c r="C1992" s="7">
        <v>0.39463455170453243</v>
      </c>
    </row>
    <row r="1993" spans="1:3" x14ac:dyDescent="0.35">
      <c r="A1993" s="1" t="s">
        <v>192</v>
      </c>
      <c r="B1993" s="2">
        <f ca="1">RAND()</f>
        <v>0.58957402973019779</v>
      </c>
      <c r="C1993" s="7">
        <v>0.39521006986907092</v>
      </c>
    </row>
    <row r="1994" spans="1:3" x14ac:dyDescent="0.35">
      <c r="A1994" s="1" t="s">
        <v>1334</v>
      </c>
      <c r="B1994" s="2">
        <f ca="1">RAND()</f>
        <v>4.6809777495692484E-2</v>
      </c>
      <c r="C1994" s="7">
        <v>0.39545666516083211</v>
      </c>
    </row>
    <row r="1995" spans="1:3" x14ac:dyDescent="0.35">
      <c r="A1995" s="1" t="s">
        <v>785</v>
      </c>
      <c r="B1995" s="2">
        <f ca="1">RAND()</f>
        <v>0.69842270102816173</v>
      </c>
      <c r="C1995" s="7">
        <v>0.39547747558619195</v>
      </c>
    </row>
    <row r="1996" spans="1:3" x14ac:dyDescent="0.35">
      <c r="A1996" s="1" t="s">
        <v>235</v>
      </c>
      <c r="B1996" s="2">
        <f ca="1">RAND()</f>
        <v>0.90349904382138169</v>
      </c>
      <c r="C1996" s="7">
        <v>0.39557369432893252</v>
      </c>
    </row>
    <row r="1997" spans="1:3" x14ac:dyDescent="0.35">
      <c r="A1997" s="1" t="s">
        <v>1524</v>
      </c>
      <c r="B1997" s="2">
        <f ca="1">RAND()</f>
        <v>0.43219541087100832</v>
      </c>
      <c r="C1997" s="7">
        <v>0.39581951361169565</v>
      </c>
    </row>
    <row r="1998" spans="1:3" x14ac:dyDescent="0.35">
      <c r="A1998" s="1" t="s">
        <v>1034</v>
      </c>
      <c r="B1998" s="2">
        <f ca="1">RAND()</f>
        <v>0.73971412840794293</v>
      </c>
      <c r="C1998" s="7">
        <v>0.39594162308147662</v>
      </c>
    </row>
    <row r="1999" spans="1:3" x14ac:dyDescent="0.35">
      <c r="A1999" s="1" t="s">
        <v>73</v>
      </c>
      <c r="B1999" s="2">
        <f ca="1">RAND()</f>
        <v>0.28939324533528832</v>
      </c>
      <c r="C1999" s="7">
        <v>0.39594761570714299</v>
      </c>
    </row>
    <row r="2000" spans="1:3" x14ac:dyDescent="0.35">
      <c r="A2000" s="1" t="s">
        <v>898</v>
      </c>
      <c r="B2000" s="2">
        <f ca="1">RAND()</f>
        <v>0.66777897276174714</v>
      </c>
      <c r="C2000" s="7">
        <v>0.39603339578408536</v>
      </c>
    </row>
    <row r="2001" spans="1:3" x14ac:dyDescent="0.35">
      <c r="A2001" s="1" t="s">
        <v>121</v>
      </c>
      <c r="B2001" s="2">
        <f ca="1">RAND()</f>
        <v>1.5464189290177011E-2</v>
      </c>
      <c r="C2001" s="7">
        <v>0.39607744578174064</v>
      </c>
    </row>
    <row r="2002" spans="1:3" x14ac:dyDescent="0.35">
      <c r="A2002" s="1" t="s">
        <v>888</v>
      </c>
      <c r="B2002" s="2">
        <f ca="1">RAND()</f>
        <v>2.5278554583011426E-3</v>
      </c>
      <c r="C2002" s="7">
        <v>0.39648125088662878</v>
      </c>
    </row>
    <row r="2003" spans="1:3" x14ac:dyDescent="0.35">
      <c r="A2003" s="1" t="s">
        <v>968</v>
      </c>
      <c r="B2003" s="2">
        <f ca="1">RAND()</f>
        <v>0.3004267171217615</v>
      </c>
      <c r="C2003" s="7">
        <v>0.39720110683020193</v>
      </c>
    </row>
    <row r="2004" spans="1:3" x14ac:dyDescent="0.35">
      <c r="A2004" s="1" t="s">
        <v>163</v>
      </c>
      <c r="B2004" s="2">
        <f ca="1">RAND()</f>
        <v>0.63139488244606734</v>
      </c>
      <c r="C2004" s="7">
        <v>0.39724838838455312</v>
      </c>
    </row>
    <row r="2005" spans="1:3" x14ac:dyDescent="0.35">
      <c r="A2005" s="1" t="s">
        <v>896</v>
      </c>
      <c r="B2005" s="2">
        <f ca="1">RAND()</f>
        <v>0.29588172374140309</v>
      </c>
      <c r="C2005" s="7">
        <v>0.39775291803068458</v>
      </c>
    </row>
    <row r="2006" spans="1:3" x14ac:dyDescent="0.35">
      <c r="A2006" s="1" t="s">
        <v>1267</v>
      </c>
      <c r="B2006" s="2">
        <f ca="1">RAND()</f>
        <v>0.90660771118907491</v>
      </c>
      <c r="C2006" s="7">
        <v>0.39783308119782246</v>
      </c>
    </row>
    <row r="2007" spans="1:3" x14ac:dyDescent="0.35">
      <c r="A2007" s="1" t="s">
        <v>244</v>
      </c>
      <c r="B2007" s="2">
        <f ca="1">RAND()</f>
        <v>0.27036521537662872</v>
      </c>
      <c r="C2007" s="7">
        <v>0.39788826236206098</v>
      </c>
    </row>
    <row r="2008" spans="1:3" x14ac:dyDescent="0.35">
      <c r="A2008" s="1" t="s">
        <v>149</v>
      </c>
      <c r="B2008" s="2">
        <f ca="1">RAND()</f>
        <v>0.93734782373652914</v>
      </c>
      <c r="C2008" s="7">
        <v>0.39831267062365527</v>
      </c>
    </row>
    <row r="2009" spans="1:3" x14ac:dyDescent="0.35">
      <c r="A2009" s="1" t="s">
        <v>50</v>
      </c>
      <c r="B2009" s="2">
        <f ca="1">RAND()</f>
        <v>0.26837244984726905</v>
      </c>
      <c r="C2009" s="7">
        <v>0.39831697940190391</v>
      </c>
    </row>
    <row r="2010" spans="1:3" x14ac:dyDescent="0.35">
      <c r="A2010" s="1" t="s">
        <v>223</v>
      </c>
      <c r="B2010" s="2">
        <f ca="1">RAND()</f>
        <v>7.8924651659334377E-2</v>
      </c>
      <c r="C2010" s="7">
        <v>0.39870822963125085</v>
      </c>
    </row>
    <row r="2011" spans="1:3" x14ac:dyDescent="0.35">
      <c r="A2011" s="1" t="s">
        <v>494</v>
      </c>
      <c r="B2011" s="2">
        <f ca="1">RAND()</f>
        <v>0.82748147237548864</v>
      </c>
      <c r="C2011" s="7">
        <v>0.39894699432213565</v>
      </c>
    </row>
    <row r="2012" spans="1:3" x14ac:dyDescent="0.35">
      <c r="A2012" s="1" t="s">
        <v>1231</v>
      </c>
      <c r="B2012" s="2">
        <f ca="1">RAND()</f>
        <v>0.51306008539202796</v>
      </c>
      <c r="C2012" s="7">
        <v>0.39927066738277361</v>
      </c>
    </row>
    <row r="2013" spans="1:3" x14ac:dyDescent="0.35">
      <c r="A2013" s="1" t="s">
        <v>277</v>
      </c>
      <c r="B2013" s="2">
        <f ca="1">RAND()</f>
        <v>8.4073208447786096E-2</v>
      </c>
      <c r="C2013" s="7">
        <v>0.39979405662066236</v>
      </c>
    </row>
    <row r="2014" spans="1:3" x14ac:dyDescent="0.35">
      <c r="A2014" s="1" t="s">
        <v>124</v>
      </c>
      <c r="B2014" s="2">
        <f ca="1">RAND()</f>
        <v>0.58829755309718068</v>
      </c>
      <c r="C2014" s="7">
        <v>0.39996276640416961</v>
      </c>
    </row>
    <row r="2015" spans="1:3" x14ac:dyDescent="0.35">
      <c r="A2015" s="1" t="s">
        <v>259</v>
      </c>
      <c r="B2015" s="2">
        <f ca="1">RAND()</f>
        <v>0.73445363726378265</v>
      </c>
      <c r="C2015" s="7">
        <v>0.39997685114626502</v>
      </c>
    </row>
    <row r="2016" spans="1:3" x14ac:dyDescent="0.35">
      <c r="A2016" s="1" t="s">
        <v>785</v>
      </c>
      <c r="B2016" s="2">
        <f ca="1">RAND()</f>
        <v>0.37335795416997364</v>
      </c>
      <c r="C2016" s="7">
        <v>0.40068488340142072</v>
      </c>
    </row>
    <row r="2017" spans="1:3" x14ac:dyDescent="0.35">
      <c r="A2017" s="1" t="s">
        <v>1114</v>
      </c>
      <c r="B2017" s="2">
        <f ca="1">RAND()</f>
        <v>8.7807647912276132E-2</v>
      </c>
      <c r="C2017" s="7">
        <v>0.40115402468763883</v>
      </c>
    </row>
    <row r="2018" spans="1:3" x14ac:dyDescent="0.35">
      <c r="A2018" s="1" t="s">
        <v>206</v>
      </c>
      <c r="B2018" s="2">
        <f ca="1">RAND()</f>
        <v>0.38893979079303975</v>
      </c>
      <c r="C2018" s="7">
        <v>0.40123093335655968</v>
      </c>
    </row>
    <row r="2019" spans="1:3" x14ac:dyDescent="0.35">
      <c r="A2019" s="1" t="s">
        <v>481</v>
      </c>
      <c r="B2019" s="2">
        <f ca="1">RAND()</f>
        <v>0.32502411817913468</v>
      </c>
      <c r="C2019" s="7">
        <v>0.40155041250512402</v>
      </c>
    </row>
    <row r="2020" spans="1:3" x14ac:dyDescent="0.35">
      <c r="A2020" s="1" t="s">
        <v>250</v>
      </c>
      <c r="B2020" s="2">
        <f ca="1">RAND()</f>
        <v>0.35158361350333434</v>
      </c>
      <c r="C2020" s="7">
        <v>0.40155266132071454</v>
      </c>
    </row>
    <row r="2021" spans="1:3" x14ac:dyDescent="0.35">
      <c r="A2021" s="1" t="s">
        <v>636</v>
      </c>
      <c r="B2021" s="2">
        <f ca="1">RAND()</f>
        <v>0.67092260773157497</v>
      </c>
      <c r="C2021" s="7">
        <v>0.4015766039594898</v>
      </c>
    </row>
    <row r="2022" spans="1:3" x14ac:dyDescent="0.35">
      <c r="A2022" s="1" t="s">
        <v>154</v>
      </c>
      <c r="B2022" s="2">
        <f ca="1">RAND()</f>
        <v>0.89563004120225698</v>
      </c>
      <c r="C2022" s="7">
        <v>0.40177890241179548</v>
      </c>
    </row>
    <row r="2023" spans="1:3" x14ac:dyDescent="0.35">
      <c r="A2023" s="1" t="s">
        <v>735</v>
      </c>
      <c r="B2023" s="2">
        <f ca="1">RAND()</f>
        <v>0.65351550158552663</v>
      </c>
      <c r="C2023" s="7">
        <v>0.4019235303508627</v>
      </c>
    </row>
    <row r="2024" spans="1:3" x14ac:dyDescent="0.35">
      <c r="A2024" s="1" t="s">
        <v>826</v>
      </c>
      <c r="B2024" s="2">
        <f ca="1">RAND()</f>
        <v>0.57743978837551035</v>
      </c>
      <c r="C2024" s="7">
        <v>0.40209484693296216</v>
      </c>
    </row>
    <row r="2025" spans="1:3" x14ac:dyDescent="0.35">
      <c r="A2025" s="1" t="s">
        <v>568</v>
      </c>
      <c r="B2025" s="2">
        <f ca="1">RAND()</f>
        <v>0.82795618973254081</v>
      </c>
      <c r="C2025" s="7">
        <v>0.40228041447983687</v>
      </c>
    </row>
    <row r="2026" spans="1:3" x14ac:dyDescent="0.35">
      <c r="A2026" s="1" t="s">
        <v>81</v>
      </c>
      <c r="B2026" s="2">
        <f ca="1">RAND()</f>
        <v>0.1927355024316898</v>
      </c>
      <c r="C2026" s="7">
        <v>0.40245725263596532</v>
      </c>
    </row>
    <row r="2027" spans="1:3" x14ac:dyDescent="0.35">
      <c r="A2027" s="1" t="s">
        <v>360</v>
      </c>
      <c r="B2027" s="2">
        <f ca="1">RAND()</f>
        <v>0.44910682044587591</v>
      </c>
      <c r="C2027" s="7">
        <v>0.40362281485381979</v>
      </c>
    </row>
    <row r="2028" spans="1:3" x14ac:dyDescent="0.35">
      <c r="A2028" s="1" t="s">
        <v>95</v>
      </c>
      <c r="B2028" s="2">
        <f ca="1">RAND()</f>
        <v>0.22205285242169248</v>
      </c>
      <c r="C2028" s="7">
        <v>0.40368334765304292</v>
      </c>
    </row>
    <row r="2029" spans="1:3" x14ac:dyDescent="0.35">
      <c r="A2029" s="1" t="s">
        <v>869</v>
      </c>
      <c r="B2029" s="2">
        <f ca="1">RAND()</f>
        <v>0.52212824997809359</v>
      </c>
      <c r="C2029" s="7">
        <v>0.4038548189269231</v>
      </c>
    </row>
    <row r="2030" spans="1:3" x14ac:dyDescent="0.35">
      <c r="A2030" s="1" t="s">
        <v>554</v>
      </c>
      <c r="B2030" s="2">
        <f ca="1">RAND()</f>
        <v>0.9347883729637122</v>
      </c>
      <c r="C2030" s="7">
        <v>0.40385754544454366</v>
      </c>
    </row>
    <row r="2031" spans="1:3" x14ac:dyDescent="0.35">
      <c r="A2031" s="1" t="s">
        <v>41</v>
      </c>
      <c r="B2031" s="2">
        <f ca="1">RAND()</f>
        <v>0.26356344282991373</v>
      </c>
      <c r="C2031" s="7">
        <v>0.40434878222820281</v>
      </c>
    </row>
    <row r="2032" spans="1:3" x14ac:dyDescent="0.35">
      <c r="A2032" s="1" t="s">
        <v>731</v>
      </c>
      <c r="B2032" s="2">
        <f ca="1">RAND()</f>
        <v>0.71466486179256672</v>
      </c>
      <c r="C2032" s="7">
        <v>0.40467070616047873</v>
      </c>
    </row>
    <row r="2033" spans="1:3" x14ac:dyDescent="0.35">
      <c r="A2033" s="1" t="s">
        <v>862</v>
      </c>
      <c r="B2033" s="2">
        <f ca="1">RAND()</f>
        <v>0.21862192567588945</v>
      </c>
      <c r="C2033" s="7">
        <v>0.4046792151942098</v>
      </c>
    </row>
    <row r="2034" spans="1:3" x14ac:dyDescent="0.35">
      <c r="A2034" s="1" t="s">
        <v>447</v>
      </c>
      <c r="B2034" s="2">
        <f ca="1">RAND()</f>
        <v>0.88591254394433139</v>
      </c>
      <c r="C2034" s="7">
        <v>0.40471056429248076</v>
      </c>
    </row>
    <row r="2035" spans="1:3" x14ac:dyDescent="0.35">
      <c r="A2035" s="1" t="s">
        <v>1481</v>
      </c>
      <c r="B2035" s="2">
        <f ca="1">RAND()</f>
        <v>0.68641756468147508</v>
      </c>
      <c r="C2035" s="7">
        <v>0.40474378432573577</v>
      </c>
    </row>
    <row r="2036" spans="1:3" x14ac:dyDescent="0.35">
      <c r="A2036" s="1" t="s">
        <v>265</v>
      </c>
      <c r="B2036" s="2">
        <f ca="1">RAND()</f>
        <v>0.18189865693605978</v>
      </c>
      <c r="C2036" s="7">
        <v>0.40532839336025828</v>
      </c>
    </row>
    <row r="2037" spans="1:3" x14ac:dyDescent="0.35">
      <c r="A2037" s="1" t="s">
        <v>1214</v>
      </c>
      <c r="B2037" s="2">
        <f ca="1">RAND()</f>
        <v>0.53402434026934631</v>
      </c>
      <c r="C2037" s="7">
        <v>0.40543661448319002</v>
      </c>
    </row>
    <row r="2038" spans="1:3" x14ac:dyDescent="0.35">
      <c r="A2038" s="1" t="s">
        <v>1334</v>
      </c>
      <c r="B2038" s="2">
        <f ca="1">RAND()</f>
        <v>0.18481336580692598</v>
      </c>
      <c r="C2038" s="7">
        <v>0.40583342349538265</v>
      </c>
    </row>
    <row r="2039" spans="1:3" x14ac:dyDescent="0.35">
      <c r="A2039" s="1" t="s">
        <v>14</v>
      </c>
      <c r="B2039" s="2">
        <f ca="1">RAND()</f>
        <v>0.6637404305998148</v>
      </c>
      <c r="C2039" s="7">
        <v>0.40596725716591286</v>
      </c>
    </row>
    <row r="2040" spans="1:3" x14ac:dyDescent="0.35">
      <c r="A2040" s="1" t="s">
        <v>1541</v>
      </c>
      <c r="B2040" s="2">
        <f ca="1">RAND()</f>
        <v>0.29451257168731593</v>
      </c>
      <c r="C2040" s="7">
        <v>0.40678687901255806</v>
      </c>
    </row>
    <row r="2041" spans="1:3" x14ac:dyDescent="0.35">
      <c r="A2041" s="1" t="s">
        <v>221</v>
      </c>
      <c r="B2041" s="2">
        <f ca="1">RAND()</f>
        <v>0.99993448815467023</v>
      </c>
      <c r="C2041" s="7">
        <v>0.40679232624841399</v>
      </c>
    </row>
    <row r="2042" spans="1:3" x14ac:dyDescent="0.35">
      <c r="A2042" s="1" t="s">
        <v>145</v>
      </c>
      <c r="B2042" s="2">
        <f ca="1">RAND()</f>
        <v>0.75308572145303754</v>
      </c>
      <c r="C2042" s="7">
        <v>0.40697024306134311</v>
      </c>
    </row>
    <row r="2043" spans="1:3" x14ac:dyDescent="0.35">
      <c r="A2043" s="1" t="s">
        <v>89</v>
      </c>
      <c r="B2043" s="2">
        <f ca="1">RAND()</f>
        <v>0.99987107436289779</v>
      </c>
      <c r="C2043" s="7">
        <v>0.40704992523699945</v>
      </c>
    </row>
    <row r="2044" spans="1:3" x14ac:dyDescent="0.35">
      <c r="A2044" s="1" t="s">
        <v>1332</v>
      </c>
      <c r="B2044" s="2">
        <f ca="1">RAND()</f>
        <v>2.1968184072796992E-2</v>
      </c>
      <c r="C2044" s="7">
        <v>0.40727751873485485</v>
      </c>
    </row>
    <row r="2045" spans="1:3" x14ac:dyDescent="0.35">
      <c r="A2045" s="1" t="s">
        <v>743</v>
      </c>
      <c r="B2045" s="2">
        <f ca="1">RAND()</f>
        <v>0.8401485493134303</v>
      </c>
      <c r="C2045" s="7">
        <v>0.40744072880321469</v>
      </c>
    </row>
    <row r="2046" spans="1:3" x14ac:dyDescent="0.35">
      <c r="A2046" s="1" t="s">
        <v>235</v>
      </c>
      <c r="B2046" s="2">
        <f ca="1">RAND()</f>
        <v>2.0813985862683348E-2</v>
      </c>
      <c r="C2046" s="7">
        <v>0.40754435108772469</v>
      </c>
    </row>
    <row r="2047" spans="1:3" x14ac:dyDescent="0.35">
      <c r="A2047" s="1" t="s">
        <v>263</v>
      </c>
      <c r="B2047" s="2">
        <f ca="1">RAND()</f>
        <v>0.82839360535376549</v>
      </c>
      <c r="C2047" s="7">
        <v>0.40773217439884324</v>
      </c>
    </row>
    <row r="2048" spans="1:3" x14ac:dyDescent="0.35">
      <c r="A2048" s="1" t="s">
        <v>1098</v>
      </c>
      <c r="B2048" s="2">
        <f ca="1">RAND()</f>
        <v>0.62404628444634258</v>
      </c>
      <c r="C2048" s="7">
        <v>0.40799806209504341</v>
      </c>
    </row>
    <row r="2049" spans="1:3" x14ac:dyDescent="0.35">
      <c r="A2049" s="1" t="s">
        <v>475</v>
      </c>
      <c r="B2049" s="2">
        <f ca="1">RAND()</f>
        <v>0.29045908117058294</v>
      </c>
      <c r="C2049" s="7">
        <v>0.40825399301588972</v>
      </c>
    </row>
    <row r="2050" spans="1:3" x14ac:dyDescent="0.35">
      <c r="A2050" s="1" t="s">
        <v>563</v>
      </c>
      <c r="B2050" s="2">
        <f ca="1">RAND()</f>
        <v>0.22969304613135411</v>
      </c>
      <c r="C2050" s="7">
        <v>0.40829188766485758</v>
      </c>
    </row>
    <row r="2051" spans="1:3" x14ac:dyDescent="0.35">
      <c r="A2051" s="1" t="s">
        <v>938</v>
      </c>
      <c r="B2051" s="2">
        <f ca="1">RAND()</f>
        <v>0.21169948418824847</v>
      </c>
      <c r="C2051" s="7">
        <v>0.40844640484862293</v>
      </c>
    </row>
    <row r="2052" spans="1:3" x14ac:dyDescent="0.35">
      <c r="A2052" s="1" t="s">
        <v>422</v>
      </c>
      <c r="B2052" s="2">
        <f ca="1">RAND()</f>
        <v>0.90937968768222754</v>
      </c>
      <c r="C2052" s="7">
        <v>0.40849293676958032</v>
      </c>
    </row>
    <row r="2053" spans="1:3" x14ac:dyDescent="0.35">
      <c r="A2053" s="1" t="s">
        <v>156</v>
      </c>
      <c r="B2053" s="2">
        <f ca="1">RAND()</f>
        <v>0.98385489849426944</v>
      </c>
      <c r="C2053" s="7">
        <v>0.40899242946953362</v>
      </c>
    </row>
    <row r="2054" spans="1:3" x14ac:dyDescent="0.35">
      <c r="A2054" s="1" t="s">
        <v>1297</v>
      </c>
      <c r="B2054" s="2">
        <f ca="1">RAND()</f>
        <v>0.61812445684218498</v>
      </c>
      <c r="C2054" s="7">
        <v>0.40941060939258533</v>
      </c>
    </row>
    <row r="2055" spans="1:3" x14ac:dyDescent="0.35">
      <c r="A2055" s="1" t="s">
        <v>1520</v>
      </c>
      <c r="B2055" s="2">
        <f ca="1">RAND()</f>
        <v>0.15619669151441518</v>
      </c>
      <c r="C2055" s="7">
        <v>0.40946762606672238</v>
      </c>
    </row>
    <row r="2056" spans="1:3" x14ac:dyDescent="0.35">
      <c r="A2056" s="1" t="s">
        <v>268</v>
      </c>
      <c r="B2056" s="2">
        <f ca="1">RAND()</f>
        <v>0.91889601152510036</v>
      </c>
      <c r="C2056" s="7">
        <v>0.40977874917122603</v>
      </c>
    </row>
    <row r="2057" spans="1:3" x14ac:dyDescent="0.35">
      <c r="A2057" s="1" t="s">
        <v>156</v>
      </c>
      <c r="B2057" s="2">
        <f ca="1">RAND()</f>
        <v>0.89266264669141926</v>
      </c>
      <c r="C2057" s="7">
        <v>0.40991188618157326</v>
      </c>
    </row>
    <row r="2058" spans="1:3" x14ac:dyDescent="0.35">
      <c r="A2058" s="1" t="s">
        <v>1363</v>
      </c>
      <c r="B2058" s="2">
        <f ca="1">RAND()</f>
        <v>0.3555603094378722</v>
      </c>
      <c r="C2058" s="7">
        <v>0.41000215704669962</v>
      </c>
    </row>
    <row r="2059" spans="1:3" x14ac:dyDescent="0.35">
      <c r="A2059" s="1" t="s">
        <v>143</v>
      </c>
      <c r="B2059" s="2">
        <f ca="1">RAND()</f>
        <v>0.86191273484065423</v>
      </c>
      <c r="C2059" s="7">
        <v>0.4103411889788845</v>
      </c>
    </row>
    <row r="2060" spans="1:3" x14ac:dyDescent="0.35">
      <c r="A2060" s="1" t="s">
        <v>785</v>
      </c>
      <c r="B2060" s="2">
        <f ca="1">RAND()</f>
        <v>0.16307486521561254</v>
      </c>
      <c r="C2060" s="7">
        <v>0.41047288038297791</v>
      </c>
    </row>
    <row r="2061" spans="1:3" x14ac:dyDescent="0.35">
      <c r="A2061" s="1" t="s">
        <v>590</v>
      </c>
      <c r="B2061" s="2">
        <f ca="1">RAND()</f>
        <v>0.9716525928575841</v>
      </c>
      <c r="C2061" s="7">
        <v>0.41064073444439564</v>
      </c>
    </row>
    <row r="2062" spans="1:3" x14ac:dyDescent="0.35">
      <c r="A2062" s="1" t="s">
        <v>562</v>
      </c>
      <c r="B2062" s="2">
        <f ca="1">RAND()</f>
        <v>0.50775645186107365</v>
      </c>
      <c r="C2062" s="7">
        <v>0.41099515049859414</v>
      </c>
    </row>
    <row r="2063" spans="1:3" x14ac:dyDescent="0.35">
      <c r="A2063" s="1" t="s">
        <v>422</v>
      </c>
      <c r="B2063" s="2">
        <f ca="1">RAND()</f>
        <v>0.62430948268732378</v>
      </c>
      <c r="C2063" s="7">
        <v>0.4114449060401365</v>
      </c>
    </row>
    <row r="2064" spans="1:3" x14ac:dyDescent="0.35">
      <c r="A2064" s="1" t="s">
        <v>496</v>
      </c>
      <c r="B2064" s="2">
        <f ca="1">RAND()</f>
        <v>0.37871279131597568</v>
      </c>
      <c r="C2064" s="7">
        <v>0.41160647033831732</v>
      </c>
    </row>
    <row r="2065" spans="1:3" x14ac:dyDescent="0.35">
      <c r="A2065" s="1" t="s">
        <v>195</v>
      </c>
      <c r="B2065" s="2">
        <f ca="1">RAND()</f>
        <v>0.33032785714252033</v>
      </c>
      <c r="C2065" s="7">
        <v>0.4117908096827706</v>
      </c>
    </row>
    <row r="2066" spans="1:3" x14ac:dyDescent="0.35">
      <c r="A2066" s="1" t="s">
        <v>996</v>
      </c>
      <c r="B2066" s="2">
        <f ca="1">RAND()</f>
        <v>0.3527856299532659</v>
      </c>
      <c r="C2066" s="7">
        <v>0.41180652869657841</v>
      </c>
    </row>
    <row r="2067" spans="1:3" x14ac:dyDescent="0.35">
      <c r="A2067" s="1" t="s">
        <v>339</v>
      </c>
      <c r="B2067" s="2">
        <f ca="1">RAND()</f>
        <v>0.44625318819529802</v>
      </c>
      <c r="C2067" s="7">
        <v>0.41185060974415577</v>
      </c>
    </row>
    <row r="2068" spans="1:3" x14ac:dyDescent="0.35">
      <c r="A2068" s="1" t="s">
        <v>85</v>
      </c>
      <c r="B2068" s="2">
        <f ca="1">RAND()</f>
        <v>0.16156642594017245</v>
      </c>
      <c r="C2068" s="7">
        <v>0.41193142099438274</v>
      </c>
    </row>
    <row r="2069" spans="1:3" x14ac:dyDescent="0.35">
      <c r="A2069" s="1" t="s">
        <v>906</v>
      </c>
      <c r="B2069" s="2">
        <f ca="1">RAND()</f>
        <v>0.98295207360365655</v>
      </c>
      <c r="C2069" s="7">
        <v>0.41241783761771678</v>
      </c>
    </row>
    <row r="2070" spans="1:3" x14ac:dyDescent="0.35">
      <c r="A2070" s="1" t="s">
        <v>677</v>
      </c>
      <c r="B2070" s="2">
        <f ca="1">RAND()</f>
        <v>0.16714303525740826</v>
      </c>
      <c r="C2070" s="7">
        <v>0.41249134976513124</v>
      </c>
    </row>
    <row r="2071" spans="1:3" x14ac:dyDescent="0.35">
      <c r="A2071" s="1" t="s">
        <v>339</v>
      </c>
      <c r="B2071" s="2">
        <f ca="1">RAND()</f>
        <v>0.91824335555136716</v>
      </c>
      <c r="C2071" s="7">
        <v>0.41255959682474996</v>
      </c>
    </row>
    <row r="2072" spans="1:3" x14ac:dyDescent="0.35">
      <c r="A2072" s="1" t="s">
        <v>834</v>
      </c>
      <c r="B2072" s="2">
        <f ca="1">RAND()</f>
        <v>0.94714760440762713</v>
      </c>
      <c r="C2072" s="7">
        <v>0.4126703723902555</v>
      </c>
    </row>
    <row r="2073" spans="1:3" x14ac:dyDescent="0.35">
      <c r="A2073" s="1" t="s">
        <v>1111</v>
      </c>
      <c r="B2073" s="2">
        <f ca="1">RAND()</f>
        <v>0.34823273852406744</v>
      </c>
      <c r="C2073" s="7">
        <v>0.41296931607039122</v>
      </c>
    </row>
    <row r="2074" spans="1:3" x14ac:dyDescent="0.35">
      <c r="A2074" s="1" t="s">
        <v>29</v>
      </c>
      <c r="B2074" s="2">
        <f ca="1">RAND()</f>
        <v>0.92821208831881641</v>
      </c>
      <c r="C2074" s="7">
        <v>0.41308872900303617</v>
      </c>
    </row>
    <row r="2075" spans="1:3" x14ac:dyDescent="0.35">
      <c r="A2075" s="1" t="s">
        <v>155</v>
      </c>
      <c r="B2075" s="2">
        <f ca="1">RAND()</f>
        <v>0.7375017038756686</v>
      </c>
      <c r="C2075" s="7">
        <v>0.41336672546693487</v>
      </c>
    </row>
    <row r="2076" spans="1:3" x14ac:dyDescent="0.35">
      <c r="A2076" s="1" t="s">
        <v>1290</v>
      </c>
      <c r="B2076" s="2">
        <f ca="1">RAND()</f>
        <v>0.85434691380791705</v>
      </c>
      <c r="C2076" s="7">
        <v>0.41350909046307216</v>
      </c>
    </row>
    <row r="2077" spans="1:3" x14ac:dyDescent="0.35">
      <c r="A2077" s="1" t="s">
        <v>249</v>
      </c>
      <c r="B2077" s="2">
        <f ca="1">RAND()</f>
        <v>0.23071939456581969</v>
      </c>
      <c r="C2077" s="7">
        <v>0.41363574656644508</v>
      </c>
    </row>
    <row r="2078" spans="1:3" x14ac:dyDescent="0.35">
      <c r="A2078" s="1" t="s">
        <v>1208</v>
      </c>
      <c r="B2078" s="2">
        <f ca="1">RAND()</f>
        <v>3.2384826619096474E-2</v>
      </c>
      <c r="C2078" s="7">
        <v>0.41371325346213017</v>
      </c>
    </row>
    <row r="2079" spans="1:3" x14ac:dyDescent="0.35">
      <c r="A2079" s="1" t="s">
        <v>678</v>
      </c>
      <c r="B2079" s="2">
        <f ca="1">RAND()</f>
        <v>0.87764982225642818</v>
      </c>
      <c r="C2079" s="7">
        <v>0.41371430378822893</v>
      </c>
    </row>
    <row r="2080" spans="1:3" x14ac:dyDescent="0.35">
      <c r="A2080" s="1" t="s">
        <v>639</v>
      </c>
      <c r="B2080" s="2">
        <f ca="1">RAND()</f>
        <v>0.59670960724766453</v>
      </c>
      <c r="C2080" s="7">
        <v>0.41376032882135683</v>
      </c>
    </row>
    <row r="2081" spans="1:3" x14ac:dyDescent="0.35">
      <c r="A2081" s="1" t="s">
        <v>1338</v>
      </c>
      <c r="B2081" s="2">
        <f ca="1">RAND()</f>
        <v>0.25302669659952071</v>
      </c>
      <c r="C2081" s="7">
        <v>0.41399124494125039</v>
      </c>
    </row>
    <row r="2082" spans="1:3" x14ac:dyDescent="0.35">
      <c r="A2082" s="1" t="s">
        <v>1551</v>
      </c>
      <c r="B2082" s="2">
        <f ca="1">RAND()</f>
        <v>0.92242633593566825</v>
      </c>
      <c r="C2082" s="7">
        <v>0.41412648390853424</v>
      </c>
    </row>
    <row r="2083" spans="1:3" x14ac:dyDescent="0.35">
      <c r="A2083" s="1" t="s">
        <v>1227</v>
      </c>
      <c r="B2083" s="2">
        <f ca="1">RAND()</f>
        <v>0.22422866326787116</v>
      </c>
      <c r="C2083" s="7">
        <v>0.41460434553248759</v>
      </c>
    </row>
    <row r="2084" spans="1:3" x14ac:dyDescent="0.35">
      <c r="A2084" s="1" t="s">
        <v>1098</v>
      </c>
      <c r="B2084" s="2">
        <f ca="1">RAND()</f>
        <v>1.6511692259164601E-2</v>
      </c>
      <c r="C2084" s="7">
        <v>0.41461637307001442</v>
      </c>
    </row>
    <row r="2085" spans="1:3" x14ac:dyDescent="0.35">
      <c r="A2085" s="1" t="s">
        <v>440</v>
      </c>
      <c r="B2085" s="2">
        <f ca="1">RAND()</f>
        <v>0.7765198258293603</v>
      </c>
      <c r="C2085" s="7">
        <v>0.41471921508297405</v>
      </c>
    </row>
    <row r="2086" spans="1:3" x14ac:dyDescent="0.35">
      <c r="A2086" s="1" t="s">
        <v>190</v>
      </c>
      <c r="B2086" s="2">
        <f ca="1">RAND()</f>
        <v>0.19219372109765509</v>
      </c>
      <c r="C2086" s="7">
        <v>0.41485185411339909</v>
      </c>
    </row>
    <row r="2087" spans="1:3" x14ac:dyDescent="0.35">
      <c r="A2087" s="1" t="s">
        <v>165</v>
      </c>
      <c r="B2087" s="2">
        <f ca="1">RAND()</f>
        <v>0.68909548051408021</v>
      </c>
      <c r="C2087" s="7">
        <v>0.41497682952328518</v>
      </c>
    </row>
    <row r="2088" spans="1:3" x14ac:dyDescent="0.35">
      <c r="A2088" s="1" t="s">
        <v>876</v>
      </c>
      <c r="B2088" s="2">
        <f ca="1">RAND()</f>
        <v>5.8441193624111598E-2</v>
      </c>
      <c r="C2088" s="7">
        <v>0.41526263535552321</v>
      </c>
    </row>
    <row r="2089" spans="1:3" x14ac:dyDescent="0.35">
      <c r="A2089" s="1" t="s">
        <v>925</v>
      </c>
      <c r="B2089" s="2">
        <f ca="1">RAND()</f>
        <v>0.69378055095331925</v>
      </c>
      <c r="C2089" s="7">
        <v>0.41590103049941374</v>
      </c>
    </row>
    <row r="2090" spans="1:3" x14ac:dyDescent="0.35">
      <c r="A2090" s="1" t="s">
        <v>412</v>
      </c>
      <c r="B2090" s="2">
        <f ca="1">RAND()</f>
        <v>0.6412829008780776</v>
      </c>
      <c r="C2090" s="7">
        <v>0.41598162801387606</v>
      </c>
    </row>
    <row r="2091" spans="1:3" x14ac:dyDescent="0.35">
      <c r="A2091" s="1" t="s">
        <v>96</v>
      </c>
      <c r="B2091" s="2">
        <f ca="1">RAND()</f>
        <v>0.36999254042505658</v>
      </c>
      <c r="C2091" s="7">
        <v>0.41599255320916784</v>
      </c>
    </row>
    <row r="2092" spans="1:3" x14ac:dyDescent="0.35">
      <c r="A2092" s="1" t="s">
        <v>731</v>
      </c>
      <c r="B2092" s="2">
        <f ca="1">RAND()</f>
        <v>0.74540428864617403</v>
      </c>
      <c r="C2092" s="7">
        <v>0.41606675776010138</v>
      </c>
    </row>
    <row r="2093" spans="1:3" x14ac:dyDescent="0.35">
      <c r="A2093" s="1" t="s">
        <v>1263</v>
      </c>
      <c r="B2093" s="2">
        <f ca="1">RAND()</f>
        <v>0.45185941636157989</v>
      </c>
      <c r="C2093" s="7">
        <v>0.41618984517078372</v>
      </c>
    </row>
    <row r="2094" spans="1:3" x14ac:dyDescent="0.35">
      <c r="A2094" s="1" t="s">
        <v>375</v>
      </c>
      <c r="B2094" s="2">
        <f ca="1">RAND()</f>
        <v>0.47389980554478595</v>
      </c>
      <c r="C2094" s="7">
        <v>0.41620450460694391</v>
      </c>
    </row>
    <row r="2095" spans="1:3" x14ac:dyDescent="0.35">
      <c r="A2095" s="1" t="s">
        <v>156</v>
      </c>
      <c r="B2095" s="2">
        <f ca="1">RAND()</f>
        <v>0.98308344192909114</v>
      </c>
      <c r="C2095" s="7">
        <v>0.41632194915205711</v>
      </c>
    </row>
    <row r="2096" spans="1:3" x14ac:dyDescent="0.35">
      <c r="A2096" s="1" t="s">
        <v>340</v>
      </c>
      <c r="B2096" s="2">
        <f ca="1">RAND()</f>
        <v>0.49820341248975764</v>
      </c>
      <c r="C2096" s="7">
        <v>0.41638809642303032</v>
      </c>
    </row>
    <row r="2097" spans="1:3" x14ac:dyDescent="0.35">
      <c r="A2097" s="1" t="s">
        <v>101</v>
      </c>
      <c r="B2097" s="2">
        <f ca="1">RAND()</f>
        <v>0.72726005362399415</v>
      </c>
      <c r="C2097" s="7">
        <v>0.41794328090787325</v>
      </c>
    </row>
    <row r="2098" spans="1:3" x14ac:dyDescent="0.35">
      <c r="A2098" s="1" t="s">
        <v>325</v>
      </c>
      <c r="B2098" s="2">
        <f ca="1">RAND()</f>
        <v>0.98094057383969713</v>
      </c>
      <c r="C2098" s="7">
        <v>0.41802929533123745</v>
      </c>
    </row>
    <row r="2099" spans="1:3" x14ac:dyDescent="0.35">
      <c r="A2099" s="1" t="s">
        <v>951</v>
      </c>
      <c r="B2099" s="2">
        <f ca="1">RAND()</f>
        <v>0.12000693014891184</v>
      </c>
      <c r="C2099" s="7">
        <v>0.41810733079354334</v>
      </c>
    </row>
    <row r="2100" spans="1:3" x14ac:dyDescent="0.35">
      <c r="A2100" s="1" t="s">
        <v>1486</v>
      </c>
      <c r="B2100" s="2">
        <f ca="1">RAND()</f>
        <v>0.14944629253810493</v>
      </c>
      <c r="C2100" s="7">
        <v>0.41819364820393334</v>
      </c>
    </row>
    <row r="2101" spans="1:3" x14ac:dyDescent="0.35">
      <c r="A2101" s="1" t="s">
        <v>1365</v>
      </c>
      <c r="B2101" s="2">
        <f ca="1">RAND()</f>
        <v>0.41377206046294968</v>
      </c>
      <c r="C2101" s="7">
        <v>0.41823422552324108</v>
      </c>
    </row>
    <row r="2102" spans="1:3" x14ac:dyDescent="0.35">
      <c r="A2102" s="1" t="s">
        <v>152</v>
      </c>
      <c r="B2102" s="2">
        <f ca="1">RAND()</f>
        <v>0.90164689509292761</v>
      </c>
      <c r="C2102" s="7">
        <v>0.41828463940951577</v>
      </c>
    </row>
    <row r="2103" spans="1:3" x14ac:dyDescent="0.35">
      <c r="A2103" s="1" t="s">
        <v>1149</v>
      </c>
      <c r="B2103" s="2">
        <f ca="1">RAND()</f>
        <v>0.9681038921645061</v>
      </c>
      <c r="C2103" s="7">
        <v>0.41839768802076827</v>
      </c>
    </row>
    <row r="2104" spans="1:3" x14ac:dyDescent="0.35">
      <c r="A2104" s="1" t="s">
        <v>785</v>
      </c>
      <c r="B2104" s="2">
        <f ca="1">RAND()</f>
        <v>0.90194110785889836</v>
      </c>
      <c r="C2104" s="7">
        <v>0.41854524712301533</v>
      </c>
    </row>
    <row r="2105" spans="1:3" x14ac:dyDescent="0.35">
      <c r="A2105" s="1" t="s">
        <v>1448</v>
      </c>
      <c r="B2105" s="2">
        <f ca="1">RAND()</f>
        <v>0.88822113558206051</v>
      </c>
      <c r="C2105" s="7">
        <v>0.4186216148374603</v>
      </c>
    </row>
    <row r="2106" spans="1:3" x14ac:dyDescent="0.35">
      <c r="A2106" s="1" t="s">
        <v>916</v>
      </c>
      <c r="B2106" s="2">
        <f ca="1">RAND()</f>
        <v>0.26662315686166704</v>
      </c>
      <c r="C2106" s="7">
        <v>0.41878934676985702</v>
      </c>
    </row>
    <row r="2107" spans="1:3" x14ac:dyDescent="0.35">
      <c r="A2107" s="1" t="s">
        <v>546</v>
      </c>
      <c r="B2107" s="2">
        <f ca="1">RAND()</f>
        <v>0.52289259371496</v>
      </c>
      <c r="C2107" s="7">
        <v>0.41906489890257959</v>
      </c>
    </row>
    <row r="2108" spans="1:3" x14ac:dyDescent="0.35">
      <c r="A2108" s="1" t="s">
        <v>888</v>
      </c>
      <c r="B2108" s="2">
        <f ca="1">RAND()</f>
        <v>0.35869850939865944</v>
      </c>
      <c r="C2108" s="7">
        <v>0.41922989992561643</v>
      </c>
    </row>
    <row r="2109" spans="1:3" x14ac:dyDescent="0.35">
      <c r="A2109" s="1" t="s">
        <v>1668</v>
      </c>
      <c r="B2109" s="2">
        <f ca="1">RAND()</f>
        <v>0.3466397833889191</v>
      </c>
      <c r="C2109" s="7">
        <v>0.41927567546606648</v>
      </c>
    </row>
    <row r="2110" spans="1:3" x14ac:dyDescent="0.35">
      <c r="A2110" s="1" t="s">
        <v>34</v>
      </c>
      <c r="B2110" s="2">
        <f ca="1">RAND()</f>
        <v>0.9821979979076878</v>
      </c>
      <c r="C2110" s="7">
        <v>0.41967337292154439</v>
      </c>
    </row>
    <row r="2111" spans="1:3" x14ac:dyDescent="0.35">
      <c r="A2111" s="1" t="s">
        <v>613</v>
      </c>
      <c r="B2111" s="2">
        <f ca="1">RAND()</f>
        <v>8.595435957679487E-2</v>
      </c>
      <c r="C2111" s="7">
        <v>0.41976316438841521</v>
      </c>
    </row>
    <row r="2112" spans="1:3" x14ac:dyDescent="0.35">
      <c r="A2112" s="1" t="s">
        <v>542</v>
      </c>
      <c r="B2112" s="2">
        <f ca="1">RAND()</f>
        <v>0.18914900523462508</v>
      </c>
      <c r="C2112" s="7">
        <v>0.41991015654878217</v>
      </c>
    </row>
    <row r="2113" spans="1:3" x14ac:dyDescent="0.35">
      <c r="A2113" t="s">
        <v>1</v>
      </c>
      <c r="B2113" s="2">
        <f ca="1">RAND()</f>
        <v>0.9087785074128194</v>
      </c>
      <c r="C2113" s="7">
        <v>0.41999528111123841</v>
      </c>
    </row>
    <row r="2114" spans="1:3" x14ac:dyDescent="0.35">
      <c r="A2114" s="1" t="s">
        <v>342</v>
      </c>
      <c r="B2114" s="2">
        <f ca="1">RAND()</f>
        <v>0.13533911725478454</v>
      </c>
      <c r="C2114" s="7">
        <v>0.42021115794724628</v>
      </c>
    </row>
    <row r="2115" spans="1:3" x14ac:dyDescent="0.35">
      <c r="A2115" s="1" t="s">
        <v>150</v>
      </c>
      <c r="B2115" s="2">
        <f ca="1">RAND()</f>
        <v>0.75547309005265051</v>
      </c>
      <c r="C2115" s="7">
        <v>0.42021696934686492</v>
      </c>
    </row>
    <row r="2116" spans="1:3" x14ac:dyDescent="0.35">
      <c r="A2116" s="1" t="s">
        <v>1238</v>
      </c>
      <c r="B2116" s="2">
        <f ca="1">RAND()</f>
        <v>0.75098903483157053</v>
      </c>
      <c r="C2116" s="7">
        <v>0.42031713749474409</v>
      </c>
    </row>
    <row r="2117" spans="1:3" x14ac:dyDescent="0.35">
      <c r="A2117" s="1" t="s">
        <v>856</v>
      </c>
      <c r="B2117" s="2">
        <f ca="1">RAND()</f>
        <v>2.2788280072417622E-2</v>
      </c>
      <c r="C2117" s="7">
        <v>0.42102019175661132</v>
      </c>
    </row>
    <row r="2118" spans="1:3" x14ac:dyDescent="0.35">
      <c r="A2118" s="1" t="s">
        <v>1276</v>
      </c>
      <c r="B2118" s="2">
        <f ca="1">RAND()</f>
        <v>6.8850615528080805E-2</v>
      </c>
      <c r="C2118" s="7">
        <v>0.42160249599318722</v>
      </c>
    </row>
    <row r="2119" spans="1:3" x14ac:dyDescent="0.35">
      <c r="A2119" s="1" t="s">
        <v>455</v>
      </c>
      <c r="B2119" s="2">
        <f ca="1">RAND()</f>
        <v>0.89976869754470279</v>
      </c>
      <c r="C2119" s="7">
        <v>0.42161197599474776</v>
      </c>
    </row>
    <row r="2120" spans="1:3" x14ac:dyDescent="0.35">
      <c r="A2120" s="1" t="s">
        <v>1582</v>
      </c>
      <c r="B2120" s="2">
        <f ca="1">RAND()</f>
        <v>0.55611757428936937</v>
      </c>
      <c r="C2120" s="7">
        <v>0.42165648127384481</v>
      </c>
    </row>
    <row r="2121" spans="1:3" x14ac:dyDescent="0.35">
      <c r="A2121" s="1" t="s">
        <v>64</v>
      </c>
      <c r="B2121" s="2">
        <f ca="1">RAND()</f>
        <v>0.13157672693761868</v>
      </c>
      <c r="C2121" s="7">
        <v>0.42229911241454177</v>
      </c>
    </row>
    <row r="2122" spans="1:3" x14ac:dyDescent="0.35">
      <c r="A2122" s="1" t="s">
        <v>560</v>
      </c>
      <c r="B2122" s="2">
        <f ca="1">RAND()</f>
        <v>0.77584170180433798</v>
      </c>
      <c r="C2122" s="7">
        <v>0.42238089071753027</v>
      </c>
    </row>
    <row r="2123" spans="1:3" x14ac:dyDescent="0.35">
      <c r="A2123" s="1" t="s">
        <v>1187</v>
      </c>
      <c r="B2123" s="2">
        <f ca="1">RAND()</f>
        <v>0.8373127321801116</v>
      </c>
      <c r="C2123" s="7">
        <v>0.42238233462913444</v>
      </c>
    </row>
    <row r="2124" spans="1:3" x14ac:dyDescent="0.35">
      <c r="A2124" s="1" t="s">
        <v>1579</v>
      </c>
      <c r="B2124" s="2">
        <f ca="1">RAND()</f>
        <v>0.2168004046867964</v>
      </c>
      <c r="C2124" s="7">
        <v>0.42240823274190398</v>
      </c>
    </row>
    <row r="2125" spans="1:3" x14ac:dyDescent="0.35">
      <c r="A2125" s="1" t="s">
        <v>1172</v>
      </c>
      <c r="B2125" s="2">
        <f ca="1">RAND()</f>
        <v>0.33921960797167661</v>
      </c>
      <c r="C2125" s="7">
        <v>0.42259961991980766</v>
      </c>
    </row>
    <row r="2126" spans="1:3" x14ac:dyDescent="0.35">
      <c r="A2126" s="1" t="s">
        <v>17</v>
      </c>
      <c r="B2126" s="2">
        <f ca="1">RAND()</f>
        <v>0.85200324100131875</v>
      </c>
      <c r="C2126" s="7">
        <v>0.42267771047457148</v>
      </c>
    </row>
    <row r="2127" spans="1:3" x14ac:dyDescent="0.35">
      <c r="A2127" s="1" t="s">
        <v>314</v>
      </c>
      <c r="B2127" s="2">
        <f ca="1">RAND()</f>
        <v>0.77254752566109786</v>
      </c>
      <c r="C2127" s="7">
        <v>0.42270898600769935</v>
      </c>
    </row>
    <row r="2128" spans="1:3" x14ac:dyDescent="0.35">
      <c r="A2128" s="1" t="s">
        <v>544</v>
      </c>
      <c r="B2128" s="2">
        <f ca="1">RAND()</f>
        <v>0.7848866731609172</v>
      </c>
      <c r="C2128" s="7">
        <v>0.42280323222232075</v>
      </c>
    </row>
    <row r="2129" spans="1:3" x14ac:dyDescent="0.35">
      <c r="A2129" s="1" t="s">
        <v>803</v>
      </c>
      <c r="B2129" s="2">
        <f ca="1">RAND()</f>
        <v>0.55742060186031606</v>
      </c>
      <c r="C2129" s="7">
        <v>0.42299150602596114</v>
      </c>
    </row>
    <row r="2130" spans="1:3" x14ac:dyDescent="0.35">
      <c r="A2130" s="1" t="s">
        <v>1595</v>
      </c>
      <c r="B2130" s="2">
        <f ca="1">RAND()</f>
        <v>0.86060023539543484</v>
      </c>
      <c r="C2130" s="7">
        <v>0.42309180603815966</v>
      </c>
    </row>
    <row r="2131" spans="1:3" x14ac:dyDescent="0.35">
      <c r="A2131" s="1" t="s">
        <v>785</v>
      </c>
      <c r="B2131" s="2">
        <f ca="1">RAND()</f>
        <v>0.80862381237359526</v>
      </c>
      <c r="C2131" s="7">
        <v>0.42312162485843374</v>
      </c>
    </row>
    <row r="2132" spans="1:3" x14ac:dyDescent="0.35">
      <c r="A2132" s="1" t="s">
        <v>61</v>
      </c>
      <c r="B2132" s="2">
        <f ca="1">RAND()</f>
        <v>0.48409509412292062</v>
      </c>
      <c r="C2132" s="7">
        <v>0.42348795585053989</v>
      </c>
    </row>
    <row r="2133" spans="1:3" x14ac:dyDescent="0.35">
      <c r="A2133" s="1" t="s">
        <v>1076</v>
      </c>
      <c r="B2133" s="2">
        <f ca="1">RAND()</f>
        <v>0.99485589552321085</v>
      </c>
      <c r="C2133" s="7">
        <v>0.42351044254234993</v>
      </c>
    </row>
    <row r="2134" spans="1:3" x14ac:dyDescent="0.35">
      <c r="A2134" s="1" t="s">
        <v>1112</v>
      </c>
      <c r="B2134" s="2">
        <f ca="1">RAND()</f>
        <v>0.34125989792943934</v>
      </c>
      <c r="C2134" s="7">
        <v>0.4235527404166779</v>
      </c>
    </row>
    <row r="2135" spans="1:3" x14ac:dyDescent="0.35">
      <c r="A2135" s="1" t="s">
        <v>437</v>
      </c>
      <c r="B2135" s="2">
        <f ca="1">RAND()</f>
        <v>0.54689975813261604</v>
      </c>
      <c r="C2135" s="7">
        <v>0.4243326351447918</v>
      </c>
    </row>
    <row r="2136" spans="1:3" x14ac:dyDescent="0.35">
      <c r="A2136" s="1" t="s">
        <v>1200</v>
      </c>
      <c r="B2136" s="2">
        <f ca="1">RAND()</f>
        <v>0.91602906096776282</v>
      </c>
      <c r="C2136" s="7">
        <v>0.42466968848753417</v>
      </c>
    </row>
    <row r="2137" spans="1:3" x14ac:dyDescent="0.35">
      <c r="A2137" s="1" t="s">
        <v>448</v>
      </c>
      <c r="B2137" s="2">
        <f ca="1">RAND()</f>
        <v>0.14993218995626734</v>
      </c>
      <c r="C2137" s="7">
        <v>0.42470849294831392</v>
      </c>
    </row>
    <row r="2138" spans="1:3" x14ac:dyDescent="0.35">
      <c r="A2138" s="1" t="s">
        <v>1071</v>
      </c>
      <c r="B2138" s="2">
        <f ca="1">RAND()</f>
        <v>0.86018186479112535</v>
      </c>
      <c r="C2138" s="7">
        <v>0.4253881467287014</v>
      </c>
    </row>
    <row r="2139" spans="1:3" x14ac:dyDescent="0.35">
      <c r="A2139" s="1" t="s">
        <v>573</v>
      </c>
      <c r="B2139" s="2">
        <f ca="1">RAND()</f>
        <v>0.5517815417939127</v>
      </c>
      <c r="C2139" s="7">
        <v>0.42545263546066747</v>
      </c>
    </row>
    <row r="2140" spans="1:3" x14ac:dyDescent="0.35">
      <c r="A2140" s="1" t="s">
        <v>155</v>
      </c>
      <c r="B2140" s="2">
        <f ca="1">RAND()</f>
        <v>0.93136300007337691</v>
      </c>
      <c r="C2140" s="7">
        <v>0.42562444124333931</v>
      </c>
    </row>
    <row r="2141" spans="1:3" x14ac:dyDescent="0.35">
      <c r="A2141" s="1" t="s">
        <v>620</v>
      </c>
      <c r="B2141" s="2">
        <f ca="1">RAND()</f>
        <v>0.29908840167633444</v>
      </c>
      <c r="C2141" s="7">
        <v>0.42578352081887105</v>
      </c>
    </row>
    <row r="2142" spans="1:3" x14ac:dyDescent="0.35">
      <c r="A2142" t="s">
        <v>19</v>
      </c>
      <c r="B2142" s="2">
        <f ca="1">RAND()</f>
        <v>0.55757640733058089</v>
      </c>
      <c r="C2142" s="7">
        <v>0.42588210167937413</v>
      </c>
    </row>
    <row r="2143" spans="1:3" x14ac:dyDescent="0.35">
      <c r="A2143" s="1" t="s">
        <v>1343</v>
      </c>
      <c r="B2143" s="2">
        <f ca="1">RAND()</f>
        <v>0.5711502718404724</v>
      </c>
      <c r="C2143" s="7">
        <v>0.42618033367612163</v>
      </c>
    </row>
    <row r="2144" spans="1:3" x14ac:dyDescent="0.35">
      <c r="A2144" s="1" t="s">
        <v>155</v>
      </c>
      <c r="B2144" s="2">
        <f ca="1">RAND()</f>
        <v>0.16073165223069907</v>
      </c>
      <c r="C2144" s="7">
        <v>0.42634297389559428</v>
      </c>
    </row>
    <row r="2145" spans="1:3" x14ac:dyDescent="0.35">
      <c r="A2145" s="1" t="s">
        <v>692</v>
      </c>
      <c r="B2145" s="2">
        <f ca="1">RAND()</f>
        <v>0.53817270046722265</v>
      </c>
      <c r="C2145" s="7">
        <v>0.42692752596683825</v>
      </c>
    </row>
    <row r="2146" spans="1:3" x14ac:dyDescent="0.35">
      <c r="A2146" s="1" t="s">
        <v>254</v>
      </c>
      <c r="B2146" s="2">
        <f ca="1">RAND()</f>
        <v>0.56748123876660028</v>
      </c>
      <c r="C2146" s="7">
        <v>0.42712944167148581</v>
      </c>
    </row>
    <row r="2147" spans="1:3" x14ac:dyDescent="0.35">
      <c r="A2147" s="1" t="s">
        <v>63</v>
      </c>
      <c r="B2147" s="2">
        <f ca="1">RAND()</f>
        <v>0.47457746267348866</v>
      </c>
      <c r="C2147" s="7">
        <v>0.42718773647480124</v>
      </c>
    </row>
    <row r="2148" spans="1:3" x14ac:dyDescent="0.35">
      <c r="A2148" s="1" t="s">
        <v>1109</v>
      </c>
      <c r="B2148" s="2">
        <f ca="1">RAND()</f>
        <v>0.73396827205175141</v>
      </c>
      <c r="C2148" s="7">
        <v>0.42731548820438425</v>
      </c>
    </row>
    <row r="2149" spans="1:3" x14ac:dyDescent="0.35">
      <c r="A2149" s="1" t="s">
        <v>289</v>
      </c>
      <c r="B2149" s="2">
        <f ca="1">RAND()</f>
        <v>0.25211921689596728</v>
      </c>
      <c r="C2149" s="7">
        <v>0.42740604545275818</v>
      </c>
    </row>
    <row r="2150" spans="1:3" x14ac:dyDescent="0.35">
      <c r="A2150" s="1" t="s">
        <v>1281</v>
      </c>
      <c r="B2150" s="2">
        <f ca="1">RAND()</f>
        <v>0.54725211993428646</v>
      </c>
      <c r="C2150" s="7">
        <v>0.42766829990030819</v>
      </c>
    </row>
    <row r="2151" spans="1:3" x14ac:dyDescent="0.35">
      <c r="A2151" s="1" t="s">
        <v>66</v>
      </c>
      <c r="B2151" s="2">
        <f ca="1">RAND()</f>
        <v>0.27395370957084708</v>
      </c>
      <c r="C2151" s="7">
        <v>0.42792245983540844</v>
      </c>
    </row>
    <row r="2152" spans="1:3" x14ac:dyDescent="0.35">
      <c r="A2152" s="1" t="s">
        <v>1061</v>
      </c>
      <c r="B2152" s="2">
        <f ca="1">RAND()</f>
        <v>0.36497952027429925</v>
      </c>
      <c r="C2152" s="7">
        <v>0.42801179885839746</v>
      </c>
    </row>
    <row r="2153" spans="1:3" x14ac:dyDescent="0.35">
      <c r="A2153" s="1" t="s">
        <v>785</v>
      </c>
      <c r="B2153" s="2">
        <f ca="1">RAND()</f>
        <v>0.80237369397373393</v>
      </c>
      <c r="C2153" s="7">
        <v>0.42842060016076322</v>
      </c>
    </row>
    <row r="2154" spans="1:3" x14ac:dyDescent="0.35">
      <c r="A2154" s="1" t="s">
        <v>339</v>
      </c>
      <c r="B2154" s="2">
        <f ca="1">RAND()</f>
        <v>0.55794576613143099</v>
      </c>
      <c r="C2154" s="7">
        <v>0.42880833621573411</v>
      </c>
    </row>
    <row r="2155" spans="1:3" x14ac:dyDescent="0.35">
      <c r="A2155" s="1" t="s">
        <v>23</v>
      </c>
      <c r="B2155" s="2">
        <f ca="1">RAND()</f>
        <v>0.19076252972919394</v>
      </c>
      <c r="C2155" s="7">
        <v>0.4291189385638583</v>
      </c>
    </row>
    <row r="2156" spans="1:3" x14ac:dyDescent="0.35">
      <c r="A2156" s="1" t="s">
        <v>28</v>
      </c>
      <c r="B2156" s="2">
        <f ca="1">RAND()</f>
        <v>0.24238396248744454</v>
      </c>
      <c r="C2156" s="7">
        <v>0.42912952661945547</v>
      </c>
    </row>
    <row r="2157" spans="1:3" x14ac:dyDescent="0.35">
      <c r="A2157" s="1" t="s">
        <v>1135</v>
      </c>
      <c r="B2157" s="2">
        <f ca="1">RAND()</f>
        <v>0.23488582587355067</v>
      </c>
      <c r="C2157" s="7">
        <v>0.42918276301283176</v>
      </c>
    </row>
    <row r="2158" spans="1:3" x14ac:dyDescent="0.35">
      <c r="A2158" s="1" t="s">
        <v>174</v>
      </c>
      <c r="B2158" s="2">
        <f ca="1">RAND()</f>
        <v>0.41847267250282127</v>
      </c>
      <c r="C2158" s="7">
        <v>0.42918940517435644</v>
      </c>
    </row>
    <row r="2159" spans="1:3" x14ac:dyDescent="0.35">
      <c r="A2159" s="1" t="s">
        <v>762</v>
      </c>
      <c r="B2159" s="2">
        <f ca="1">RAND()</f>
        <v>0.1094270304342867</v>
      </c>
      <c r="C2159" s="7">
        <v>0.42931112094576351</v>
      </c>
    </row>
    <row r="2160" spans="1:3" x14ac:dyDescent="0.35">
      <c r="A2160" s="1" t="s">
        <v>925</v>
      </c>
      <c r="B2160" s="2">
        <f ca="1">RAND()</f>
        <v>0.41671899964725478</v>
      </c>
      <c r="C2160" s="7">
        <v>0.42969844361991771</v>
      </c>
    </row>
    <row r="2161" spans="1:3" x14ac:dyDescent="0.35">
      <c r="A2161" s="1" t="s">
        <v>482</v>
      </c>
      <c r="B2161" s="2">
        <f ca="1">RAND()</f>
        <v>5.98934136740219E-2</v>
      </c>
      <c r="C2161" s="7">
        <v>0.42987261692690237</v>
      </c>
    </row>
    <row r="2162" spans="1:3" x14ac:dyDescent="0.35">
      <c r="A2162" s="1" t="s">
        <v>951</v>
      </c>
      <c r="B2162" s="2">
        <f ca="1">RAND()</f>
        <v>0.53871500644511816</v>
      </c>
      <c r="C2162" s="7">
        <v>0.43036363501612063</v>
      </c>
    </row>
    <row r="2163" spans="1:3" x14ac:dyDescent="0.35">
      <c r="A2163" s="1" t="s">
        <v>785</v>
      </c>
      <c r="B2163" s="2">
        <f ca="1">RAND()</f>
        <v>0.83997619929836986</v>
      </c>
      <c r="C2163" s="7">
        <v>0.43043462542675659</v>
      </c>
    </row>
    <row r="2164" spans="1:3" x14ac:dyDescent="0.35">
      <c r="A2164" s="1" t="s">
        <v>938</v>
      </c>
      <c r="B2164" s="2">
        <f ca="1">RAND()</f>
        <v>0.45874816194454437</v>
      </c>
      <c r="C2164" s="7">
        <v>0.43048096359725219</v>
      </c>
    </row>
    <row r="2165" spans="1:3" x14ac:dyDescent="0.35">
      <c r="A2165" s="1" t="s">
        <v>632</v>
      </c>
      <c r="B2165" s="2">
        <f ca="1">RAND()</f>
        <v>0.49791437109107217</v>
      </c>
      <c r="C2165" s="7">
        <v>0.43106280438949507</v>
      </c>
    </row>
    <row r="2166" spans="1:3" x14ac:dyDescent="0.35">
      <c r="A2166" s="1" t="s">
        <v>859</v>
      </c>
      <c r="B2166" s="2">
        <f ca="1">RAND()</f>
        <v>0.28468794262497421</v>
      </c>
      <c r="C2166" s="7">
        <v>0.4313528703609808</v>
      </c>
    </row>
    <row r="2167" spans="1:3" x14ac:dyDescent="0.35">
      <c r="A2167" s="1" t="s">
        <v>422</v>
      </c>
      <c r="B2167" s="2">
        <f ca="1">RAND()</f>
        <v>0.82990790269281023</v>
      </c>
      <c r="C2167" s="7">
        <v>0.4316423521851559</v>
      </c>
    </row>
    <row r="2168" spans="1:3" x14ac:dyDescent="0.35">
      <c r="A2168" s="1" t="s">
        <v>935</v>
      </c>
      <c r="B2168" s="2">
        <f ca="1">RAND()</f>
        <v>0.45747434194621039</v>
      </c>
      <c r="C2168" s="7">
        <v>0.43166318683373439</v>
      </c>
    </row>
    <row r="2169" spans="1:3" x14ac:dyDescent="0.35">
      <c r="A2169" s="1" t="s">
        <v>1105</v>
      </c>
      <c r="B2169" s="2">
        <f ca="1">RAND()</f>
        <v>0.22433585162769687</v>
      </c>
      <c r="C2169" s="7">
        <v>0.43181377046842417</v>
      </c>
    </row>
    <row r="2170" spans="1:3" x14ac:dyDescent="0.35">
      <c r="A2170" s="1" t="s">
        <v>607</v>
      </c>
      <c r="B2170" s="2">
        <f ca="1">RAND()</f>
        <v>4.8155439667640798E-2</v>
      </c>
      <c r="C2170" s="7">
        <v>0.43190798252703255</v>
      </c>
    </row>
    <row r="2171" spans="1:3" x14ac:dyDescent="0.35">
      <c r="A2171" s="1" t="s">
        <v>1</v>
      </c>
      <c r="B2171" s="2">
        <f ca="1">RAND()</f>
        <v>0.66336806655328373</v>
      </c>
      <c r="C2171" s="7">
        <v>0.43217933542860021</v>
      </c>
    </row>
    <row r="2172" spans="1:3" x14ac:dyDescent="0.35">
      <c r="A2172" s="1" t="s">
        <v>472</v>
      </c>
      <c r="B2172" s="2">
        <f ca="1">RAND()</f>
        <v>0.41544022402139136</v>
      </c>
      <c r="C2172" s="7">
        <v>0.43237410256970843</v>
      </c>
    </row>
    <row r="2173" spans="1:3" x14ac:dyDescent="0.35">
      <c r="A2173" s="1" t="s">
        <v>590</v>
      </c>
      <c r="B2173" s="2">
        <f ca="1">RAND()</f>
        <v>0.89680396107080063</v>
      </c>
      <c r="C2173" s="7">
        <v>0.43241578020022786</v>
      </c>
    </row>
    <row r="2174" spans="1:3" x14ac:dyDescent="0.35">
      <c r="A2174" s="1" t="s">
        <v>124</v>
      </c>
      <c r="B2174" s="2">
        <f ca="1">RAND()</f>
        <v>0.924183563114783</v>
      </c>
      <c r="C2174" s="7">
        <v>0.43246814489017926</v>
      </c>
    </row>
    <row r="2175" spans="1:3" x14ac:dyDescent="0.35">
      <c r="A2175" s="1" t="s">
        <v>1608</v>
      </c>
      <c r="B2175" s="2">
        <f ca="1">RAND()</f>
        <v>0.19034098570777025</v>
      </c>
      <c r="C2175" s="7">
        <v>0.43251480582642732</v>
      </c>
    </row>
    <row r="2176" spans="1:3" x14ac:dyDescent="0.35">
      <c r="A2176" s="1" t="s">
        <v>564</v>
      </c>
      <c r="B2176" s="2">
        <f ca="1">RAND()</f>
        <v>0.44395144164270006</v>
      </c>
      <c r="C2176" s="7">
        <v>0.43279478203833988</v>
      </c>
    </row>
    <row r="2177" spans="1:3" x14ac:dyDescent="0.35">
      <c r="A2177" s="1" t="s">
        <v>1591</v>
      </c>
      <c r="B2177" s="2">
        <f ca="1">RAND()</f>
        <v>0.58155550636224984</v>
      </c>
      <c r="C2177" s="7">
        <v>0.43301029731612484</v>
      </c>
    </row>
    <row r="2178" spans="1:3" x14ac:dyDescent="0.35">
      <c r="A2178" s="1" t="s">
        <v>407</v>
      </c>
      <c r="B2178" s="2">
        <f ca="1">RAND()</f>
        <v>0.75073891514842683</v>
      </c>
      <c r="C2178" s="7">
        <v>0.43301115462923978</v>
      </c>
    </row>
    <row r="2179" spans="1:3" x14ac:dyDescent="0.35">
      <c r="A2179" s="1" t="s">
        <v>596</v>
      </c>
      <c r="B2179" s="2">
        <f ca="1">RAND()</f>
        <v>0.8981649476485275</v>
      </c>
      <c r="C2179" s="7">
        <v>0.43306997640855294</v>
      </c>
    </row>
    <row r="2180" spans="1:3" x14ac:dyDescent="0.35">
      <c r="A2180" s="1" t="s">
        <v>1367</v>
      </c>
      <c r="B2180" s="2">
        <f ca="1">RAND()</f>
        <v>0.58864579167292641</v>
      </c>
      <c r="C2180" s="7">
        <v>0.43307328507414578</v>
      </c>
    </row>
    <row r="2181" spans="1:3" x14ac:dyDescent="0.35">
      <c r="A2181" s="1" t="s">
        <v>785</v>
      </c>
      <c r="B2181" s="2">
        <f ca="1">RAND()</f>
        <v>1.7235549660580274E-3</v>
      </c>
      <c r="C2181" s="7">
        <v>0.43307657954142309</v>
      </c>
    </row>
    <row r="2182" spans="1:3" x14ac:dyDescent="0.35">
      <c r="A2182" s="1" t="s">
        <v>374</v>
      </c>
      <c r="B2182" s="2">
        <f ca="1">RAND()</f>
        <v>0.48508009985729317</v>
      </c>
      <c r="C2182" s="7">
        <v>0.43328252441172399</v>
      </c>
    </row>
    <row r="2183" spans="1:3" x14ac:dyDescent="0.35">
      <c r="A2183" s="1" t="s">
        <v>822</v>
      </c>
      <c r="B2183" s="2">
        <f ca="1">RAND()</f>
        <v>1.7218243510878306E-2</v>
      </c>
      <c r="C2183" s="7">
        <v>0.43336247584280407</v>
      </c>
    </row>
    <row r="2184" spans="1:3" x14ac:dyDescent="0.35">
      <c r="A2184" s="1" t="s">
        <v>1021</v>
      </c>
      <c r="B2184" s="2">
        <f ca="1">RAND()</f>
        <v>5.3109734527025942E-2</v>
      </c>
      <c r="C2184" s="7">
        <v>0.43407149566846825</v>
      </c>
    </row>
    <row r="2185" spans="1:3" x14ac:dyDescent="0.35">
      <c r="A2185" s="1" t="s">
        <v>368</v>
      </c>
      <c r="B2185" s="2">
        <f ca="1">RAND()</f>
        <v>0.37369452742368514</v>
      </c>
      <c r="C2185" s="7">
        <v>0.4342754796684466</v>
      </c>
    </row>
    <row r="2186" spans="1:3" x14ac:dyDescent="0.35">
      <c r="A2186" s="1" t="s">
        <v>137</v>
      </c>
      <c r="B2186" s="2">
        <f ca="1">RAND()</f>
        <v>0.78447603782463704</v>
      </c>
      <c r="C2186" s="7">
        <v>0.43430154944952737</v>
      </c>
    </row>
    <row r="2187" spans="1:3" x14ac:dyDescent="0.35">
      <c r="A2187" s="1" t="s">
        <v>370</v>
      </c>
      <c r="B2187" s="2">
        <f ca="1">RAND()</f>
        <v>0.30596798675388159</v>
      </c>
      <c r="C2187" s="7">
        <v>0.43432973056996582</v>
      </c>
    </row>
    <row r="2188" spans="1:3" x14ac:dyDescent="0.35">
      <c r="A2188" s="1" t="s">
        <v>60</v>
      </c>
      <c r="B2188" s="2">
        <f ca="1">RAND()</f>
        <v>0.16173393108406231</v>
      </c>
      <c r="C2188" s="7">
        <v>0.43445371973469182</v>
      </c>
    </row>
    <row r="2189" spans="1:3" x14ac:dyDescent="0.35">
      <c r="A2189" s="1" t="s">
        <v>1558</v>
      </c>
      <c r="B2189" s="2">
        <f ca="1">RAND()</f>
        <v>0.93637837596568374</v>
      </c>
      <c r="C2189" s="7">
        <v>0.43456845314892278</v>
      </c>
    </row>
    <row r="2190" spans="1:3" x14ac:dyDescent="0.35">
      <c r="A2190" s="1" t="s">
        <v>393</v>
      </c>
      <c r="B2190" s="2">
        <f ca="1">RAND()</f>
        <v>0.10760578041886382</v>
      </c>
      <c r="C2190" s="7">
        <v>0.43506617480807652</v>
      </c>
    </row>
    <row r="2191" spans="1:3" x14ac:dyDescent="0.35">
      <c r="A2191" s="1" t="s">
        <v>10</v>
      </c>
      <c r="B2191" s="2">
        <f ca="1">RAND()</f>
        <v>0.13603418891733621</v>
      </c>
      <c r="C2191" s="7">
        <v>0.43512898314268866</v>
      </c>
    </row>
    <row r="2192" spans="1:3" x14ac:dyDescent="0.35">
      <c r="A2192" s="1" t="s">
        <v>713</v>
      </c>
      <c r="B2192" s="2">
        <f ca="1">RAND()</f>
        <v>0.30125311656206066</v>
      </c>
      <c r="C2192" s="7">
        <v>0.436060410909197</v>
      </c>
    </row>
    <row r="2193" spans="1:3" x14ac:dyDescent="0.35">
      <c r="A2193" s="1" t="s">
        <v>475</v>
      </c>
      <c r="B2193" s="2">
        <f ca="1">RAND()</f>
        <v>0.23068614984919689</v>
      </c>
      <c r="C2193" s="7">
        <v>0.43616981880207284</v>
      </c>
    </row>
    <row r="2194" spans="1:3" x14ac:dyDescent="0.35">
      <c r="A2194" s="1" t="s">
        <v>270</v>
      </c>
      <c r="B2194" s="2">
        <f ca="1">RAND()</f>
        <v>0.52316699478403139</v>
      </c>
      <c r="C2194" s="7">
        <v>0.43621918797332315</v>
      </c>
    </row>
    <row r="2195" spans="1:3" x14ac:dyDescent="0.35">
      <c r="A2195" s="1" t="s">
        <v>490</v>
      </c>
      <c r="B2195" s="2">
        <f ca="1">RAND()</f>
        <v>0.67367468248010998</v>
      </c>
      <c r="C2195" s="7">
        <v>0.43632596695506443</v>
      </c>
    </row>
    <row r="2196" spans="1:3" x14ac:dyDescent="0.35">
      <c r="A2196" s="1" t="s">
        <v>1231</v>
      </c>
      <c r="B2196" s="2">
        <f ca="1">RAND()</f>
        <v>0.80475615028096914</v>
      </c>
      <c r="C2196" s="7">
        <v>0.43637975994272926</v>
      </c>
    </row>
    <row r="2197" spans="1:3" x14ac:dyDescent="0.35">
      <c r="A2197" s="1" t="s">
        <v>670</v>
      </c>
      <c r="B2197" s="2">
        <f ca="1">RAND()</f>
        <v>6.7891682666660125E-2</v>
      </c>
      <c r="C2197" s="7">
        <v>0.43649157900403934</v>
      </c>
    </row>
    <row r="2198" spans="1:3" x14ac:dyDescent="0.35">
      <c r="A2198" s="1" t="s">
        <v>1360</v>
      </c>
      <c r="B2198" s="2">
        <f ca="1">RAND()</f>
        <v>0.67486155231005718</v>
      </c>
      <c r="C2198" s="7">
        <v>0.43669739231484161</v>
      </c>
    </row>
    <row r="2199" spans="1:3" x14ac:dyDescent="0.35">
      <c r="A2199" s="1" t="s">
        <v>786</v>
      </c>
      <c r="B2199" s="2">
        <f ca="1">RAND()</f>
        <v>0.11847686338647823</v>
      </c>
      <c r="C2199" s="7">
        <v>0.4370173278396422</v>
      </c>
    </row>
    <row r="2200" spans="1:3" x14ac:dyDescent="0.35">
      <c r="A2200" s="1" t="s">
        <v>646</v>
      </c>
      <c r="B2200" s="2">
        <f ca="1">RAND()</f>
        <v>0.99447955220306805</v>
      </c>
      <c r="C2200" s="7">
        <v>0.43718280974892865</v>
      </c>
    </row>
    <row r="2201" spans="1:3" x14ac:dyDescent="0.35">
      <c r="A2201" s="1" t="s">
        <v>1373</v>
      </c>
      <c r="B2201" s="2">
        <f ca="1">RAND()</f>
        <v>0.22355256532038181</v>
      </c>
      <c r="C2201" s="7">
        <v>0.43731525242278624</v>
      </c>
    </row>
    <row r="2202" spans="1:3" x14ac:dyDescent="0.35">
      <c r="A2202" s="1" t="s">
        <v>335</v>
      </c>
      <c r="B2202" s="2">
        <f ca="1">RAND()</f>
        <v>0.93298652924939451</v>
      </c>
      <c r="C2202" s="7">
        <v>0.4373463858507719</v>
      </c>
    </row>
    <row r="2203" spans="1:3" x14ac:dyDescent="0.35">
      <c r="A2203" s="1" t="s">
        <v>521</v>
      </c>
      <c r="B2203" s="2">
        <f ca="1">RAND()</f>
        <v>0.84773241654206188</v>
      </c>
      <c r="C2203" s="7">
        <v>0.43737890675201252</v>
      </c>
    </row>
    <row r="2204" spans="1:3" x14ac:dyDescent="0.35">
      <c r="A2204" s="1" t="s">
        <v>788</v>
      </c>
      <c r="B2204" s="2">
        <f ca="1">RAND()</f>
        <v>0.53972844523956609</v>
      </c>
      <c r="C2204" s="7">
        <v>0.43749601270213567</v>
      </c>
    </row>
    <row r="2205" spans="1:3" x14ac:dyDescent="0.35">
      <c r="A2205" s="1" t="s">
        <v>966</v>
      </c>
      <c r="B2205" s="2">
        <f ca="1">RAND()</f>
        <v>0.98465269648411902</v>
      </c>
      <c r="C2205" s="7">
        <v>0.43769339099880078</v>
      </c>
    </row>
    <row r="2206" spans="1:3" x14ac:dyDescent="0.35">
      <c r="A2206" s="1" t="s">
        <v>110</v>
      </c>
      <c r="B2206" s="2">
        <f ca="1">RAND()</f>
        <v>0.2011473121584314</v>
      </c>
      <c r="C2206" s="7">
        <v>0.43776881664080969</v>
      </c>
    </row>
    <row r="2207" spans="1:3" x14ac:dyDescent="0.35">
      <c r="A2207" s="1" t="s">
        <v>959</v>
      </c>
      <c r="B2207" s="2">
        <f ca="1">RAND()</f>
        <v>0.66180800527022143</v>
      </c>
      <c r="C2207" s="7">
        <v>0.43793933567853738</v>
      </c>
    </row>
    <row r="2208" spans="1:3" x14ac:dyDescent="0.35">
      <c r="A2208" s="1" t="s">
        <v>831</v>
      </c>
      <c r="B2208" s="2">
        <f ca="1">RAND()</f>
        <v>0.34003769259895333</v>
      </c>
      <c r="C2208" s="7">
        <v>0.43797509551608693</v>
      </c>
    </row>
    <row r="2209" spans="1:3" x14ac:dyDescent="0.35">
      <c r="A2209" s="1" t="s">
        <v>1016</v>
      </c>
      <c r="B2209" s="2">
        <f ca="1">RAND()</f>
        <v>0.28657168577463643</v>
      </c>
      <c r="C2209" s="7">
        <v>0.43802481081904332</v>
      </c>
    </row>
    <row r="2210" spans="1:3" x14ac:dyDescent="0.35">
      <c r="A2210" s="1" t="s">
        <v>816</v>
      </c>
      <c r="B2210" s="2">
        <f ca="1">RAND()</f>
        <v>0.69744958959868453</v>
      </c>
      <c r="C2210" s="7">
        <v>0.4381834056245475</v>
      </c>
    </row>
    <row r="2211" spans="1:3" x14ac:dyDescent="0.35">
      <c r="A2211" s="1" t="s">
        <v>175</v>
      </c>
      <c r="B2211" s="2">
        <f ca="1">RAND()</f>
        <v>0.38960263898203273</v>
      </c>
      <c r="C2211" s="7">
        <v>0.4382959988051619</v>
      </c>
    </row>
    <row r="2212" spans="1:3" x14ac:dyDescent="0.35">
      <c r="A2212" s="1" t="s">
        <v>1356</v>
      </c>
      <c r="B2212" s="2">
        <f ca="1">RAND()</f>
        <v>0.55580122633564932</v>
      </c>
      <c r="C2212" s="7">
        <v>0.43855866506652186</v>
      </c>
    </row>
    <row r="2213" spans="1:3" x14ac:dyDescent="0.35">
      <c r="A2213" s="1" t="s">
        <v>1150</v>
      </c>
      <c r="B2213" s="2">
        <f ca="1">RAND()</f>
        <v>0.18961837207124654</v>
      </c>
      <c r="C2213" s="7">
        <v>0.43877368909807457</v>
      </c>
    </row>
    <row r="2214" spans="1:3" x14ac:dyDescent="0.35">
      <c r="A2214" s="1" t="s">
        <v>145</v>
      </c>
      <c r="B2214" s="2">
        <f ca="1">RAND()</f>
        <v>0.78328801768834166</v>
      </c>
      <c r="C2214" s="7">
        <v>0.43883943873244979</v>
      </c>
    </row>
    <row r="2215" spans="1:3" x14ac:dyDescent="0.35">
      <c r="A2215" s="1" t="s">
        <v>22</v>
      </c>
      <c r="B2215" s="2">
        <f ca="1">RAND()</f>
        <v>0.36561169567471985</v>
      </c>
      <c r="C2215" s="7">
        <v>0.43890364555466366</v>
      </c>
    </row>
    <row r="2216" spans="1:3" x14ac:dyDescent="0.35">
      <c r="A2216" s="1" t="s">
        <v>273</v>
      </c>
      <c r="B2216" s="2">
        <f ca="1">RAND()</f>
        <v>0.23895427395593383</v>
      </c>
      <c r="C2216" s="7">
        <v>0.43902417504855795</v>
      </c>
    </row>
    <row r="2217" spans="1:3" x14ac:dyDescent="0.35">
      <c r="A2217" s="1" t="s">
        <v>257</v>
      </c>
      <c r="B2217" s="2">
        <f ca="1">RAND()</f>
        <v>0.14009965497194543</v>
      </c>
      <c r="C2217" s="7">
        <v>0.43903739442727951</v>
      </c>
    </row>
    <row r="2218" spans="1:3" x14ac:dyDescent="0.35">
      <c r="A2218" s="1" t="s">
        <v>17</v>
      </c>
      <c r="B2218" s="2">
        <f ca="1">RAND()</f>
        <v>0.84000193730317474</v>
      </c>
      <c r="C2218" s="7">
        <v>0.43909602387786428</v>
      </c>
    </row>
    <row r="2219" spans="1:3" x14ac:dyDescent="0.35">
      <c r="A2219" s="1" t="s">
        <v>1174</v>
      </c>
      <c r="B2219" s="2">
        <f ca="1">RAND()</f>
        <v>0.86281573869754613</v>
      </c>
      <c r="C2219" s="7">
        <v>0.43943668591468943</v>
      </c>
    </row>
    <row r="2220" spans="1:3" x14ac:dyDescent="0.35">
      <c r="A2220" s="1" t="s">
        <v>754</v>
      </c>
      <c r="B2220" s="2">
        <f ca="1">RAND()</f>
        <v>7.0385841668546778E-2</v>
      </c>
      <c r="C2220" s="7">
        <v>0.43944574002435099</v>
      </c>
    </row>
    <row r="2221" spans="1:3" x14ac:dyDescent="0.35">
      <c r="A2221" s="1" t="s">
        <v>1669</v>
      </c>
      <c r="B2221" s="2">
        <f ca="1">RAND()</f>
        <v>0.24184491041748135</v>
      </c>
      <c r="C2221" s="7">
        <v>0.43969783042165567</v>
      </c>
    </row>
    <row r="2222" spans="1:3" x14ac:dyDescent="0.35">
      <c r="A2222" s="1" t="s">
        <v>426</v>
      </c>
      <c r="B2222" s="2">
        <f ca="1">RAND()</f>
        <v>0.95058437384366246</v>
      </c>
      <c r="C2222" s="7">
        <v>0.43978566795177287</v>
      </c>
    </row>
    <row r="2223" spans="1:3" x14ac:dyDescent="0.35">
      <c r="A2223" s="1" t="s">
        <v>1013</v>
      </c>
      <c r="B2223" s="2">
        <f ca="1">RAND()</f>
        <v>0.19876658080756471</v>
      </c>
      <c r="C2223" s="7">
        <v>0.44039685755577374</v>
      </c>
    </row>
    <row r="2224" spans="1:3" x14ac:dyDescent="0.35">
      <c r="A2224" s="1" t="s">
        <v>89</v>
      </c>
      <c r="B2224" s="2">
        <f ca="1">RAND()</f>
        <v>0.51094913141040077</v>
      </c>
      <c r="C2224" s="7">
        <v>0.44046961061154899</v>
      </c>
    </row>
    <row r="2225" spans="1:3" x14ac:dyDescent="0.35">
      <c r="A2225" s="1" t="s">
        <v>155</v>
      </c>
      <c r="B2225" s="2">
        <f ca="1">RAND()</f>
        <v>0.53625447580561569</v>
      </c>
      <c r="C2225" s="7">
        <v>0.44058613695173665</v>
      </c>
    </row>
    <row r="2226" spans="1:3" x14ac:dyDescent="0.35">
      <c r="A2226" s="1" t="s">
        <v>629</v>
      </c>
      <c r="B2226" s="2">
        <f ca="1">RAND()</f>
        <v>0.19497298420464593</v>
      </c>
      <c r="C2226" s="7">
        <v>0.44065287623362193</v>
      </c>
    </row>
    <row r="2227" spans="1:3" x14ac:dyDescent="0.35">
      <c r="A2227" s="1" t="s">
        <v>747</v>
      </c>
      <c r="B2227" s="2">
        <f ca="1">RAND()</f>
        <v>0.70145324332004222</v>
      </c>
      <c r="C2227" s="7">
        <v>0.44084602530877426</v>
      </c>
    </row>
    <row r="2228" spans="1:3" x14ac:dyDescent="0.35">
      <c r="A2228" s="1" t="s">
        <v>192</v>
      </c>
      <c r="B2228" s="2">
        <f ca="1">RAND()</f>
        <v>0.16176814975305931</v>
      </c>
      <c r="C2228" s="7">
        <v>0.44118822862370344</v>
      </c>
    </row>
    <row r="2229" spans="1:3" x14ac:dyDescent="0.35">
      <c r="A2229" s="1" t="s">
        <v>156</v>
      </c>
      <c r="B2229" s="2">
        <f ca="1">RAND()</f>
        <v>0.9874818298144008</v>
      </c>
      <c r="C2229" s="7">
        <v>0.4415224994819722</v>
      </c>
    </row>
    <row r="2230" spans="1:3" x14ac:dyDescent="0.35">
      <c r="A2230" s="1" t="s">
        <v>813</v>
      </c>
      <c r="B2230" s="2">
        <f ca="1">RAND()</f>
        <v>0.2218764292647013</v>
      </c>
      <c r="C2230" s="7">
        <v>0.44170745714748227</v>
      </c>
    </row>
    <row r="2231" spans="1:3" x14ac:dyDescent="0.35">
      <c r="A2231" s="1" t="s">
        <v>1233</v>
      </c>
      <c r="B2231" s="2">
        <f ca="1">RAND()</f>
        <v>0.87623663635496229</v>
      </c>
      <c r="C2231" s="7">
        <v>0.44172578214508451</v>
      </c>
    </row>
    <row r="2232" spans="1:3" x14ac:dyDescent="0.35">
      <c r="A2232" s="1" t="s">
        <v>849</v>
      </c>
      <c r="B2232" s="2">
        <f ca="1">RAND()</f>
        <v>0.43743417854599786</v>
      </c>
      <c r="C2232" s="7">
        <v>0.44173242345606289</v>
      </c>
    </row>
    <row r="2233" spans="1:3" x14ac:dyDescent="0.35">
      <c r="A2233" s="1" t="s">
        <v>213</v>
      </c>
      <c r="B2233" s="2">
        <f ca="1">RAND()</f>
        <v>0.16390643931361659</v>
      </c>
      <c r="C2233" s="7">
        <v>0.44180497026752641</v>
      </c>
    </row>
    <row r="2234" spans="1:3" x14ac:dyDescent="0.35">
      <c r="A2234" s="1" t="s">
        <v>695</v>
      </c>
      <c r="B2234" s="2">
        <f ca="1">RAND()</f>
        <v>0.61557739714380066</v>
      </c>
      <c r="C2234" s="7">
        <v>0.44187723295159242</v>
      </c>
    </row>
    <row r="2235" spans="1:3" x14ac:dyDescent="0.35">
      <c r="A2235" s="1" t="s">
        <v>66</v>
      </c>
      <c r="B2235" s="2">
        <f ca="1">RAND()</f>
        <v>0.98745748626461971</v>
      </c>
      <c r="C2235" s="7">
        <v>0.44188781029723023</v>
      </c>
    </row>
    <row r="2236" spans="1:3" x14ac:dyDescent="0.35">
      <c r="A2236" s="1" t="s">
        <v>95</v>
      </c>
      <c r="B2236" s="2">
        <f ca="1">RAND()</f>
        <v>0.37952251008459092</v>
      </c>
      <c r="C2236" s="7">
        <v>0.44191636016927527</v>
      </c>
    </row>
    <row r="2237" spans="1:3" x14ac:dyDescent="0.35">
      <c r="A2237" s="1" t="s">
        <v>848</v>
      </c>
      <c r="B2237" s="2">
        <f ca="1">RAND()</f>
        <v>0.84088353647360126</v>
      </c>
      <c r="C2237" s="7">
        <v>0.44211926741845475</v>
      </c>
    </row>
    <row r="2238" spans="1:3" x14ac:dyDescent="0.35">
      <c r="A2238" s="1" t="s">
        <v>737</v>
      </c>
      <c r="B2238" s="2">
        <f ca="1">RAND()</f>
        <v>0.33756646239616639</v>
      </c>
      <c r="C2238" s="7">
        <v>0.44223459089256023</v>
      </c>
    </row>
    <row r="2239" spans="1:3" x14ac:dyDescent="0.35">
      <c r="A2239" s="1" t="s">
        <v>1445</v>
      </c>
      <c r="B2239" s="2">
        <f ca="1">RAND()</f>
        <v>0.82985924727461324</v>
      </c>
      <c r="C2239" s="7">
        <v>0.4422669819340338</v>
      </c>
    </row>
    <row r="2240" spans="1:3" x14ac:dyDescent="0.35">
      <c r="A2240" s="1" t="s">
        <v>789</v>
      </c>
      <c r="B2240" s="2">
        <f ca="1">RAND()</f>
        <v>0.48877272647586456</v>
      </c>
      <c r="C2240" s="7">
        <v>0.44227044318681374</v>
      </c>
    </row>
    <row r="2241" spans="1:3" x14ac:dyDescent="0.35">
      <c r="A2241" s="1" t="s">
        <v>262</v>
      </c>
      <c r="B2241" s="2">
        <f ca="1">RAND()</f>
        <v>0.79239782444026552</v>
      </c>
      <c r="C2241" s="7">
        <v>0.44235416950620265</v>
      </c>
    </row>
    <row r="2242" spans="1:3" x14ac:dyDescent="0.35">
      <c r="A2242" s="1" t="s">
        <v>861</v>
      </c>
      <c r="B2242" s="2">
        <f ca="1">RAND()</f>
        <v>0.38545311448858111</v>
      </c>
      <c r="C2242" s="7">
        <v>0.44271378856997456</v>
      </c>
    </row>
    <row r="2243" spans="1:3" x14ac:dyDescent="0.35">
      <c r="A2243" s="1" t="s">
        <v>102</v>
      </c>
      <c r="B2243" s="2">
        <f ca="1">RAND()</f>
        <v>0.39664319888076627</v>
      </c>
      <c r="C2243" s="7">
        <v>0.44276922957288523</v>
      </c>
    </row>
    <row r="2244" spans="1:3" x14ac:dyDescent="0.35">
      <c r="A2244" s="1" t="s">
        <v>562</v>
      </c>
      <c r="B2244" s="2">
        <f ca="1">RAND()</f>
        <v>0.32067985627349493</v>
      </c>
      <c r="C2244" s="7">
        <v>0.44304866964858491</v>
      </c>
    </row>
    <row r="2245" spans="1:3" x14ac:dyDescent="0.35">
      <c r="A2245" s="1" t="s">
        <v>582</v>
      </c>
      <c r="B2245" s="2">
        <f ca="1">RAND()</f>
        <v>0.50819363813964957</v>
      </c>
      <c r="C2245" s="7">
        <v>0.44338627916221451</v>
      </c>
    </row>
    <row r="2246" spans="1:3" x14ac:dyDescent="0.35">
      <c r="A2246" s="1" t="s">
        <v>943</v>
      </c>
      <c r="B2246" s="2">
        <f ca="1">RAND()</f>
        <v>0.76214425507785033</v>
      </c>
      <c r="C2246" s="7">
        <v>0.44361671653458512</v>
      </c>
    </row>
    <row r="2247" spans="1:3" x14ac:dyDescent="0.35">
      <c r="A2247" s="1" t="s">
        <v>381</v>
      </c>
      <c r="B2247" s="2">
        <f ca="1">RAND()</f>
        <v>0.46099833456383343</v>
      </c>
      <c r="C2247" s="7">
        <v>0.44369772421820519</v>
      </c>
    </row>
    <row r="2248" spans="1:3" x14ac:dyDescent="0.35">
      <c r="A2248" s="1" t="s">
        <v>462</v>
      </c>
      <c r="B2248" s="2">
        <f ca="1">RAND()</f>
        <v>0.29635693833744392</v>
      </c>
      <c r="C2248" s="7">
        <v>0.44378715091556087</v>
      </c>
    </row>
    <row r="2249" spans="1:3" x14ac:dyDescent="0.35">
      <c r="A2249" s="1" t="s">
        <v>451</v>
      </c>
      <c r="B2249" s="2">
        <f ca="1">RAND()</f>
        <v>0.57281469448479427</v>
      </c>
      <c r="C2249" s="7">
        <v>0.44381817385621802</v>
      </c>
    </row>
    <row r="2250" spans="1:3" x14ac:dyDescent="0.35">
      <c r="A2250" s="1" t="s">
        <v>161</v>
      </c>
      <c r="B2250" s="2">
        <f ca="1">RAND()</f>
        <v>0.8830906584317989</v>
      </c>
      <c r="C2250" s="7">
        <v>0.4438998105453662</v>
      </c>
    </row>
    <row r="2251" spans="1:3" x14ac:dyDescent="0.35">
      <c r="A2251" s="1" t="s">
        <v>158</v>
      </c>
      <c r="B2251" s="2">
        <f ca="1">RAND()</f>
        <v>0.5027006838625967</v>
      </c>
      <c r="C2251" s="7">
        <v>0.44422508567180885</v>
      </c>
    </row>
    <row r="2252" spans="1:3" x14ac:dyDescent="0.35">
      <c r="A2252" s="1" t="s">
        <v>3</v>
      </c>
      <c r="B2252" s="2">
        <f ca="1">RAND()</f>
        <v>0.91045593445843231</v>
      </c>
      <c r="C2252" s="7">
        <v>0.44433919956300116</v>
      </c>
    </row>
    <row r="2253" spans="1:3" x14ac:dyDescent="0.35">
      <c r="A2253" s="1" t="s">
        <v>280</v>
      </c>
      <c r="B2253" s="2">
        <f ca="1">RAND()</f>
        <v>0.35803111746271987</v>
      </c>
      <c r="C2253" s="7">
        <v>0.44503838755734515</v>
      </c>
    </row>
    <row r="2254" spans="1:3" x14ac:dyDescent="0.35">
      <c r="A2254" s="1" t="s">
        <v>1086</v>
      </c>
      <c r="B2254" s="2">
        <f ca="1">RAND()</f>
        <v>3.7850712446827472E-3</v>
      </c>
      <c r="C2254" s="7">
        <v>0.4451470750448665</v>
      </c>
    </row>
    <row r="2255" spans="1:3" x14ac:dyDescent="0.35">
      <c r="A2255" s="1" t="s">
        <v>692</v>
      </c>
      <c r="B2255" s="2">
        <f ca="1">RAND()</f>
        <v>0.79888215244877203</v>
      </c>
      <c r="C2255" s="7">
        <v>0.44567802805293844</v>
      </c>
    </row>
    <row r="2256" spans="1:3" x14ac:dyDescent="0.35">
      <c r="A2256" s="1" t="s">
        <v>106</v>
      </c>
      <c r="B2256" s="2">
        <f ca="1">RAND()</f>
        <v>0.25953535939717787</v>
      </c>
      <c r="C2256" s="7">
        <v>0.44578848874428012</v>
      </c>
    </row>
    <row r="2257" spans="1:3" x14ac:dyDescent="0.35">
      <c r="A2257" s="1" t="s">
        <v>170</v>
      </c>
      <c r="B2257" s="2">
        <f ca="1">RAND()</f>
        <v>0.84911327835457251</v>
      </c>
      <c r="C2257" s="7">
        <v>0.44579304494186489</v>
      </c>
    </row>
    <row r="2258" spans="1:3" x14ac:dyDescent="0.35">
      <c r="A2258" s="1" t="s">
        <v>61</v>
      </c>
      <c r="B2258" s="2">
        <f ca="1">RAND()</f>
        <v>0.39356242732212321</v>
      </c>
      <c r="C2258" s="7">
        <v>0.44635737565091338</v>
      </c>
    </row>
    <row r="2259" spans="1:3" x14ac:dyDescent="0.35">
      <c r="A2259" s="1" t="s">
        <v>502</v>
      </c>
      <c r="B2259" s="2">
        <f ca="1">RAND()</f>
        <v>0.89646464218083222</v>
      </c>
      <c r="C2259" s="7">
        <v>0.44653458803543322</v>
      </c>
    </row>
    <row r="2260" spans="1:3" x14ac:dyDescent="0.35">
      <c r="A2260" s="1" t="s">
        <v>908</v>
      </c>
      <c r="B2260" s="2">
        <f ca="1">RAND()</f>
        <v>0.2954163158410551</v>
      </c>
      <c r="C2260" s="7">
        <v>0.44669695992098568</v>
      </c>
    </row>
    <row r="2261" spans="1:3" x14ac:dyDescent="0.35">
      <c r="A2261" s="1" t="s">
        <v>745</v>
      </c>
      <c r="B2261" s="2">
        <f ca="1">RAND()</f>
        <v>0.80069922954023154</v>
      </c>
      <c r="C2261" s="7">
        <v>0.44671780750172785</v>
      </c>
    </row>
    <row r="2262" spans="1:3" x14ac:dyDescent="0.35">
      <c r="A2262" s="1" t="s">
        <v>709</v>
      </c>
      <c r="B2262" s="2">
        <f ca="1">RAND()</f>
        <v>0.48516735506359288</v>
      </c>
      <c r="C2262" s="7">
        <v>0.44684548821728842</v>
      </c>
    </row>
    <row r="2263" spans="1:3" x14ac:dyDescent="0.35">
      <c r="A2263" s="1" t="s">
        <v>268</v>
      </c>
      <c r="B2263" s="2">
        <f ca="1">RAND()</f>
        <v>8.4203987968226923E-2</v>
      </c>
      <c r="C2263" s="7">
        <v>0.44715118044593971</v>
      </c>
    </row>
    <row r="2264" spans="1:3" x14ac:dyDescent="0.35">
      <c r="A2264" s="1" t="s">
        <v>730</v>
      </c>
      <c r="B2264" s="2">
        <f ca="1">RAND()</f>
        <v>0.25573025521400949</v>
      </c>
      <c r="C2264" s="7">
        <v>0.44720131393247009</v>
      </c>
    </row>
    <row r="2265" spans="1:3" x14ac:dyDescent="0.35">
      <c r="A2265" s="1" t="s">
        <v>751</v>
      </c>
      <c r="B2265" s="2">
        <f ca="1">RAND()</f>
        <v>1.5539801020549304E-2</v>
      </c>
      <c r="C2265" s="7">
        <v>0.44747642496076012</v>
      </c>
    </row>
    <row r="2266" spans="1:3" x14ac:dyDescent="0.35">
      <c r="A2266" s="1" t="s">
        <v>264</v>
      </c>
      <c r="B2266" s="2">
        <f ca="1">RAND()</f>
        <v>0.46090970847214774</v>
      </c>
      <c r="C2266" s="7">
        <v>0.44767393049413928</v>
      </c>
    </row>
    <row r="2267" spans="1:3" x14ac:dyDescent="0.35">
      <c r="A2267" s="1" t="s">
        <v>371</v>
      </c>
      <c r="B2267" s="2">
        <f ca="1">RAND()</f>
        <v>0.61258108858817639</v>
      </c>
      <c r="C2267" s="7">
        <v>0.44777865308624465</v>
      </c>
    </row>
    <row r="2268" spans="1:3" x14ac:dyDescent="0.35">
      <c r="A2268" s="1" t="s">
        <v>756</v>
      </c>
      <c r="B2268" s="2">
        <f ca="1">RAND()</f>
        <v>0.17131853256781537</v>
      </c>
      <c r="C2268" s="7">
        <v>0.44780488944558472</v>
      </c>
    </row>
    <row r="2269" spans="1:3" x14ac:dyDescent="0.35">
      <c r="A2269" s="1" t="s">
        <v>512</v>
      </c>
      <c r="B2269" s="2">
        <f ca="1">RAND()</f>
        <v>0.83670029251687916</v>
      </c>
      <c r="C2269" s="7">
        <v>0.44791950353652277</v>
      </c>
    </row>
    <row r="2270" spans="1:3" x14ac:dyDescent="0.35">
      <c r="A2270" s="1" t="s">
        <v>16</v>
      </c>
      <c r="B2270" s="2">
        <f ca="1">RAND()</f>
        <v>0.74122188246248466</v>
      </c>
      <c r="C2270" s="7">
        <v>0.44843148884020634</v>
      </c>
    </row>
    <row r="2271" spans="1:3" x14ac:dyDescent="0.35">
      <c r="A2271" s="1" t="s">
        <v>739</v>
      </c>
      <c r="B2271" s="2">
        <f ca="1">RAND()</f>
        <v>4.5111370731199418E-2</v>
      </c>
      <c r="C2271" s="7">
        <v>0.44882825055634124</v>
      </c>
    </row>
    <row r="2272" spans="1:3" x14ac:dyDescent="0.35">
      <c r="A2272" s="1" t="s">
        <v>339</v>
      </c>
      <c r="B2272" s="2">
        <f ca="1">RAND()</f>
        <v>3.4519969823587293E-2</v>
      </c>
      <c r="C2272" s="7">
        <v>0.44887859725414614</v>
      </c>
    </row>
    <row r="2273" spans="1:3" x14ac:dyDescent="0.35">
      <c r="A2273" s="1" t="s">
        <v>237</v>
      </c>
      <c r="B2273" s="2">
        <f ca="1">RAND()</f>
        <v>0.69326439789636185</v>
      </c>
      <c r="C2273" s="7">
        <v>0.44890948632260586</v>
      </c>
    </row>
    <row r="2274" spans="1:3" x14ac:dyDescent="0.35">
      <c r="A2274" s="1" t="s">
        <v>576</v>
      </c>
      <c r="B2274" s="2">
        <f ca="1">RAND()</f>
        <v>4.4107190941133911E-3</v>
      </c>
      <c r="C2274" s="7">
        <v>0.44891179842470008</v>
      </c>
    </row>
    <row r="2275" spans="1:3" x14ac:dyDescent="0.35">
      <c r="A2275" s="1" t="s">
        <v>785</v>
      </c>
      <c r="B2275" s="2">
        <f ca="1">RAND()</f>
        <v>0.77006075072530322</v>
      </c>
      <c r="C2275" s="7">
        <v>0.44895901296092311</v>
      </c>
    </row>
    <row r="2276" spans="1:3" x14ac:dyDescent="0.35">
      <c r="A2276" s="1" t="s">
        <v>225</v>
      </c>
      <c r="B2276" s="2">
        <f ca="1">RAND()</f>
        <v>0.52226529000218824</v>
      </c>
      <c r="C2276" s="7">
        <v>0.44908915964526575</v>
      </c>
    </row>
    <row r="2277" spans="1:3" x14ac:dyDescent="0.35">
      <c r="A2277" s="1" t="s">
        <v>955</v>
      </c>
      <c r="B2277" s="2">
        <f ca="1">RAND()</f>
        <v>0.57467358849937633</v>
      </c>
      <c r="C2277" s="7">
        <v>0.44921143932124041</v>
      </c>
    </row>
    <row r="2278" spans="1:3" x14ac:dyDescent="0.35">
      <c r="A2278" s="1" t="s">
        <v>886</v>
      </c>
      <c r="B2278" s="2">
        <f ca="1">RAND()</f>
        <v>0.95861092914735346</v>
      </c>
      <c r="C2278" s="7">
        <v>0.44922910568816699</v>
      </c>
    </row>
    <row r="2279" spans="1:3" x14ac:dyDescent="0.35">
      <c r="A2279" s="1" t="s">
        <v>398</v>
      </c>
      <c r="B2279" s="2">
        <f ca="1">RAND()</f>
        <v>0.21943628456995568</v>
      </c>
      <c r="C2279" s="7">
        <v>0.44934136749137799</v>
      </c>
    </row>
    <row r="2280" spans="1:3" x14ac:dyDescent="0.35">
      <c r="A2280" s="1" t="s">
        <v>339</v>
      </c>
      <c r="B2280" s="2">
        <f ca="1">RAND()</f>
        <v>0.27658058791332396</v>
      </c>
      <c r="C2280" s="7">
        <v>0.44941393593778489</v>
      </c>
    </row>
    <row r="2281" spans="1:3" x14ac:dyDescent="0.35">
      <c r="A2281" s="1" t="s">
        <v>459</v>
      </c>
      <c r="B2281" s="2">
        <f ca="1">RAND()</f>
        <v>0.28680693321066342</v>
      </c>
      <c r="C2281" s="7">
        <v>0.44943637159669847</v>
      </c>
    </row>
    <row r="2282" spans="1:3" x14ac:dyDescent="0.35">
      <c r="A2282" s="1" t="s">
        <v>986</v>
      </c>
      <c r="B2282" s="2">
        <f ca="1">RAND()</f>
        <v>0.79156168907065183</v>
      </c>
      <c r="C2282" s="7">
        <v>0.44949988703506272</v>
      </c>
    </row>
    <row r="2283" spans="1:3" x14ac:dyDescent="0.35">
      <c r="A2283" s="1" t="s">
        <v>1202</v>
      </c>
      <c r="B2283" s="2">
        <f ca="1">RAND()</f>
        <v>0.53206708375280365</v>
      </c>
      <c r="C2283" s="7">
        <v>0.44952903827069823</v>
      </c>
    </row>
    <row r="2284" spans="1:3" x14ac:dyDescent="0.35">
      <c r="A2284" s="1" t="s">
        <v>16</v>
      </c>
      <c r="B2284" s="2">
        <f ca="1">RAND()</f>
        <v>4.8620750532132551E-2</v>
      </c>
      <c r="C2284" s="7">
        <v>0.4497471737690224</v>
      </c>
    </row>
    <row r="2285" spans="1:3" x14ac:dyDescent="0.35">
      <c r="A2285" s="1" t="s">
        <v>34</v>
      </c>
      <c r="B2285" s="2">
        <f ca="1">RAND()</f>
        <v>0.55970702687508178</v>
      </c>
      <c r="C2285" s="7">
        <v>0.4498905202402208</v>
      </c>
    </row>
    <row r="2286" spans="1:3" x14ac:dyDescent="0.35">
      <c r="A2286" s="1" t="s">
        <v>163</v>
      </c>
      <c r="B2286" s="2">
        <f ca="1">RAND()</f>
        <v>0.7224392972349013</v>
      </c>
      <c r="C2286" s="7">
        <v>0.44995823508449773</v>
      </c>
    </row>
    <row r="2287" spans="1:3" x14ac:dyDescent="0.35">
      <c r="A2287" s="1" t="s">
        <v>22</v>
      </c>
      <c r="B2287" s="2">
        <f ca="1">RAND()</f>
        <v>0.73973249024430388</v>
      </c>
      <c r="C2287" s="7">
        <v>0.45019929810584625</v>
      </c>
    </row>
    <row r="2288" spans="1:3" x14ac:dyDescent="0.35">
      <c r="A2288" s="1" t="s">
        <v>426</v>
      </c>
      <c r="B2288" s="2">
        <f ca="1">RAND()</f>
        <v>0.73280835633129315</v>
      </c>
      <c r="C2288" s="7">
        <v>0.45061920372057351</v>
      </c>
    </row>
    <row r="2289" spans="1:3" x14ac:dyDescent="0.35">
      <c r="A2289" s="1" t="s">
        <v>719</v>
      </c>
      <c r="B2289" s="2">
        <f ca="1">RAND()</f>
        <v>0.52653059816743608</v>
      </c>
      <c r="C2289" s="7">
        <v>0.45074992296957583</v>
      </c>
    </row>
    <row r="2290" spans="1:3" x14ac:dyDescent="0.35">
      <c r="A2290" s="1" t="s">
        <v>949</v>
      </c>
      <c r="B2290" s="2">
        <f ca="1">RAND()</f>
        <v>0.28130112693000842</v>
      </c>
      <c r="C2290" s="7">
        <v>0.45085890155410002</v>
      </c>
    </row>
    <row r="2291" spans="1:3" x14ac:dyDescent="0.35">
      <c r="A2291" s="1" t="s">
        <v>303</v>
      </c>
      <c r="B2291" s="2">
        <f ca="1">RAND()</f>
        <v>0.42621553483057306</v>
      </c>
      <c r="C2291" s="7">
        <v>0.45096220382899688</v>
      </c>
    </row>
    <row r="2292" spans="1:3" x14ac:dyDescent="0.35">
      <c r="A2292" s="1" t="s">
        <v>644</v>
      </c>
      <c r="B2292" s="2">
        <f ca="1">RAND()</f>
        <v>0.25989637234402585</v>
      </c>
      <c r="C2292" s="7">
        <v>0.45097210584381342</v>
      </c>
    </row>
    <row r="2293" spans="1:3" x14ac:dyDescent="0.35">
      <c r="A2293" s="1" t="s">
        <v>87</v>
      </c>
      <c r="B2293" s="2">
        <f ca="1">RAND()</f>
        <v>0.86723105967559266</v>
      </c>
      <c r="C2293" s="7">
        <v>0.4509936401300666</v>
      </c>
    </row>
    <row r="2294" spans="1:3" x14ac:dyDescent="0.35">
      <c r="A2294" s="1" t="s">
        <v>974</v>
      </c>
      <c r="B2294" s="2">
        <f ca="1">RAND()</f>
        <v>0.24259260808491001</v>
      </c>
      <c r="C2294" s="7">
        <v>0.45108747521041415</v>
      </c>
    </row>
    <row r="2295" spans="1:3" x14ac:dyDescent="0.35">
      <c r="A2295" s="1" t="s">
        <v>28</v>
      </c>
      <c r="B2295" s="2">
        <f ca="1">RAND()</f>
        <v>0.25797798480930623</v>
      </c>
      <c r="C2295" s="7">
        <v>0.45130936556759282</v>
      </c>
    </row>
    <row r="2296" spans="1:3" x14ac:dyDescent="0.35">
      <c r="A2296" s="1" t="s">
        <v>1047</v>
      </c>
      <c r="B2296" s="2">
        <f ca="1">RAND()</f>
        <v>0.69085160702611537</v>
      </c>
      <c r="C2296" s="7">
        <v>0.45164629726710082</v>
      </c>
    </row>
    <row r="2297" spans="1:3" x14ac:dyDescent="0.35">
      <c r="A2297" s="1" t="s">
        <v>183</v>
      </c>
      <c r="B2297" s="2">
        <f ca="1">RAND()</f>
        <v>0.24942182088220666</v>
      </c>
      <c r="C2297" s="7">
        <v>0.4516611204647436</v>
      </c>
    </row>
    <row r="2298" spans="1:3" x14ac:dyDescent="0.35">
      <c r="A2298" s="1" t="s">
        <v>89</v>
      </c>
      <c r="B2298" s="2">
        <f ca="1">RAND()</f>
        <v>0.52650403930626566</v>
      </c>
      <c r="C2298" s="7">
        <v>0.45219667314937839</v>
      </c>
    </row>
    <row r="2299" spans="1:3" x14ac:dyDescent="0.35">
      <c r="A2299" s="1" t="s">
        <v>1455</v>
      </c>
      <c r="B2299" s="2">
        <f ca="1">RAND()</f>
        <v>0.91818393058174286</v>
      </c>
      <c r="C2299" s="7">
        <v>0.45229645857869616</v>
      </c>
    </row>
    <row r="2300" spans="1:3" x14ac:dyDescent="0.35">
      <c r="A2300" s="1" t="s">
        <v>839</v>
      </c>
      <c r="B2300" s="2">
        <f ca="1">RAND()</f>
        <v>0.27629878833487354</v>
      </c>
      <c r="C2300" s="7">
        <v>0.4524829676156823</v>
      </c>
    </row>
    <row r="2301" spans="1:3" x14ac:dyDescent="0.35">
      <c r="A2301" s="1" t="s">
        <v>155</v>
      </c>
      <c r="B2301" s="2">
        <f ca="1">RAND()</f>
        <v>8.6730605113964021E-2</v>
      </c>
      <c r="C2301" s="7">
        <v>0.45252743672471873</v>
      </c>
    </row>
    <row r="2302" spans="1:3" x14ac:dyDescent="0.35">
      <c r="A2302" s="1" t="s">
        <v>399</v>
      </c>
      <c r="B2302" s="2">
        <f ca="1">RAND()</f>
        <v>0.80690254893121161</v>
      </c>
      <c r="C2302" s="7">
        <v>0.45259526937470462</v>
      </c>
    </row>
    <row r="2303" spans="1:3" x14ac:dyDescent="0.35">
      <c r="A2303" s="1" t="s">
        <v>803</v>
      </c>
      <c r="B2303" s="2">
        <f ca="1">RAND()</f>
        <v>0.18055306613072108</v>
      </c>
      <c r="C2303" s="7">
        <v>0.45260602708192055</v>
      </c>
    </row>
    <row r="2304" spans="1:3" x14ac:dyDescent="0.35">
      <c r="A2304" s="1" t="s">
        <v>155</v>
      </c>
      <c r="B2304" s="2">
        <f ca="1">RAND()</f>
        <v>0.52540379881190724</v>
      </c>
      <c r="C2304" s="7">
        <v>0.45347982175093793</v>
      </c>
    </row>
    <row r="2305" spans="1:3" x14ac:dyDescent="0.35">
      <c r="A2305" s="1" t="s">
        <v>672</v>
      </c>
      <c r="B2305" s="2">
        <f ca="1">RAND()</f>
        <v>0.80729098194952997</v>
      </c>
      <c r="C2305" s="7">
        <v>0.45354838822616461</v>
      </c>
    </row>
    <row r="2306" spans="1:3" x14ac:dyDescent="0.35">
      <c r="A2306" s="1" t="s">
        <v>253</v>
      </c>
      <c r="B2306" s="2">
        <f ca="1">RAND()</f>
        <v>0.69394852157760134</v>
      </c>
      <c r="C2306" s="7">
        <v>0.45376087003725341</v>
      </c>
    </row>
    <row r="2307" spans="1:3" x14ac:dyDescent="0.35">
      <c r="A2307" s="1" t="s">
        <v>1178</v>
      </c>
      <c r="B2307" s="2">
        <f ca="1">RAND()</f>
        <v>0.3277869614360901</v>
      </c>
      <c r="C2307" s="7">
        <v>0.45377099750824634</v>
      </c>
    </row>
    <row r="2308" spans="1:3" x14ac:dyDescent="0.35">
      <c r="A2308" s="1" t="s">
        <v>1482</v>
      </c>
      <c r="B2308" s="2">
        <f ca="1">RAND()</f>
        <v>0.76073288291871954</v>
      </c>
      <c r="C2308" s="7">
        <v>0.45392276821635202</v>
      </c>
    </row>
    <row r="2309" spans="1:3" x14ac:dyDescent="0.35">
      <c r="A2309" s="1" t="s">
        <v>429</v>
      </c>
      <c r="B2309" s="2">
        <f ca="1">RAND()</f>
        <v>0.65871805297674246</v>
      </c>
      <c r="C2309" s="7">
        <v>0.45428041707732247</v>
      </c>
    </row>
    <row r="2310" spans="1:3" x14ac:dyDescent="0.35">
      <c r="A2310" s="1" t="s">
        <v>151</v>
      </c>
      <c r="B2310" s="2">
        <f ca="1">RAND()</f>
        <v>1.5560761390968847E-2</v>
      </c>
      <c r="C2310" s="7">
        <v>0.45534910975990395</v>
      </c>
    </row>
    <row r="2311" spans="1:3" x14ac:dyDescent="0.35">
      <c r="A2311" s="1" t="s">
        <v>115</v>
      </c>
      <c r="B2311" s="2">
        <f ca="1">RAND()</f>
        <v>0.58420186906946903</v>
      </c>
      <c r="C2311" s="7">
        <v>0.45576952192436715</v>
      </c>
    </row>
    <row r="2312" spans="1:3" x14ac:dyDescent="0.35">
      <c r="A2312" s="1" t="s">
        <v>252</v>
      </c>
      <c r="B2312" s="2">
        <f ca="1">RAND()</f>
        <v>0.39665951955894607</v>
      </c>
      <c r="C2312" s="7">
        <v>0.4558927081429488</v>
      </c>
    </row>
    <row r="2313" spans="1:3" x14ac:dyDescent="0.35">
      <c r="A2313" s="1" t="s">
        <v>50</v>
      </c>
      <c r="B2313" s="2">
        <f ca="1">RAND()</f>
        <v>0.8291837662309004</v>
      </c>
      <c r="C2313" s="7">
        <v>0.45604208712080196</v>
      </c>
    </row>
    <row r="2314" spans="1:3" x14ac:dyDescent="0.35">
      <c r="A2314" s="1" t="s">
        <v>273</v>
      </c>
      <c r="B2314" s="2">
        <f ca="1">RAND()</f>
        <v>7.9218607401077556E-2</v>
      </c>
      <c r="C2314" s="7">
        <v>0.45671404056018716</v>
      </c>
    </row>
    <row r="2315" spans="1:3" x14ac:dyDescent="0.35">
      <c r="A2315" s="1" t="s">
        <v>287</v>
      </c>
      <c r="B2315" s="2">
        <f ca="1">RAND()</f>
        <v>0.77536186055522416</v>
      </c>
      <c r="C2315" s="7">
        <v>0.45734117265767227</v>
      </c>
    </row>
    <row r="2316" spans="1:3" x14ac:dyDescent="0.35">
      <c r="A2316" s="1" t="s">
        <v>908</v>
      </c>
      <c r="B2316" s="2">
        <f ca="1">RAND()</f>
        <v>0.2812523184065131</v>
      </c>
      <c r="C2316" s="7">
        <v>0.45739001743413343</v>
      </c>
    </row>
    <row r="2317" spans="1:3" x14ac:dyDescent="0.35">
      <c r="A2317" s="1" t="s">
        <v>341</v>
      </c>
      <c r="B2317" s="2">
        <f ca="1">RAND()</f>
        <v>0.29799491813469592</v>
      </c>
      <c r="C2317" s="7">
        <v>0.45742610743368239</v>
      </c>
    </row>
    <row r="2318" spans="1:3" x14ac:dyDescent="0.35">
      <c r="A2318" s="1" t="s">
        <v>822</v>
      </c>
      <c r="B2318" s="2">
        <f ca="1">RAND()</f>
        <v>0.28319800915664073</v>
      </c>
      <c r="C2318" s="7">
        <v>0.4574644019259384</v>
      </c>
    </row>
    <row r="2319" spans="1:3" x14ac:dyDescent="0.35">
      <c r="A2319" s="1" t="s">
        <v>304</v>
      </c>
      <c r="B2319" s="2">
        <f ca="1">RAND()</f>
        <v>0.79979693121342021</v>
      </c>
      <c r="C2319" s="7">
        <v>0.45787822721974214</v>
      </c>
    </row>
    <row r="2320" spans="1:3" x14ac:dyDescent="0.35">
      <c r="A2320" s="1" t="s">
        <v>612</v>
      </c>
      <c r="B2320" s="2">
        <f ca="1">RAND()</f>
        <v>0.61467624675048727</v>
      </c>
      <c r="C2320" s="7">
        <v>0.45815753946135451</v>
      </c>
    </row>
    <row r="2321" spans="1:3" x14ac:dyDescent="0.35">
      <c r="A2321" s="1" t="s">
        <v>85</v>
      </c>
      <c r="B2321" s="2">
        <f ca="1">RAND()</f>
        <v>0.72580666943322647</v>
      </c>
      <c r="C2321" s="7">
        <v>0.45825358477256461</v>
      </c>
    </row>
    <row r="2322" spans="1:3" x14ac:dyDescent="0.35">
      <c r="A2322" s="1" t="s">
        <v>1299</v>
      </c>
      <c r="B2322" s="2">
        <f ca="1">RAND()</f>
        <v>0.33248396326486118</v>
      </c>
      <c r="C2322" s="7">
        <v>0.45839726446429241</v>
      </c>
    </row>
    <row r="2323" spans="1:3" x14ac:dyDescent="0.35">
      <c r="A2323" s="1" t="s">
        <v>842</v>
      </c>
      <c r="B2323" s="2">
        <f ca="1">RAND()</f>
        <v>0.91437449439740648</v>
      </c>
      <c r="C2323" s="7">
        <v>0.45859916891209807</v>
      </c>
    </row>
    <row r="2324" spans="1:3" x14ac:dyDescent="0.35">
      <c r="A2324" s="1" t="s">
        <v>909</v>
      </c>
      <c r="B2324" s="2">
        <f ca="1">RAND()</f>
        <v>0.275535965077086</v>
      </c>
      <c r="C2324" s="7">
        <v>0.45886939225150536</v>
      </c>
    </row>
    <row r="2325" spans="1:3" x14ac:dyDescent="0.35">
      <c r="A2325" s="1" t="s">
        <v>527</v>
      </c>
      <c r="B2325" s="2">
        <f ca="1">RAND()</f>
        <v>0.69755975941511295</v>
      </c>
      <c r="C2325" s="7">
        <v>0.4592623658329742</v>
      </c>
    </row>
    <row r="2326" spans="1:3" x14ac:dyDescent="0.35">
      <c r="A2326" s="1" t="s">
        <v>192</v>
      </c>
      <c r="B2326" s="2">
        <f ca="1">RAND()</f>
        <v>0.81646262798288582</v>
      </c>
      <c r="C2326" s="7">
        <v>0.45963091623782926</v>
      </c>
    </row>
    <row r="2327" spans="1:3" x14ac:dyDescent="0.35">
      <c r="A2327" s="1" t="s">
        <v>193</v>
      </c>
      <c r="B2327" s="2">
        <f ca="1">RAND()</f>
        <v>3.5188068689355312E-2</v>
      </c>
      <c r="C2327" s="7">
        <v>0.46003027833505861</v>
      </c>
    </row>
    <row r="2328" spans="1:3" x14ac:dyDescent="0.35">
      <c r="A2328" s="1" t="s">
        <v>1549</v>
      </c>
      <c r="B2328" s="2">
        <f ca="1">RAND()</f>
        <v>0.32336144709199122</v>
      </c>
      <c r="C2328" s="7">
        <v>0.4602617524405217</v>
      </c>
    </row>
    <row r="2329" spans="1:3" x14ac:dyDescent="0.35">
      <c r="A2329" s="1" t="s">
        <v>754</v>
      </c>
      <c r="B2329" s="2">
        <f ca="1">RAND()</f>
        <v>0.61496915301811594</v>
      </c>
      <c r="C2329" s="7">
        <v>0.46043527301073484</v>
      </c>
    </row>
    <row r="2330" spans="1:3" x14ac:dyDescent="0.35">
      <c r="A2330" s="1" t="s">
        <v>1370</v>
      </c>
      <c r="B2330" s="2">
        <f ca="1">RAND()</f>
        <v>0.69934575441841174</v>
      </c>
      <c r="C2330" s="7">
        <v>0.46054688294990198</v>
      </c>
    </row>
    <row r="2331" spans="1:3" x14ac:dyDescent="0.35">
      <c r="A2331" s="1" t="s">
        <v>837</v>
      </c>
      <c r="B2331" s="2">
        <f ca="1">RAND()</f>
        <v>0.87047993188491835</v>
      </c>
      <c r="C2331" s="7">
        <v>0.46062068768316811</v>
      </c>
    </row>
    <row r="2332" spans="1:3" x14ac:dyDescent="0.35">
      <c r="A2332" s="1" t="s">
        <v>198</v>
      </c>
      <c r="B2332" s="2">
        <f ca="1">RAND()</f>
        <v>0.34576662569050465</v>
      </c>
      <c r="C2332" s="7">
        <v>0.46074424693594518</v>
      </c>
    </row>
    <row r="2333" spans="1:3" x14ac:dyDescent="0.35">
      <c r="A2333" s="1" t="s">
        <v>560</v>
      </c>
      <c r="B2333" s="2">
        <f ca="1">RAND()</f>
        <v>0.87447046345702206</v>
      </c>
      <c r="C2333" s="7">
        <v>0.46104899022619794</v>
      </c>
    </row>
    <row r="2334" spans="1:3" x14ac:dyDescent="0.35">
      <c r="A2334" s="1" t="s">
        <v>1645</v>
      </c>
      <c r="B2334" s="2">
        <f ca="1">RAND()</f>
        <v>0.23299530390651069</v>
      </c>
      <c r="C2334" s="7">
        <v>0.46120444195877097</v>
      </c>
    </row>
    <row r="2335" spans="1:3" x14ac:dyDescent="0.35">
      <c r="A2335" s="1" t="s">
        <v>1487</v>
      </c>
      <c r="B2335" s="2">
        <f ca="1">RAND()</f>
        <v>0.39605824158052805</v>
      </c>
      <c r="C2335" s="7">
        <v>0.46162105069419312</v>
      </c>
    </row>
    <row r="2336" spans="1:3" x14ac:dyDescent="0.35">
      <c r="A2336" s="1" t="s">
        <v>468</v>
      </c>
      <c r="B2336" s="2">
        <f ca="1">RAND()</f>
        <v>3.5887075245305322E-2</v>
      </c>
      <c r="C2336" s="7">
        <v>0.46184261928085601</v>
      </c>
    </row>
    <row r="2337" spans="1:3" x14ac:dyDescent="0.35">
      <c r="A2337" s="1" t="s">
        <v>790</v>
      </c>
      <c r="B2337" s="2">
        <f ca="1">RAND()</f>
        <v>3.0956499622176059E-2</v>
      </c>
      <c r="C2337" s="7">
        <v>0.46185814605039699</v>
      </c>
    </row>
    <row r="2338" spans="1:3" x14ac:dyDescent="0.35">
      <c r="A2338" s="1" t="s">
        <v>58</v>
      </c>
      <c r="B2338" s="2">
        <f ca="1">RAND()</f>
        <v>0.86241983499809205</v>
      </c>
      <c r="C2338" s="7">
        <v>0.46212707851765522</v>
      </c>
    </row>
    <row r="2339" spans="1:3" x14ac:dyDescent="0.35">
      <c r="A2339" s="1" t="s">
        <v>1107</v>
      </c>
      <c r="B2339" s="2">
        <f ca="1">RAND()</f>
        <v>0.74973409828652049</v>
      </c>
      <c r="C2339" s="7">
        <v>0.46268578760726364</v>
      </c>
    </row>
    <row r="2340" spans="1:3" x14ac:dyDescent="0.35">
      <c r="A2340" s="1" t="s">
        <v>247</v>
      </c>
      <c r="B2340" s="2">
        <f ca="1">RAND()</f>
        <v>0.3904427179869705</v>
      </c>
      <c r="C2340" s="7">
        <v>0.46296777273389156</v>
      </c>
    </row>
    <row r="2341" spans="1:3" x14ac:dyDescent="0.35">
      <c r="A2341" s="1" t="s">
        <v>1325</v>
      </c>
      <c r="B2341" s="2">
        <f ca="1">RAND()</f>
        <v>0.98906137869923105</v>
      </c>
      <c r="C2341" s="7">
        <v>0.4631349490269443</v>
      </c>
    </row>
    <row r="2342" spans="1:3" x14ac:dyDescent="0.35">
      <c r="A2342" s="1" t="s">
        <v>774</v>
      </c>
      <c r="B2342" s="2">
        <f ca="1">RAND()</f>
        <v>0.44534948308705424</v>
      </c>
      <c r="C2342" s="7">
        <v>0.46326354188952434</v>
      </c>
    </row>
    <row r="2343" spans="1:3" x14ac:dyDescent="0.35">
      <c r="A2343" s="1" t="s">
        <v>487</v>
      </c>
      <c r="B2343" s="2">
        <f ca="1">RAND()</f>
        <v>0.53825028837151268</v>
      </c>
      <c r="C2343" s="7">
        <v>0.46340784343381247</v>
      </c>
    </row>
    <row r="2344" spans="1:3" x14ac:dyDescent="0.35">
      <c r="A2344" s="1" t="s">
        <v>316</v>
      </c>
      <c r="B2344" s="2">
        <f ca="1">RAND()</f>
        <v>0.64636615027955768</v>
      </c>
      <c r="C2344" s="7">
        <v>0.46407613224274313</v>
      </c>
    </row>
    <row r="2345" spans="1:3" x14ac:dyDescent="0.35">
      <c r="A2345" s="1" t="s">
        <v>1365</v>
      </c>
      <c r="B2345" s="2">
        <f ca="1">RAND()</f>
        <v>0.1056372748690374</v>
      </c>
      <c r="C2345" s="7">
        <v>0.46432865282480795</v>
      </c>
    </row>
    <row r="2346" spans="1:3" x14ac:dyDescent="0.35">
      <c r="A2346" s="1" t="s">
        <v>18</v>
      </c>
      <c r="B2346" s="2">
        <f ca="1">RAND()</f>
        <v>0.81102256767716185</v>
      </c>
      <c r="C2346" s="7">
        <v>0.46453850345572634</v>
      </c>
    </row>
    <row r="2347" spans="1:3" x14ac:dyDescent="0.35">
      <c r="A2347" s="1" t="s">
        <v>85</v>
      </c>
      <c r="B2347" s="2">
        <f ca="1">RAND()</f>
        <v>0.56045246161519136</v>
      </c>
      <c r="C2347" s="7">
        <v>0.46458092349963853</v>
      </c>
    </row>
    <row r="2348" spans="1:3" x14ac:dyDescent="0.35">
      <c r="A2348" s="1" t="s">
        <v>308</v>
      </c>
      <c r="B2348" s="2">
        <f ca="1">RAND()</f>
        <v>0.63235791435022692</v>
      </c>
      <c r="C2348" s="7">
        <v>0.46467476189663759</v>
      </c>
    </row>
    <row r="2349" spans="1:3" x14ac:dyDescent="0.35">
      <c r="A2349" s="1" t="s">
        <v>251</v>
      </c>
      <c r="B2349" s="2">
        <f ca="1">RAND()</f>
        <v>0.42650722895583915</v>
      </c>
      <c r="C2349" s="7">
        <v>0.46470903380468398</v>
      </c>
    </row>
    <row r="2350" spans="1:3" x14ac:dyDescent="0.35">
      <c r="A2350" s="1" t="s">
        <v>891</v>
      </c>
      <c r="B2350" s="2">
        <f ca="1">RAND()</f>
        <v>0.50072247655664093</v>
      </c>
      <c r="C2350" s="7">
        <v>0.4647738739253674</v>
      </c>
    </row>
    <row r="2351" spans="1:3" x14ac:dyDescent="0.35">
      <c r="A2351" s="1" t="s">
        <v>741</v>
      </c>
      <c r="B2351" s="2">
        <f ca="1">RAND()</f>
        <v>7.2663340926602316E-2</v>
      </c>
      <c r="C2351" s="7">
        <v>0.46484885365461859</v>
      </c>
    </row>
    <row r="2352" spans="1:3" x14ac:dyDescent="0.35">
      <c r="A2352" s="1" t="s">
        <v>754</v>
      </c>
      <c r="B2352" s="2">
        <f ca="1">RAND()</f>
        <v>7.7196775429225428E-2</v>
      </c>
      <c r="C2352" s="7">
        <v>0.46485966297718095</v>
      </c>
    </row>
    <row r="2353" spans="1:3" x14ac:dyDescent="0.35">
      <c r="A2353" s="1" t="s">
        <v>1288</v>
      </c>
      <c r="B2353" s="2">
        <f ca="1">RAND()</f>
        <v>0.1435152647839204</v>
      </c>
      <c r="C2353" s="7">
        <v>0.46564246695286637</v>
      </c>
    </row>
    <row r="2354" spans="1:3" x14ac:dyDescent="0.35">
      <c r="A2354" s="1" t="s">
        <v>138</v>
      </c>
      <c r="B2354" s="2">
        <f ca="1">RAND()</f>
        <v>0.7141401016072414</v>
      </c>
      <c r="C2354" s="7">
        <v>0.4656968825175466</v>
      </c>
    </row>
    <row r="2355" spans="1:3" x14ac:dyDescent="0.35">
      <c r="A2355" s="1" t="s">
        <v>667</v>
      </c>
      <c r="B2355" s="2">
        <f ca="1">RAND()</f>
        <v>0.43927026280773673</v>
      </c>
      <c r="C2355" s="7">
        <v>0.46578081904604129</v>
      </c>
    </row>
    <row r="2356" spans="1:3" x14ac:dyDescent="0.35">
      <c r="A2356" s="1" t="s">
        <v>1172</v>
      </c>
      <c r="B2356" s="2">
        <f ca="1">RAND()</f>
        <v>0.61470129840478804</v>
      </c>
      <c r="C2356" s="7">
        <v>0.46604292063552888</v>
      </c>
    </row>
    <row r="2357" spans="1:3" x14ac:dyDescent="0.35">
      <c r="A2357" s="1" t="s">
        <v>257</v>
      </c>
      <c r="B2357" s="2">
        <f ca="1">RAND()</f>
        <v>0.76195981822999803</v>
      </c>
      <c r="C2357" s="7">
        <v>0.46628108372288368</v>
      </c>
    </row>
    <row r="2358" spans="1:3" x14ac:dyDescent="0.35">
      <c r="A2358" s="1" t="s">
        <v>192</v>
      </c>
      <c r="B2358" s="2">
        <f ca="1">RAND()</f>
        <v>0.57120006244993315</v>
      </c>
      <c r="C2358" s="7">
        <v>0.46656502063934036</v>
      </c>
    </row>
    <row r="2359" spans="1:3" x14ac:dyDescent="0.35">
      <c r="A2359" s="1" t="s">
        <v>304</v>
      </c>
      <c r="B2359" s="2">
        <f ca="1">RAND()</f>
        <v>0.1672291138938331</v>
      </c>
      <c r="C2359" s="7">
        <v>0.4665779177999001</v>
      </c>
    </row>
    <row r="2360" spans="1:3" x14ac:dyDescent="0.35">
      <c r="A2360" s="1" t="s">
        <v>150</v>
      </c>
      <c r="B2360" s="2">
        <f ca="1">RAND()</f>
        <v>0.24625267486660518</v>
      </c>
      <c r="C2360" s="7">
        <v>0.46665084814683422</v>
      </c>
    </row>
    <row r="2361" spans="1:3" x14ac:dyDescent="0.35">
      <c r="A2361" s="1" t="s">
        <v>105</v>
      </c>
      <c r="B2361" s="2">
        <f ca="1">RAND()</f>
        <v>0.99054233952791804</v>
      </c>
      <c r="C2361" s="7">
        <v>0.46683652562983879</v>
      </c>
    </row>
    <row r="2362" spans="1:3" x14ac:dyDescent="0.35">
      <c r="A2362" s="1" t="s">
        <v>375</v>
      </c>
      <c r="B2362" s="2">
        <f ca="1">RAND()</f>
        <v>0.3940076987614094</v>
      </c>
      <c r="C2362" s="7">
        <v>0.46695004024337117</v>
      </c>
    </row>
    <row r="2363" spans="1:3" x14ac:dyDescent="0.35">
      <c r="A2363" s="1" t="s">
        <v>701</v>
      </c>
      <c r="B2363" s="2">
        <f ca="1">RAND()</f>
        <v>0.44402562387904865</v>
      </c>
      <c r="C2363" s="7">
        <v>0.46733154170194202</v>
      </c>
    </row>
    <row r="2364" spans="1:3" x14ac:dyDescent="0.35">
      <c r="A2364" s="1" t="s">
        <v>154</v>
      </c>
      <c r="B2364" s="2">
        <f ca="1">RAND()</f>
        <v>0.13472738006988605</v>
      </c>
      <c r="C2364" s="7">
        <v>0.46742883003189772</v>
      </c>
    </row>
    <row r="2365" spans="1:3" x14ac:dyDescent="0.35">
      <c r="A2365" s="1" t="s">
        <v>1041</v>
      </c>
      <c r="B2365" s="2">
        <f ca="1">RAND()</f>
        <v>0.28033963138621598</v>
      </c>
      <c r="C2365" s="7">
        <v>0.4675457749521329</v>
      </c>
    </row>
    <row r="2366" spans="1:3" x14ac:dyDescent="0.35">
      <c r="A2366" s="1" t="s">
        <v>393</v>
      </c>
      <c r="B2366" s="2">
        <f ca="1">RAND()</f>
        <v>0.29959550617773012</v>
      </c>
      <c r="C2366" s="7">
        <v>0.46774174959755221</v>
      </c>
    </row>
    <row r="2367" spans="1:3" x14ac:dyDescent="0.35">
      <c r="A2367" s="1" t="s">
        <v>119</v>
      </c>
      <c r="B2367" s="2">
        <f ca="1">RAND()</f>
        <v>0.12582164248810512</v>
      </c>
      <c r="C2367" s="7">
        <v>0.46805405709529657</v>
      </c>
    </row>
    <row r="2368" spans="1:3" x14ac:dyDescent="0.35">
      <c r="A2368" s="1" t="s">
        <v>96</v>
      </c>
      <c r="B2368" s="2">
        <f ca="1">RAND()</f>
        <v>0.96349391612048818</v>
      </c>
      <c r="C2368" s="7">
        <v>0.46876496407135704</v>
      </c>
    </row>
    <row r="2369" spans="1:3" x14ac:dyDescent="0.35">
      <c r="A2369" s="1" t="s">
        <v>571</v>
      </c>
      <c r="B2369" s="2">
        <f ca="1">RAND()</f>
        <v>0.54636688730613359</v>
      </c>
      <c r="C2369" s="7">
        <v>0.46880022930851728</v>
      </c>
    </row>
    <row r="2370" spans="1:3" x14ac:dyDescent="0.35">
      <c r="A2370" s="1" t="s">
        <v>400</v>
      </c>
      <c r="B2370" s="2">
        <f ca="1">RAND()</f>
        <v>0.57461486828041353</v>
      </c>
      <c r="C2370" s="7">
        <v>0.46888198586556595</v>
      </c>
    </row>
    <row r="2371" spans="1:3" x14ac:dyDescent="0.35">
      <c r="A2371" s="1" t="s">
        <v>399</v>
      </c>
      <c r="B2371" s="2">
        <f ca="1">RAND()</f>
        <v>0.67979173239067858</v>
      </c>
      <c r="C2371" s="7">
        <v>0.46907739553308825</v>
      </c>
    </row>
    <row r="2372" spans="1:3" x14ac:dyDescent="0.35">
      <c r="A2372" s="1" t="s">
        <v>1484</v>
      </c>
      <c r="B2372" s="2">
        <f ca="1">RAND()</f>
        <v>1.0366834803226976E-2</v>
      </c>
      <c r="C2372" s="7">
        <v>0.46912565317091648</v>
      </c>
    </row>
    <row r="2373" spans="1:3" x14ac:dyDescent="0.35">
      <c r="A2373" s="1" t="s">
        <v>155</v>
      </c>
      <c r="B2373" s="2">
        <f ca="1">RAND()</f>
        <v>0.75838274917874104</v>
      </c>
      <c r="C2373" s="7">
        <v>0.46923210862740294</v>
      </c>
    </row>
    <row r="2374" spans="1:3" x14ac:dyDescent="0.35">
      <c r="A2374" s="1" t="s">
        <v>548</v>
      </c>
      <c r="B2374" s="2">
        <f ca="1">RAND()</f>
        <v>0.61686991580320716</v>
      </c>
      <c r="C2374" s="7">
        <v>0.46970927127475592</v>
      </c>
    </row>
    <row r="2375" spans="1:3" x14ac:dyDescent="0.35">
      <c r="A2375" s="1" t="s">
        <v>17</v>
      </c>
      <c r="B2375" s="2">
        <f ca="1">RAND()</f>
        <v>0.77332139559828661</v>
      </c>
      <c r="C2375" s="7">
        <v>0.47004428707527757</v>
      </c>
    </row>
    <row r="2376" spans="1:3" x14ac:dyDescent="0.35">
      <c r="A2376" s="1" t="s">
        <v>894</v>
      </c>
      <c r="B2376" s="2">
        <f ca="1">RAND()</f>
        <v>0.69925182757817894</v>
      </c>
      <c r="C2376" s="7">
        <v>0.47007737896425739</v>
      </c>
    </row>
    <row r="2377" spans="1:3" x14ac:dyDescent="0.35">
      <c r="A2377" s="1" t="s">
        <v>269</v>
      </c>
      <c r="B2377" s="2">
        <f ca="1">RAND()</f>
        <v>0.3244446250686337</v>
      </c>
      <c r="C2377" s="7">
        <v>0.47024329951165622</v>
      </c>
    </row>
    <row r="2378" spans="1:3" x14ac:dyDescent="0.35">
      <c r="A2378" s="1" t="s">
        <v>871</v>
      </c>
      <c r="B2378" s="2">
        <f ca="1">RAND()</f>
        <v>0.17518022869837868</v>
      </c>
      <c r="C2378" s="7">
        <v>0.47032358074326741</v>
      </c>
    </row>
    <row r="2379" spans="1:3" x14ac:dyDescent="0.35">
      <c r="A2379" s="1" t="s">
        <v>588</v>
      </c>
      <c r="B2379" s="2">
        <f ca="1">RAND()</f>
        <v>0.32858493730229965</v>
      </c>
      <c r="C2379" s="7">
        <v>0.47035321067342373</v>
      </c>
    </row>
    <row r="2380" spans="1:3" x14ac:dyDescent="0.35">
      <c r="A2380" s="1" t="s">
        <v>1589</v>
      </c>
      <c r="B2380" s="2">
        <f ca="1">RAND()</f>
        <v>0.69891999114468384</v>
      </c>
      <c r="C2380" s="7">
        <v>0.47085727141341327</v>
      </c>
    </row>
    <row r="2381" spans="1:3" x14ac:dyDescent="0.35">
      <c r="A2381" s="1" t="s">
        <v>917</v>
      </c>
      <c r="B2381" s="2">
        <f ca="1">RAND()</f>
        <v>0.35603030463493468</v>
      </c>
      <c r="C2381" s="7">
        <v>0.47122357084962641</v>
      </c>
    </row>
    <row r="2382" spans="1:3" x14ac:dyDescent="0.35">
      <c r="A2382" s="1" t="s">
        <v>904</v>
      </c>
      <c r="B2382" s="2">
        <f ca="1">RAND()</f>
        <v>0.20776057187316777</v>
      </c>
      <c r="C2382" s="7">
        <v>0.47122935877882233</v>
      </c>
    </row>
    <row r="2383" spans="1:3" x14ac:dyDescent="0.35">
      <c r="A2383" s="1" t="s">
        <v>288</v>
      </c>
      <c r="B2383" s="2">
        <f ca="1">RAND()</f>
        <v>0.19194668859708741</v>
      </c>
      <c r="C2383" s="7">
        <v>0.47149453881350833</v>
      </c>
    </row>
    <row r="2384" spans="1:3" x14ac:dyDescent="0.35">
      <c r="A2384" s="1" t="s">
        <v>85</v>
      </c>
      <c r="B2384" s="2">
        <f ca="1">RAND()</f>
        <v>0.84653036246294466</v>
      </c>
      <c r="C2384" s="7">
        <v>0.47191469887632986</v>
      </c>
    </row>
    <row r="2385" spans="1:3" x14ac:dyDescent="0.35">
      <c r="A2385" s="1" t="s">
        <v>244</v>
      </c>
      <c r="B2385" s="2">
        <f ca="1">RAND()</f>
        <v>0.83489812963535115</v>
      </c>
      <c r="C2385" s="7">
        <v>0.47202388639353632</v>
      </c>
    </row>
    <row r="2386" spans="1:3" x14ac:dyDescent="0.35">
      <c r="A2386" s="1" t="s">
        <v>1662</v>
      </c>
      <c r="B2386" s="2">
        <f ca="1">RAND()</f>
        <v>0.25863903037266456</v>
      </c>
      <c r="C2386" s="7">
        <v>0.47222584183375216</v>
      </c>
    </row>
    <row r="2387" spans="1:3" x14ac:dyDescent="0.35">
      <c r="A2387" s="1" t="s">
        <v>869</v>
      </c>
      <c r="B2387" s="2">
        <f ca="1">RAND()</f>
        <v>0.8694742572367804</v>
      </c>
      <c r="C2387" s="7">
        <v>0.47226456877095013</v>
      </c>
    </row>
    <row r="2388" spans="1:3" x14ac:dyDescent="0.35">
      <c r="A2388" s="1" t="s">
        <v>1064</v>
      </c>
      <c r="B2388" s="2">
        <f ca="1">RAND()</f>
        <v>0.59297796036759931</v>
      </c>
      <c r="C2388" s="7">
        <v>0.47226632869723062</v>
      </c>
    </row>
    <row r="2389" spans="1:3" x14ac:dyDescent="0.35">
      <c r="A2389" s="1" t="s">
        <v>1634</v>
      </c>
      <c r="B2389" s="2">
        <f ca="1">RAND()</f>
        <v>0.10686256590505161</v>
      </c>
      <c r="C2389" s="7">
        <v>0.47312447565096016</v>
      </c>
    </row>
    <row r="2390" spans="1:3" x14ac:dyDescent="0.35">
      <c r="A2390" s="1" t="s">
        <v>981</v>
      </c>
      <c r="B2390" s="2">
        <f ca="1">RAND()</f>
        <v>0.85138805390082128</v>
      </c>
      <c r="C2390" s="7">
        <v>0.47368858987329021</v>
      </c>
    </row>
    <row r="2391" spans="1:3" x14ac:dyDescent="0.35">
      <c r="A2391" s="1" t="s">
        <v>10</v>
      </c>
      <c r="B2391" s="2">
        <f ca="1">RAND()</f>
        <v>0.22967969941577093</v>
      </c>
      <c r="C2391" s="7">
        <v>0.47386459421660398</v>
      </c>
    </row>
    <row r="2392" spans="1:3" x14ac:dyDescent="0.35">
      <c r="A2392" s="1" t="s">
        <v>339</v>
      </c>
      <c r="B2392" s="2">
        <f ca="1">RAND()</f>
        <v>6.3673057514975762E-2</v>
      </c>
      <c r="C2392" s="7">
        <v>0.47427159363869376</v>
      </c>
    </row>
    <row r="2393" spans="1:3" x14ac:dyDescent="0.35">
      <c r="A2393" s="1" t="s">
        <v>1285</v>
      </c>
      <c r="B2393" s="2">
        <f ca="1">RAND()</f>
        <v>0.57250535968065863</v>
      </c>
      <c r="C2393" s="7">
        <v>0.47441211807832706</v>
      </c>
    </row>
    <row r="2394" spans="1:3" x14ac:dyDescent="0.35">
      <c r="A2394" s="1" t="s">
        <v>590</v>
      </c>
      <c r="B2394" s="2">
        <f ca="1">RAND()</f>
        <v>0.60191322348990872</v>
      </c>
      <c r="C2394" s="7">
        <v>0.47458715824934372</v>
      </c>
    </row>
    <row r="2395" spans="1:3" x14ac:dyDescent="0.35">
      <c r="A2395" s="1" t="s">
        <v>428</v>
      </c>
      <c r="B2395" s="2">
        <f ca="1">RAND()</f>
        <v>0.42118892535317309</v>
      </c>
      <c r="C2395" s="7">
        <v>0.4745974206397654</v>
      </c>
    </row>
    <row r="2396" spans="1:3" x14ac:dyDescent="0.35">
      <c r="A2396" s="1" t="s">
        <v>302</v>
      </c>
      <c r="B2396" s="2">
        <f ca="1">RAND()</f>
        <v>0.60051763397438596</v>
      </c>
      <c r="C2396" s="7">
        <v>0.47461171053385665</v>
      </c>
    </row>
    <row r="2397" spans="1:3" x14ac:dyDescent="0.35">
      <c r="A2397" s="1" t="s">
        <v>788</v>
      </c>
      <c r="B2397" s="2">
        <f ca="1">RAND()</f>
        <v>0.12126949665495756</v>
      </c>
      <c r="C2397" s="7">
        <v>0.47464699739520599</v>
      </c>
    </row>
    <row r="2398" spans="1:3" x14ac:dyDescent="0.35">
      <c r="A2398" s="1" t="s">
        <v>1292</v>
      </c>
      <c r="B2398" s="2">
        <f ca="1">RAND()</f>
        <v>0.97700383477910968</v>
      </c>
      <c r="C2398" s="7">
        <v>0.4747509514560786</v>
      </c>
    </row>
    <row r="2399" spans="1:3" x14ac:dyDescent="0.35">
      <c r="A2399" s="1" t="s">
        <v>1465</v>
      </c>
      <c r="B2399" s="2">
        <f ca="1">RAND()</f>
        <v>0.33446799574769281</v>
      </c>
      <c r="C2399" s="7">
        <v>0.47487263400017732</v>
      </c>
    </row>
    <row r="2400" spans="1:3" x14ac:dyDescent="0.35">
      <c r="A2400" s="1" t="s">
        <v>156</v>
      </c>
      <c r="B2400" s="2">
        <f ca="1">RAND()</f>
        <v>0.42258158809004243</v>
      </c>
      <c r="C2400" s="7">
        <v>0.47532484883282811</v>
      </c>
    </row>
    <row r="2401" spans="1:3" x14ac:dyDescent="0.35">
      <c r="A2401" s="1" t="s">
        <v>17</v>
      </c>
      <c r="B2401" s="2">
        <f ca="1">RAND()</f>
        <v>0.55585951199831685</v>
      </c>
      <c r="C2401" s="7">
        <v>0.47550532020804992</v>
      </c>
    </row>
    <row r="2402" spans="1:3" x14ac:dyDescent="0.35">
      <c r="A2402" s="1" t="s">
        <v>202</v>
      </c>
      <c r="B2402" s="2">
        <f ca="1">RAND()</f>
        <v>0.48310786186502908</v>
      </c>
      <c r="C2402" s="7">
        <v>0.47550945132418321</v>
      </c>
    </row>
    <row r="2403" spans="1:3" x14ac:dyDescent="0.35">
      <c r="A2403" s="1" t="s">
        <v>561</v>
      </c>
      <c r="B2403" s="2">
        <f ca="1">RAND()</f>
        <v>0.11068722614489612</v>
      </c>
      <c r="C2403" s="7">
        <v>0.47576333715783348</v>
      </c>
    </row>
    <row r="2404" spans="1:3" x14ac:dyDescent="0.35">
      <c r="A2404" s="1" t="s">
        <v>188</v>
      </c>
      <c r="B2404" s="2">
        <f ca="1">RAND()</f>
        <v>0.81927138449743631</v>
      </c>
      <c r="C2404" s="7">
        <v>0.47598630347944926</v>
      </c>
    </row>
    <row r="2405" spans="1:3" x14ac:dyDescent="0.35">
      <c r="A2405" s="1" t="s">
        <v>196</v>
      </c>
      <c r="B2405" s="2">
        <f ca="1">RAND()</f>
        <v>0.43838877941713494</v>
      </c>
      <c r="C2405" s="7">
        <v>0.47602038072091257</v>
      </c>
    </row>
    <row r="2406" spans="1:3" x14ac:dyDescent="0.35">
      <c r="A2406" s="1" t="s">
        <v>77</v>
      </c>
      <c r="B2406" s="2">
        <f ca="1">RAND()</f>
        <v>0.83479307129505109</v>
      </c>
      <c r="C2406" s="7">
        <v>0.47654242103140143</v>
      </c>
    </row>
    <row r="2407" spans="1:3" x14ac:dyDescent="0.35">
      <c r="A2407" s="1" t="s">
        <v>963</v>
      </c>
      <c r="B2407" s="2">
        <f ca="1">RAND()</f>
        <v>0.6697297728470788</v>
      </c>
      <c r="C2407" s="7">
        <v>0.47661447454881867</v>
      </c>
    </row>
    <row r="2408" spans="1:3" x14ac:dyDescent="0.35">
      <c r="A2408" s="1" t="s">
        <v>155</v>
      </c>
      <c r="B2408" s="2">
        <f ca="1">RAND()</f>
        <v>0.13843695226034247</v>
      </c>
      <c r="C2408" s="7">
        <v>0.47663171516334468</v>
      </c>
    </row>
    <row r="2409" spans="1:3" x14ac:dyDescent="0.35">
      <c r="A2409" s="1" t="s">
        <v>794</v>
      </c>
      <c r="B2409" s="2">
        <f ca="1">RAND()</f>
        <v>0.37175922891294355</v>
      </c>
      <c r="C2409" s="7">
        <v>0.47677364633620711</v>
      </c>
    </row>
    <row r="2410" spans="1:3" x14ac:dyDescent="0.35">
      <c r="A2410" s="1" t="s">
        <v>237</v>
      </c>
      <c r="B2410" s="2">
        <f ca="1">RAND()</f>
        <v>0.86515982408581937</v>
      </c>
      <c r="C2410" s="7">
        <v>0.47736439043736922</v>
      </c>
    </row>
    <row r="2411" spans="1:3" x14ac:dyDescent="0.35">
      <c r="A2411" s="1" t="s">
        <v>806</v>
      </c>
      <c r="B2411" s="2">
        <f ca="1">RAND()</f>
        <v>0.73176628753542794</v>
      </c>
      <c r="C2411" s="7">
        <v>0.47780773938945242</v>
      </c>
    </row>
    <row r="2412" spans="1:3" x14ac:dyDescent="0.35">
      <c r="A2412" s="1" t="s">
        <v>78</v>
      </c>
      <c r="B2412" s="2">
        <f ca="1">RAND()</f>
        <v>0.98867715168300641</v>
      </c>
      <c r="C2412" s="7">
        <v>0.47796638274057168</v>
      </c>
    </row>
    <row r="2413" spans="1:3" x14ac:dyDescent="0.35">
      <c r="A2413" s="1" t="s">
        <v>10</v>
      </c>
      <c r="B2413" s="2">
        <f ca="1">RAND()</f>
        <v>0.24022730268621839</v>
      </c>
      <c r="C2413" s="7">
        <v>0.47820415949037709</v>
      </c>
    </row>
    <row r="2414" spans="1:3" x14ac:dyDescent="0.35">
      <c r="A2414" s="1" t="s">
        <v>56</v>
      </c>
      <c r="B2414" s="2">
        <f ca="1">RAND()</f>
        <v>0.66928711665397844</v>
      </c>
      <c r="C2414" s="7">
        <v>0.47841602683453144</v>
      </c>
    </row>
    <row r="2415" spans="1:3" x14ac:dyDescent="0.35">
      <c r="A2415" s="1" t="s">
        <v>692</v>
      </c>
      <c r="B2415" s="2">
        <f ca="1">RAND()</f>
        <v>0.95371848735579234</v>
      </c>
      <c r="C2415" s="7">
        <v>0.47850643574344964</v>
      </c>
    </row>
    <row r="2416" spans="1:3" x14ac:dyDescent="0.35">
      <c r="A2416" s="1" t="s">
        <v>175</v>
      </c>
      <c r="B2416" s="2">
        <f ca="1">RAND()</f>
        <v>0.26746202318000045</v>
      </c>
      <c r="C2416" s="7">
        <v>0.47863245274838473</v>
      </c>
    </row>
    <row r="2417" spans="1:3" x14ac:dyDescent="0.35">
      <c r="A2417" s="1" t="s">
        <v>78</v>
      </c>
      <c r="B2417" s="2">
        <f ca="1">RAND()</f>
        <v>0.95998342439659501</v>
      </c>
      <c r="C2417" s="7">
        <v>0.4790102191561717</v>
      </c>
    </row>
    <row r="2418" spans="1:3" x14ac:dyDescent="0.35">
      <c r="A2418" s="1" t="s">
        <v>60</v>
      </c>
      <c r="B2418" s="2">
        <f ca="1">RAND()</f>
        <v>0.22693924069156413</v>
      </c>
      <c r="C2418" s="7">
        <v>0.47954842408978726</v>
      </c>
    </row>
    <row r="2419" spans="1:3" x14ac:dyDescent="0.35">
      <c r="A2419" s="1" t="s">
        <v>629</v>
      </c>
      <c r="B2419" s="2">
        <f ca="1">RAND()</f>
        <v>0.14623665151019438</v>
      </c>
      <c r="C2419" s="7">
        <v>0.47962831900178382</v>
      </c>
    </row>
    <row r="2420" spans="1:3" x14ac:dyDescent="0.35">
      <c r="A2420" s="1" t="s">
        <v>452</v>
      </c>
      <c r="B2420" s="2">
        <f ca="1">RAND()</f>
        <v>0.78005580150254894</v>
      </c>
      <c r="C2420" s="7">
        <v>0.47967065268762199</v>
      </c>
    </row>
    <row r="2421" spans="1:3" x14ac:dyDescent="0.35">
      <c r="A2421" s="1" t="s">
        <v>938</v>
      </c>
      <c r="B2421" s="2">
        <f ca="1">RAND()</f>
        <v>0.5513371919638802</v>
      </c>
      <c r="C2421" s="7">
        <v>0.48003160114609011</v>
      </c>
    </row>
    <row r="2422" spans="1:3" x14ac:dyDescent="0.35">
      <c r="A2422" s="1" t="s">
        <v>163</v>
      </c>
      <c r="B2422" s="2">
        <f ca="1">RAND()</f>
        <v>1.5874829198810003E-2</v>
      </c>
      <c r="C2422" s="7">
        <v>0.48005654125176256</v>
      </c>
    </row>
    <row r="2423" spans="1:3" x14ac:dyDescent="0.35">
      <c r="A2423" s="1" t="s">
        <v>1635</v>
      </c>
      <c r="B2423" s="2">
        <f ca="1">RAND()</f>
        <v>0.62316490718604045</v>
      </c>
      <c r="C2423" s="7">
        <v>0.48064058203636661</v>
      </c>
    </row>
    <row r="2424" spans="1:3" x14ac:dyDescent="0.35">
      <c r="A2424" s="1" t="s">
        <v>178</v>
      </c>
      <c r="B2424" s="2">
        <f ca="1">RAND()</f>
        <v>0.74295000004214429</v>
      </c>
      <c r="C2424" s="7">
        <v>0.48094718631578426</v>
      </c>
    </row>
    <row r="2425" spans="1:3" x14ac:dyDescent="0.35">
      <c r="A2425" s="1" t="s">
        <v>538</v>
      </c>
      <c r="B2425" s="2">
        <f ca="1">RAND()</f>
        <v>0.94466783493849071</v>
      </c>
      <c r="C2425" s="7">
        <v>0.4812441810396878</v>
      </c>
    </row>
    <row r="2426" spans="1:3" x14ac:dyDescent="0.35">
      <c r="A2426" s="1" t="s">
        <v>105</v>
      </c>
      <c r="B2426" s="2">
        <f ca="1">RAND()</f>
        <v>0.8260529468325466</v>
      </c>
      <c r="C2426" s="7">
        <v>0.4814218247905081</v>
      </c>
    </row>
    <row r="2427" spans="1:3" x14ac:dyDescent="0.35">
      <c r="A2427" s="1" t="s">
        <v>1122</v>
      </c>
      <c r="B2427" s="2">
        <f ca="1">RAND()</f>
        <v>0.10330033233894942</v>
      </c>
      <c r="C2427" s="7">
        <v>0.48147036424921719</v>
      </c>
    </row>
    <row r="2428" spans="1:3" x14ac:dyDescent="0.35">
      <c r="A2428" s="1" t="s">
        <v>15</v>
      </c>
      <c r="B2428" s="2">
        <f ca="1">RAND()</f>
        <v>0.44248945186299193</v>
      </c>
      <c r="C2428" s="7">
        <v>0.48199065598516466</v>
      </c>
    </row>
    <row r="2429" spans="1:3" x14ac:dyDescent="0.35">
      <c r="A2429" s="1" t="s">
        <v>691</v>
      </c>
      <c r="B2429" s="2">
        <f ca="1">RAND()</f>
        <v>0.6402799781492724</v>
      </c>
      <c r="C2429" s="7">
        <v>0.482109390570712</v>
      </c>
    </row>
    <row r="2430" spans="1:3" x14ac:dyDescent="0.35">
      <c r="A2430" s="1" t="s">
        <v>1276</v>
      </c>
      <c r="B2430" s="2">
        <f ca="1">RAND()</f>
        <v>0.77598951729353527</v>
      </c>
      <c r="C2430" s="7">
        <v>0.48229391112641096</v>
      </c>
    </row>
    <row r="2431" spans="1:3" x14ac:dyDescent="0.35">
      <c r="A2431" s="1" t="s">
        <v>690</v>
      </c>
      <c r="B2431" s="2">
        <f ca="1">RAND()</f>
        <v>0.44954303222529279</v>
      </c>
      <c r="C2431" s="7">
        <v>0.48269357768588517</v>
      </c>
    </row>
    <row r="2432" spans="1:3" x14ac:dyDescent="0.35">
      <c r="A2432" s="1" t="s">
        <v>820</v>
      </c>
      <c r="B2432" s="2">
        <f ca="1">RAND()</f>
        <v>0.55347503740179538</v>
      </c>
      <c r="C2432" s="7">
        <v>0.48274941359680401</v>
      </c>
    </row>
    <row r="2433" spans="1:3" x14ac:dyDescent="0.35">
      <c r="A2433" s="1" t="s">
        <v>94</v>
      </c>
      <c r="B2433" s="2">
        <f ca="1">RAND()</f>
        <v>0.79490179654146587</v>
      </c>
      <c r="C2433" s="7">
        <v>0.48314660296916989</v>
      </c>
    </row>
    <row r="2434" spans="1:3" x14ac:dyDescent="0.35">
      <c r="A2434" s="1" t="s">
        <v>124</v>
      </c>
      <c r="B2434" s="2">
        <f ca="1">RAND()</f>
        <v>0.58742851281150332</v>
      </c>
      <c r="C2434" s="7">
        <v>0.48332210416861754</v>
      </c>
    </row>
    <row r="2435" spans="1:3" x14ac:dyDescent="0.35">
      <c r="A2435" s="1" t="s">
        <v>583</v>
      </c>
      <c r="B2435" s="2">
        <f ca="1">RAND()</f>
        <v>0.28325185323319435</v>
      </c>
      <c r="C2435" s="7">
        <v>0.48358440503043865</v>
      </c>
    </row>
    <row r="2436" spans="1:3" x14ac:dyDescent="0.35">
      <c r="A2436" s="1" t="s">
        <v>1594</v>
      </c>
      <c r="B2436" s="2">
        <f ca="1">RAND()</f>
        <v>0.59418289313469752</v>
      </c>
      <c r="C2436" s="7">
        <v>0.48368117951018141</v>
      </c>
    </row>
    <row r="2437" spans="1:3" x14ac:dyDescent="0.35">
      <c r="A2437" s="1" t="s">
        <v>560</v>
      </c>
      <c r="B2437" s="2">
        <f ca="1">RAND()</f>
        <v>0.98291821943962732</v>
      </c>
      <c r="C2437" s="7">
        <v>0.4838034291776131</v>
      </c>
    </row>
    <row r="2438" spans="1:3" x14ac:dyDescent="0.35">
      <c r="A2438" s="1" t="s">
        <v>1269</v>
      </c>
      <c r="B2438" s="2">
        <f ca="1">RAND()</f>
        <v>0.64759294903927589</v>
      </c>
      <c r="C2438" s="7">
        <v>0.4840183104246415</v>
      </c>
    </row>
    <row r="2439" spans="1:3" x14ac:dyDescent="0.35">
      <c r="A2439" s="1" t="s">
        <v>685</v>
      </c>
      <c r="B2439" s="2">
        <f ca="1">RAND()</f>
        <v>0.70377489500675772</v>
      </c>
      <c r="C2439" s="7">
        <v>0.4841434350890762</v>
      </c>
    </row>
    <row r="2440" spans="1:3" x14ac:dyDescent="0.35">
      <c r="A2440" s="1" t="s">
        <v>1106</v>
      </c>
      <c r="B2440" s="2">
        <f ca="1">RAND()</f>
        <v>0.90428967444506869</v>
      </c>
      <c r="C2440" s="7">
        <v>0.48424314328599538</v>
      </c>
    </row>
    <row r="2441" spans="1:3" x14ac:dyDescent="0.35">
      <c r="A2441" s="1" t="s">
        <v>163</v>
      </c>
      <c r="B2441" s="2">
        <f ca="1">RAND()</f>
        <v>0.5199052354059106</v>
      </c>
      <c r="C2441" s="7">
        <v>0.48433343602068024</v>
      </c>
    </row>
    <row r="2442" spans="1:3" x14ac:dyDescent="0.35">
      <c r="A2442" s="1" t="s">
        <v>366</v>
      </c>
      <c r="B2442" s="2">
        <f ca="1">RAND()</f>
        <v>7.0426399747643198E-2</v>
      </c>
      <c r="C2442" s="7">
        <v>0.48459544246924946</v>
      </c>
    </row>
    <row r="2443" spans="1:3" x14ac:dyDescent="0.35">
      <c r="A2443" s="1" t="s">
        <v>300</v>
      </c>
      <c r="B2443" s="2">
        <f ca="1">RAND()</f>
        <v>0.87362147686749114</v>
      </c>
      <c r="C2443" s="7">
        <v>0.4852527700344198</v>
      </c>
    </row>
    <row r="2444" spans="1:3" x14ac:dyDescent="0.35">
      <c r="A2444" s="1" t="s">
        <v>74</v>
      </c>
      <c r="B2444" s="2">
        <f ca="1">RAND()</f>
        <v>0.43325637977092224</v>
      </c>
      <c r="C2444" s="7">
        <v>0.48527383220103826</v>
      </c>
    </row>
    <row r="2445" spans="1:3" x14ac:dyDescent="0.35">
      <c r="A2445" s="1" t="s">
        <v>895</v>
      </c>
      <c r="B2445" s="2">
        <f ca="1">RAND()</f>
        <v>0.75928713947732451</v>
      </c>
      <c r="C2445" s="7">
        <v>0.48575025567387875</v>
      </c>
    </row>
    <row r="2446" spans="1:3" x14ac:dyDescent="0.35">
      <c r="A2446" s="1" t="s">
        <v>554</v>
      </c>
      <c r="B2446" s="2">
        <f ca="1">RAND()</f>
        <v>0.76375049423982067</v>
      </c>
      <c r="C2446" s="7">
        <v>0.48584510613619325</v>
      </c>
    </row>
    <row r="2447" spans="1:3" x14ac:dyDescent="0.35">
      <c r="A2447" s="1" t="s">
        <v>522</v>
      </c>
      <c r="B2447" s="2">
        <f ca="1">RAND()</f>
        <v>0.48147417550485661</v>
      </c>
      <c r="C2447" s="7">
        <v>0.48599110484612451</v>
      </c>
    </row>
    <row r="2448" spans="1:3" x14ac:dyDescent="0.35">
      <c r="A2448" s="1" t="s">
        <v>124</v>
      </c>
      <c r="B2448" s="2">
        <f ca="1">RAND()</f>
        <v>0.51360865292659008</v>
      </c>
      <c r="C2448" s="7">
        <v>0.48655727931009096</v>
      </c>
    </row>
    <row r="2449" spans="1:3" x14ac:dyDescent="0.35">
      <c r="A2449" s="1" t="s">
        <v>1177</v>
      </c>
      <c r="B2449" s="2">
        <f ca="1">RAND()</f>
        <v>0.40893440399494863</v>
      </c>
      <c r="C2449" s="7">
        <v>0.48656055108774121</v>
      </c>
    </row>
    <row r="2450" spans="1:3" x14ac:dyDescent="0.35">
      <c r="A2450" s="1" t="s">
        <v>1132</v>
      </c>
      <c r="B2450" s="2">
        <f ca="1">RAND()</f>
        <v>0.22558082266505308</v>
      </c>
      <c r="C2450" s="7">
        <v>0.48665004856855365</v>
      </c>
    </row>
    <row r="2451" spans="1:3" x14ac:dyDescent="0.35">
      <c r="A2451" s="1" t="s">
        <v>1172</v>
      </c>
      <c r="B2451" s="2">
        <f ca="1">RAND()</f>
        <v>0.49709168118297209</v>
      </c>
      <c r="C2451" s="7">
        <v>0.48681794199624651</v>
      </c>
    </row>
    <row r="2452" spans="1:3" x14ac:dyDescent="0.35">
      <c r="A2452" s="1" t="s">
        <v>1175</v>
      </c>
      <c r="B2452" s="2">
        <f ca="1">RAND()</f>
        <v>0.90422770165214228</v>
      </c>
      <c r="C2452" s="7">
        <v>0.48686662364271194</v>
      </c>
    </row>
    <row r="2453" spans="1:3" x14ac:dyDescent="0.35">
      <c r="A2453" s="1" t="s">
        <v>113</v>
      </c>
      <c r="B2453" s="2">
        <f ca="1">RAND()</f>
        <v>0.10333030361967488</v>
      </c>
      <c r="C2453" s="7">
        <v>0.48687583750710117</v>
      </c>
    </row>
    <row r="2454" spans="1:3" x14ac:dyDescent="0.35">
      <c r="A2454" s="1" t="s">
        <v>1626</v>
      </c>
      <c r="B2454" s="2">
        <f ca="1">RAND()</f>
        <v>0.77227820200419239</v>
      </c>
      <c r="C2454" s="7">
        <v>0.48701347727102784</v>
      </c>
    </row>
    <row r="2455" spans="1:3" x14ac:dyDescent="0.35">
      <c r="A2455" s="1" t="s">
        <v>617</v>
      </c>
      <c r="B2455" s="2">
        <f ca="1">RAND()</f>
        <v>0.77861418240315139</v>
      </c>
      <c r="C2455" s="7">
        <v>0.48732996409550655</v>
      </c>
    </row>
    <row r="2456" spans="1:3" x14ac:dyDescent="0.35">
      <c r="A2456" s="1" t="s">
        <v>1231</v>
      </c>
      <c r="B2456" s="2">
        <f ca="1">RAND()</f>
        <v>4.5793460671644581E-2</v>
      </c>
      <c r="C2456" s="7">
        <v>0.48786339192826733</v>
      </c>
    </row>
    <row r="2457" spans="1:3" x14ac:dyDescent="0.35">
      <c r="A2457" s="1" t="s">
        <v>289</v>
      </c>
      <c r="B2457" s="2">
        <f ca="1">RAND()</f>
        <v>0.46684408501714048</v>
      </c>
      <c r="C2457" s="7">
        <v>0.48805994249687368</v>
      </c>
    </row>
    <row r="2458" spans="1:3" x14ac:dyDescent="0.35">
      <c r="A2458" s="1" t="s">
        <v>418</v>
      </c>
      <c r="B2458" s="2">
        <f ca="1">RAND()</f>
        <v>0.20553697736182197</v>
      </c>
      <c r="C2458" s="7">
        <v>0.48809487081906855</v>
      </c>
    </row>
    <row r="2459" spans="1:3" x14ac:dyDescent="0.35">
      <c r="A2459" s="1" t="s">
        <v>9</v>
      </c>
      <c r="B2459" s="2">
        <f ca="1">RAND()</f>
        <v>0.74586945042109776</v>
      </c>
      <c r="C2459" s="7">
        <v>0.48809685482995857</v>
      </c>
    </row>
    <row r="2460" spans="1:3" x14ac:dyDescent="0.35">
      <c r="A2460" s="1" t="s">
        <v>176</v>
      </c>
      <c r="B2460" s="2">
        <f ca="1">RAND()</f>
        <v>0.11158382890650409</v>
      </c>
      <c r="C2460" s="7">
        <v>0.48810623506988271</v>
      </c>
    </row>
    <row r="2461" spans="1:3" x14ac:dyDescent="0.35">
      <c r="A2461" s="1" t="s">
        <v>1062</v>
      </c>
      <c r="B2461" s="2">
        <f ca="1">RAND()</f>
        <v>0.22668773261624098</v>
      </c>
      <c r="C2461" s="7">
        <v>0.48844374030074456</v>
      </c>
    </row>
    <row r="2462" spans="1:3" x14ac:dyDescent="0.35">
      <c r="A2462" s="1" t="s">
        <v>471</v>
      </c>
      <c r="B2462" s="2">
        <f ca="1">RAND()</f>
        <v>0.56928512516556196</v>
      </c>
      <c r="C2462" s="7">
        <v>0.48883153884102482</v>
      </c>
    </row>
    <row r="2463" spans="1:3" x14ac:dyDescent="0.35">
      <c r="A2463" s="1" t="s">
        <v>896</v>
      </c>
      <c r="B2463" s="2">
        <f ca="1">RAND()</f>
        <v>0.51692803431121537</v>
      </c>
      <c r="C2463" s="7">
        <v>0.4890509027857195</v>
      </c>
    </row>
    <row r="2464" spans="1:3" x14ac:dyDescent="0.35">
      <c r="A2464" s="1" t="s">
        <v>414</v>
      </c>
      <c r="B2464" s="2">
        <f ca="1">RAND()</f>
        <v>0.14094350672083389</v>
      </c>
      <c r="C2464" s="7">
        <v>0.48924854647732907</v>
      </c>
    </row>
    <row r="2465" spans="1:3" x14ac:dyDescent="0.35">
      <c r="A2465" s="1" t="s">
        <v>608</v>
      </c>
      <c r="B2465" s="2">
        <f ca="1">RAND()</f>
        <v>0.86247261470774339</v>
      </c>
      <c r="C2465" s="7">
        <v>0.48951300346837368</v>
      </c>
    </row>
    <row r="2466" spans="1:3" x14ac:dyDescent="0.35">
      <c r="A2466" s="1" t="s">
        <v>474</v>
      </c>
      <c r="B2466" s="2">
        <f ca="1">RAND()</f>
        <v>0.27977343297980428</v>
      </c>
      <c r="C2466" s="7">
        <v>0.48959414609075802</v>
      </c>
    </row>
    <row r="2467" spans="1:3" x14ac:dyDescent="0.35">
      <c r="A2467" s="1" t="s">
        <v>871</v>
      </c>
      <c r="B2467" s="2">
        <f ca="1">RAND()</f>
        <v>0.18945589168335464</v>
      </c>
      <c r="C2467" s="7">
        <v>0.48986849232352347</v>
      </c>
    </row>
    <row r="2468" spans="1:3" x14ac:dyDescent="0.35">
      <c r="A2468" s="1" t="s">
        <v>1343</v>
      </c>
      <c r="B2468" s="2">
        <f ca="1">RAND()</f>
        <v>0.45074327469034958</v>
      </c>
      <c r="C2468" s="7">
        <v>0.49000844555972267</v>
      </c>
    </row>
    <row r="2469" spans="1:3" x14ac:dyDescent="0.35">
      <c r="A2469" s="1" t="s">
        <v>1114</v>
      </c>
      <c r="B2469" s="2">
        <f ca="1">RAND()</f>
        <v>0.16672640123099602</v>
      </c>
      <c r="C2469" s="7">
        <v>0.49009783250221794</v>
      </c>
    </row>
    <row r="2470" spans="1:3" x14ac:dyDescent="0.35">
      <c r="A2470" s="1" t="s">
        <v>988</v>
      </c>
      <c r="B2470" s="2">
        <f ca="1">RAND()</f>
        <v>0.38221299387040086</v>
      </c>
      <c r="C2470" s="7">
        <v>0.49020602887829634</v>
      </c>
    </row>
    <row r="2471" spans="1:3" x14ac:dyDescent="0.35">
      <c r="A2471" s="1" t="s">
        <v>34</v>
      </c>
      <c r="B2471" s="2">
        <f ca="1">RAND()</f>
        <v>0.45041230170579694</v>
      </c>
      <c r="C2471" s="7">
        <v>0.49026257564016451</v>
      </c>
    </row>
    <row r="2472" spans="1:3" x14ac:dyDescent="0.35">
      <c r="A2472" s="1" t="s">
        <v>583</v>
      </c>
      <c r="B2472" s="2">
        <f ca="1">RAND()</f>
        <v>0.26957706201055287</v>
      </c>
      <c r="C2472" s="7">
        <v>0.49028293293336189</v>
      </c>
    </row>
    <row r="2473" spans="1:3" x14ac:dyDescent="0.35">
      <c r="A2473" s="1" t="s">
        <v>1085</v>
      </c>
      <c r="B2473" s="2">
        <f ca="1">RAND()</f>
        <v>0.97988720511711824</v>
      </c>
      <c r="C2473" s="7">
        <v>0.49054839106160097</v>
      </c>
    </row>
    <row r="2474" spans="1:3" x14ac:dyDescent="0.35">
      <c r="A2474" s="1" t="s">
        <v>1339</v>
      </c>
      <c r="B2474" s="2">
        <f ca="1">RAND()</f>
        <v>0.57510637320490343</v>
      </c>
      <c r="C2474" s="7">
        <v>0.4907103434973511</v>
      </c>
    </row>
    <row r="2475" spans="1:3" x14ac:dyDescent="0.35">
      <c r="A2475" s="1" t="s">
        <v>766</v>
      </c>
      <c r="B2475" s="2">
        <f ca="1">RAND()</f>
        <v>0.50876135104583309</v>
      </c>
      <c r="C2475" s="7">
        <v>0.4909201193633338</v>
      </c>
    </row>
    <row r="2476" spans="1:3" x14ac:dyDescent="0.35">
      <c r="A2476" s="1" t="s">
        <v>780</v>
      </c>
      <c r="B2476" s="2">
        <f ca="1">RAND()</f>
        <v>0.54668845696589341</v>
      </c>
      <c r="C2476" s="7">
        <v>0.4912627781206822</v>
      </c>
    </row>
    <row r="2477" spans="1:3" x14ac:dyDescent="0.35">
      <c r="A2477" s="1" t="s">
        <v>156</v>
      </c>
      <c r="B2477" s="2">
        <f ca="1">RAND()</f>
        <v>9.9799251314971915E-2</v>
      </c>
      <c r="C2477" s="7">
        <v>0.49130138471853857</v>
      </c>
    </row>
    <row r="2478" spans="1:3" x14ac:dyDescent="0.35">
      <c r="A2478" s="1" t="s">
        <v>1527</v>
      </c>
      <c r="B2478" s="2">
        <f ca="1">RAND()</f>
        <v>0.33932054473414908</v>
      </c>
      <c r="C2478" s="7">
        <v>0.49141610574328121</v>
      </c>
    </row>
    <row r="2479" spans="1:3" x14ac:dyDescent="0.35">
      <c r="A2479" s="1" t="s">
        <v>749</v>
      </c>
      <c r="B2479" s="2">
        <f ca="1">RAND()</f>
        <v>0.31705551151841305</v>
      </c>
      <c r="C2479" s="7">
        <v>0.49167015671387393</v>
      </c>
    </row>
    <row r="2480" spans="1:3" x14ac:dyDescent="0.35">
      <c r="A2480" s="1" t="s">
        <v>1324</v>
      </c>
      <c r="B2480" s="2">
        <f ca="1">RAND()</f>
        <v>0.66433203503881932</v>
      </c>
      <c r="C2480" s="7">
        <v>0.4917198753152815</v>
      </c>
    </row>
    <row r="2481" spans="1:3" x14ac:dyDescent="0.35">
      <c r="A2481" s="1" t="s">
        <v>414</v>
      </c>
      <c r="B2481" s="2">
        <f ca="1">RAND()</f>
        <v>0.54409988789367869</v>
      </c>
      <c r="C2481" s="7">
        <v>0.49185781157964747</v>
      </c>
    </row>
    <row r="2482" spans="1:3" x14ac:dyDescent="0.35">
      <c r="A2482" s="1" t="s">
        <v>1347</v>
      </c>
      <c r="B2482" s="2">
        <f ca="1">RAND()</f>
        <v>0.56568154715219876</v>
      </c>
      <c r="C2482" s="7">
        <v>0.49192716881443976</v>
      </c>
    </row>
    <row r="2483" spans="1:3" x14ac:dyDescent="0.35">
      <c r="A2483" s="1" t="s">
        <v>238</v>
      </c>
      <c r="B2483" s="2">
        <f ca="1">RAND()</f>
        <v>0.81467036611646748</v>
      </c>
      <c r="C2483" s="7">
        <v>0.49207058308483942</v>
      </c>
    </row>
    <row r="2484" spans="1:3" x14ac:dyDescent="0.35">
      <c r="A2484" s="1" t="s">
        <v>806</v>
      </c>
      <c r="B2484" s="2">
        <f ca="1">RAND()</f>
        <v>0.62527268157158455</v>
      </c>
      <c r="C2484" s="7">
        <v>0.49223405157470779</v>
      </c>
    </row>
    <row r="2485" spans="1:3" x14ac:dyDescent="0.35">
      <c r="A2485" s="1" t="s">
        <v>254</v>
      </c>
      <c r="B2485" s="2">
        <f ca="1">RAND()</f>
        <v>0.29542175137991533</v>
      </c>
      <c r="C2485" s="7">
        <v>0.49224010183283062</v>
      </c>
    </row>
    <row r="2486" spans="1:3" x14ac:dyDescent="0.35">
      <c r="A2486" s="1" t="s">
        <v>156</v>
      </c>
      <c r="B2486" s="2">
        <f ca="1">RAND()</f>
        <v>9.0581552322078429E-2</v>
      </c>
      <c r="C2486" s="7">
        <v>0.49224106893279229</v>
      </c>
    </row>
    <row r="2487" spans="1:3" x14ac:dyDescent="0.35">
      <c r="A2487" s="1" t="s">
        <v>293</v>
      </c>
      <c r="B2487" s="2">
        <f ca="1">RAND()</f>
        <v>0.55471474005036847</v>
      </c>
      <c r="C2487" s="7">
        <v>0.49250582324506542</v>
      </c>
    </row>
    <row r="2488" spans="1:3" x14ac:dyDescent="0.35">
      <c r="A2488" s="1" t="s">
        <v>312</v>
      </c>
      <c r="B2488" s="2">
        <f ca="1">RAND()</f>
        <v>0.90945627067196966</v>
      </c>
      <c r="C2488" s="7">
        <v>0.49256995662349912</v>
      </c>
    </row>
    <row r="2489" spans="1:3" x14ac:dyDescent="0.35">
      <c r="A2489" s="1" t="s">
        <v>388</v>
      </c>
      <c r="B2489" s="2">
        <f ca="1">RAND()</f>
        <v>0.73048701886087553</v>
      </c>
      <c r="C2489" s="7">
        <v>0.49265605736239015</v>
      </c>
    </row>
    <row r="2490" spans="1:3" x14ac:dyDescent="0.35">
      <c r="A2490" s="1" t="s">
        <v>1364</v>
      </c>
      <c r="B2490" s="2">
        <f ca="1">RAND()</f>
        <v>0.58271299884346106</v>
      </c>
      <c r="C2490" s="7">
        <v>0.49272089733351165</v>
      </c>
    </row>
    <row r="2491" spans="1:3" x14ac:dyDescent="0.35">
      <c r="A2491" s="1" t="s">
        <v>1474</v>
      </c>
      <c r="B2491" s="2">
        <f ca="1">RAND()</f>
        <v>0.19217310775477525</v>
      </c>
      <c r="C2491" s="7">
        <v>0.49294547641609643</v>
      </c>
    </row>
    <row r="2492" spans="1:3" x14ac:dyDescent="0.35">
      <c r="A2492" s="1" t="s">
        <v>775</v>
      </c>
      <c r="B2492" s="2">
        <f ca="1">RAND()</f>
        <v>0.87715105036768104</v>
      </c>
      <c r="C2492" s="7">
        <v>0.49337844853735946</v>
      </c>
    </row>
    <row r="2493" spans="1:3" x14ac:dyDescent="0.35">
      <c r="A2493" s="1" t="s">
        <v>288</v>
      </c>
      <c r="B2493" s="2">
        <f ca="1">RAND()</f>
        <v>0.22278978926704818</v>
      </c>
      <c r="C2493" s="7">
        <v>0.49347262526898383</v>
      </c>
    </row>
    <row r="2494" spans="1:3" x14ac:dyDescent="0.35">
      <c r="A2494" s="1" t="s">
        <v>1407</v>
      </c>
      <c r="B2494" s="2">
        <f ca="1">RAND()</f>
        <v>0.42341864914780059</v>
      </c>
      <c r="C2494" s="7">
        <v>0.4937412587454143</v>
      </c>
    </row>
    <row r="2495" spans="1:3" x14ac:dyDescent="0.35">
      <c r="A2495" s="1" t="s">
        <v>85</v>
      </c>
      <c r="B2495" s="2">
        <f ca="1">RAND()</f>
        <v>0.2786214144267164</v>
      </c>
      <c r="C2495" s="7">
        <v>0.4938052124472212</v>
      </c>
    </row>
    <row r="2496" spans="1:3" x14ac:dyDescent="0.35">
      <c r="A2496" s="1" t="s">
        <v>917</v>
      </c>
      <c r="B2496" s="2">
        <f ca="1">RAND()</f>
        <v>0.65224937431155194</v>
      </c>
      <c r="C2496" s="7">
        <v>0.49386364481313161</v>
      </c>
    </row>
    <row r="2497" spans="1:3" x14ac:dyDescent="0.35">
      <c r="A2497" s="1" t="s">
        <v>339</v>
      </c>
      <c r="B2497" s="2">
        <f ca="1">RAND()</f>
        <v>0.98036633515090155</v>
      </c>
      <c r="C2497" s="7">
        <v>0.49388367008063339</v>
      </c>
    </row>
    <row r="2498" spans="1:3" x14ac:dyDescent="0.35">
      <c r="A2498" s="1" t="s">
        <v>517</v>
      </c>
      <c r="B2498" s="2">
        <f ca="1">RAND()</f>
        <v>0.98000625830448274</v>
      </c>
      <c r="C2498" s="7">
        <v>0.49388395547292296</v>
      </c>
    </row>
    <row r="2499" spans="1:3" x14ac:dyDescent="0.35">
      <c r="A2499" s="1" t="s">
        <v>457</v>
      </c>
      <c r="B2499" s="2">
        <f ca="1">RAND()</f>
        <v>0.55471477846101858</v>
      </c>
      <c r="C2499" s="7">
        <v>0.49418288205943717</v>
      </c>
    </row>
    <row r="2500" spans="1:3" x14ac:dyDescent="0.35">
      <c r="A2500" s="1" t="s">
        <v>1045</v>
      </c>
      <c r="B2500" s="2">
        <f ca="1">RAND()</f>
        <v>0.30810219326030097</v>
      </c>
      <c r="C2500" s="7">
        <v>0.49420044408032882</v>
      </c>
    </row>
    <row r="2501" spans="1:3" x14ac:dyDescent="0.35">
      <c r="A2501" s="1" t="s">
        <v>169</v>
      </c>
      <c r="B2501" s="2">
        <f ca="1">RAND()</f>
        <v>0.79293411065494801</v>
      </c>
      <c r="C2501" s="7">
        <v>0.49459698008376285</v>
      </c>
    </row>
    <row r="2502" spans="1:3" x14ac:dyDescent="0.35">
      <c r="A2502" s="1" t="s">
        <v>354</v>
      </c>
      <c r="B2502" s="2">
        <f ca="1">RAND()</f>
        <v>6.5386728888893964E-2</v>
      </c>
      <c r="C2502" s="7">
        <v>0.49579528796667727</v>
      </c>
    </row>
    <row r="2503" spans="1:3" x14ac:dyDescent="0.35">
      <c r="A2503" s="1" t="s">
        <v>523</v>
      </c>
      <c r="B2503" s="2">
        <f ca="1">RAND()</f>
        <v>0.82047424760245014</v>
      </c>
      <c r="C2503" s="7">
        <v>0.49582102124403937</v>
      </c>
    </row>
    <row r="2504" spans="1:3" x14ac:dyDescent="0.35">
      <c r="A2504" s="1" t="s">
        <v>1410</v>
      </c>
      <c r="B2504" s="2">
        <f ca="1">RAND()</f>
        <v>7.1822898820915082E-2</v>
      </c>
      <c r="C2504" s="7">
        <v>0.49639098833829232</v>
      </c>
    </row>
    <row r="2505" spans="1:3" x14ac:dyDescent="0.35">
      <c r="A2505" s="1" t="s">
        <v>404</v>
      </c>
      <c r="B2505" s="2">
        <f ca="1">RAND()</f>
        <v>1.7225359057658984E-2</v>
      </c>
      <c r="C2505" s="7">
        <v>0.49646024005698552</v>
      </c>
    </row>
    <row r="2506" spans="1:3" x14ac:dyDescent="0.35">
      <c r="A2506" s="1" t="s">
        <v>428</v>
      </c>
      <c r="B2506" s="2">
        <f ca="1">RAND()</f>
        <v>0.75277544556624232</v>
      </c>
      <c r="C2506" s="7">
        <v>0.49673368323904943</v>
      </c>
    </row>
    <row r="2507" spans="1:3" x14ac:dyDescent="0.35">
      <c r="A2507" s="1" t="s">
        <v>1023</v>
      </c>
      <c r="B2507" s="2">
        <f ca="1">RAND()</f>
        <v>5.124930800990779E-2</v>
      </c>
      <c r="C2507" s="7">
        <v>0.49704317948242616</v>
      </c>
    </row>
    <row r="2508" spans="1:3" x14ac:dyDescent="0.35">
      <c r="A2508" s="1" t="s">
        <v>1319</v>
      </c>
      <c r="B2508" s="2">
        <f ca="1">RAND()</f>
        <v>0.45701772130017737</v>
      </c>
      <c r="C2508" s="7">
        <v>0.49706722473912712</v>
      </c>
    </row>
    <row r="2509" spans="1:3" x14ac:dyDescent="0.35">
      <c r="A2509" s="1" t="s">
        <v>78</v>
      </c>
      <c r="B2509" s="2">
        <f ca="1">RAND()</f>
        <v>0.84277026987530923</v>
      </c>
      <c r="C2509" s="7">
        <v>0.49708314770214834</v>
      </c>
    </row>
    <row r="2510" spans="1:3" x14ac:dyDescent="0.35">
      <c r="A2510" s="1" t="s">
        <v>324</v>
      </c>
      <c r="B2510" s="2">
        <f ca="1">RAND()</f>
        <v>6.6549662930111442E-2</v>
      </c>
      <c r="C2510" s="7">
        <v>0.49710287337663284</v>
      </c>
    </row>
    <row r="2511" spans="1:3" x14ac:dyDescent="0.35">
      <c r="A2511" s="1" t="s">
        <v>547</v>
      </c>
      <c r="B2511" s="2">
        <f ca="1">RAND()</f>
        <v>0.70817063151273196</v>
      </c>
      <c r="C2511" s="7">
        <v>0.49720506224948036</v>
      </c>
    </row>
    <row r="2512" spans="1:3" x14ac:dyDescent="0.35">
      <c r="A2512" s="1" t="s">
        <v>1057</v>
      </c>
      <c r="B2512" s="2">
        <f ca="1">RAND()</f>
        <v>0.83680123855452015</v>
      </c>
      <c r="C2512" s="7">
        <v>0.49727605139879916</v>
      </c>
    </row>
    <row r="2513" spans="1:3" x14ac:dyDescent="0.35">
      <c r="A2513" s="1" t="s">
        <v>925</v>
      </c>
      <c r="B2513" s="2">
        <f ca="1">RAND()</f>
        <v>0.35085935130880441</v>
      </c>
      <c r="C2513" s="7">
        <v>0.49728939428452823</v>
      </c>
    </row>
    <row r="2514" spans="1:3" x14ac:dyDescent="0.35">
      <c r="A2514" s="1" t="s">
        <v>523</v>
      </c>
      <c r="B2514" s="2">
        <f ca="1">RAND()</f>
        <v>0.87477051476532175</v>
      </c>
      <c r="C2514" s="7">
        <v>0.49743983714337692</v>
      </c>
    </row>
    <row r="2515" spans="1:3" x14ac:dyDescent="0.35">
      <c r="A2515" s="1" t="s">
        <v>1412</v>
      </c>
      <c r="B2515" s="2">
        <f ca="1">RAND()</f>
        <v>0.66038525152573224</v>
      </c>
      <c r="C2515" s="7">
        <v>0.49750955356559456</v>
      </c>
    </row>
    <row r="2516" spans="1:3" x14ac:dyDescent="0.35">
      <c r="A2516" s="1" t="s">
        <v>431</v>
      </c>
      <c r="B2516" s="2">
        <f ca="1">RAND()</f>
        <v>0.2275302181019333</v>
      </c>
      <c r="C2516" s="7">
        <v>0.49765007282902329</v>
      </c>
    </row>
    <row r="2517" spans="1:3" x14ac:dyDescent="0.35">
      <c r="A2517" s="1" t="s">
        <v>360</v>
      </c>
      <c r="B2517" s="2">
        <f ca="1">RAND()</f>
        <v>0.27963632880727185</v>
      </c>
      <c r="C2517" s="7">
        <v>0.49801628941529208</v>
      </c>
    </row>
    <row r="2518" spans="1:3" x14ac:dyDescent="0.35">
      <c r="A2518" s="1" t="s">
        <v>554</v>
      </c>
      <c r="B2518" s="2">
        <f ca="1">RAND()</f>
        <v>0.65746958765563912</v>
      </c>
      <c r="C2518" s="7">
        <v>0.49819066466649398</v>
      </c>
    </row>
    <row r="2519" spans="1:3" x14ac:dyDescent="0.35">
      <c r="A2519" s="1" t="s">
        <v>925</v>
      </c>
      <c r="B2519" s="2">
        <f ca="1">RAND()</f>
        <v>0.38911585218454436</v>
      </c>
      <c r="C2519" s="7">
        <v>0.49835217273987509</v>
      </c>
    </row>
    <row r="2520" spans="1:3" x14ac:dyDescent="0.35">
      <c r="A2520" s="1" t="s">
        <v>782</v>
      </c>
      <c r="B2520" s="2">
        <f ca="1">RAND()</f>
        <v>0.17585353319701225</v>
      </c>
      <c r="C2520" s="7">
        <v>0.49848242489639616</v>
      </c>
    </row>
    <row r="2521" spans="1:3" x14ac:dyDescent="0.35">
      <c r="A2521" s="1" t="s">
        <v>1480</v>
      </c>
      <c r="B2521" s="2">
        <f ca="1">RAND()</f>
        <v>0.37701928047020206</v>
      </c>
      <c r="C2521" s="7">
        <v>0.49854787547001811</v>
      </c>
    </row>
    <row r="2522" spans="1:3" x14ac:dyDescent="0.35">
      <c r="A2522" s="1" t="s">
        <v>725</v>
      </c>
      <c r="B2522" s="2">
        <f ca="1">RAND()</f>
        <v>0.51003174449928002</v>
      </c>
      <c r="C2522" s="7">
        <v>0.49854855772768125</v>
      </c>
    </row>
    <row r="2523" spans="1:3" x14ac:dyDescent="0.35">
      <c r="A2523" s="1" t="s">
        <v>407</v>
      </c>
      <c r="B2523" s="2">
        <f ca="1">RAND()</f>
        <v>0.25979315648026124</v>
      </c>
      <c r="C2523" s="7">
        <v>0.49913952564746811</v>
      </c>
    </row>
    <row r="2524" spans="1:3" x14ac:dyDescent="0.35">
      <c r="A2524" s="1" t="s">
        <v>10</v>
      </c>
      <c r="B2524" s="2">
        <f ca="1">RAND()</f>
        <v>0.10893688000671498</v>
      </c>
      <c r="C2524" s="7">
        <v>0.49919780126327384</v>
      </c>
    </row>
    <row r="2525" spans="1:3" x14ac:dyDescent="0.35">
      <c r="A2525" s="1" t="s">
        <v>1172</v>
      </c>
      <c r="B2525" s="2">
        <f ca="1">RAND()</f>
        <v>0.65307255343914783</v>
      </c>
      <c r="C2525" s="7">
        <v>0.49961551753827915</v>
      </c>
    </row>
    <row r="2526" spans="1:3" x14ac:dyDescent="0.35">
      <c r="A2526" s="1" t="s">
        <v>102</v>
      </c>
      <c r="B2526" s="2">
        <f ca="1">RAND()</f>
        <v>0.10858704496430305</v>
      </c>
      <c r="C2526" s="7">
        <v>0.49972607551043002</v>
      </c>
    </row>
    <row r="2527" spans="1:3" x14ac:dyDescent="0.35">
      <c r="A2527" s="1" t="s">
        <v>955</v>
      </c>
      <c r="B2527" s="2">
        <f ca="1">RAND()</f>
        <v>0.72255191680393138</v>
      </c>
      <c r="C2527" s="7">
        <v>0.49977706231599339</v>
      </c>
    </row>
    <row r="2528" spans="1:3" x14ac:dyDescent="0.35">
      <c r="A2528" s="1" t="s">
        <v>57</v>
      </c>
      <c r="B2528" s="2">
        <f ca="1">RAND()</f>
        <v>0.46614990181913218</v>
      </c>
      <c r="C2528" s="7">
        <v>0.49988668210591436</v>
      </c>
    </row>
    <row r="2529" spans="1:3" x14ac:dyDescent="0.35">
      <c r="A2529" s="1" t="s">
        <v>826</v>
      </c>
      <c r="B2529" s="2">
        <f ca="1">RAND()</f>
        <v>0.7670494202050091</v>
      </c>
      <c r="C2529" s="7">
        <v>0.49991605218455459</v>
      </c>
    </row>
    <row r="2530" spans="1:3" x14ac:dyDescent="0.35">
      <c r="A2530" s="1" t="s">
        <v>33</v>
      </c>
      <c r="B2530" s="2">
        <f ca="1">RAND()</f>
        <v>0.53649548115859813</v>
      </c>
      <c r="C2530" s="7">
        <v>0.49997225407326951</v>
      </c>
    </row>
    <row r="2531" spans="1:3" x14ac:dyDescent="0.35">
      <c r="A2531" s="1" t="s">
        <v>601</v>
      </c>
      <c r="B2531" s="2">
        <f ca="1">RAND()</f>
        <v>0.87326977064912958</v>
      </c>
      <c r="C2531" s="7">
        <v>0.50021384056546203</v>
      </c>
    </row>
    <row r="2532" spans="1:3" x14ac:dyDescent="0.35">
      <c r="A2532" s="1" t="s">
        <v>88</v>
      </c>
      <c r="B2532" s="2">
        <f ca="1">RAND()</f>
        <v>0.56152056876818324</v>
      </c>
      <c r="C2532" s="7">
        <v>0.50034780761466435</v>
      </c>
    </row>
    <row r="2533" spans="1:3" x14ac:dyDescent="0.35">
      <c r="A2533" s="1" t="s">
        <v>336</v>
      </c>
      <c r="B2533" s="2">
        <f ca="1">RAND()</f>
        <v>0.63964214408391118</v>
      </c>
      <c r="C2533" s="7">
        <v>0.50039102095502674</v>
      </c>
    </row>
    <row r="2534" spans="1:3" x14ac:dyDescent="0.35">
      <c r="A2534" s="1" t="s">
        <v>1266</v>
      </c>
      <c r="B2534" s="2">
        <f ca="1">RAND()</f>
        <v>0.40704305574545119</v>
      </c>
      <c r="C2534" s="7">
        <v>0.50057088502480718</v>
      </c>
    </row>
    <row r="2535" spans="1:3" x14ac:dyDescent="0.35">
      <c r="A2535" s="1" t="s">
        <v>1381</v>
      </c>
      <c r="B2535" s="2">
        <f ca="1">RAND()</f>
        <v>0.69955578047610989</v>
      </c>
      <c r="C2535" s="7">
        <v>0.50097756965987716</v>
      </c>
    </row>
    <row r="2536" spans="1:3" x14ac:dyDescent="0.35">
      <c r="A2536" s="1" t="s">
        <v>447</v>
      </c>
      <c r="B2536" s="2">
        <f ca="1">RAND()</f>
        <v>0.37753715128303422</v>
      </c>
      <c r="C2536" s="7">
        <v>0.50102412004254437</v>
      </c>
    </row>
    <row r="2537" spans="1:3" x14ac:dyDescent="0.35">
      <c r="A2537" s="1" t="s">
        <v>73</v>
      </c>
      <c r="B2537" s="2">
        <f ca="1">RAND()</f>
        <v>0.10088898564321147</v>
      </c>
      <c r="C2537" s="7">
        <v>0.50105113213417873</v>
      </c>
    </row>
    <row r="2538" spans="1:3" x14ac:dyDescent="0.35">
      <c r="A2538" s="1" t="s">
        <v>396</v>
      </c>
      <c r="B2538" s="2">
        <f ca="1">RAND()</f>
        <v>0.1571747037085599</v>
      </c>
      <c r="C2538" s="7">
        <v>0.50134911677349925</v>
      </c>
    </row>
    <row r="2539" spans="1:3" x14ac:dyDescent="0.35">
      <c r="A2539" s="1" t="s">
        <v>1195</v>
      </c>
      <c r="B2539" s="2">
        <f ca="1">RAND()</f>
        <v>0.98016592839801431</v>
      </c>
      <c r="C2539" s="7">
        <v>0.50136630730111975</v>
      </c>
    </row>
    <row r="2540" spans="1:3" x14ac:dyDescent="0.35">
      <c r="A2540" s="1" t="s">
        <v>590</v>
      </c>
      <c r="B2540" s="2">
        <f ca="1">RAND()</f>
        <v>0.89550946732891612</v>
      </c>
      <c r="C2540" s="7">
        <v>0.50160735283662883</v>
      </c>
    </row>
    <row r="2541" spans="1:3" x14ac:dyDescent="0.35">
      <c r="A2541" s="1" t="s">
        <v>754</v>
      </c>
      <c r="B2541" s="2">
        <f ca="1">RAND()</f>
        <v>0.47536489721509745</v>
      </c>
      <c r="C2541" s="7">
        <v>0.50179094388754175</v>
      </c>
    </row>
    <row r="2542" spans="1:3" x14ac:dyDescent="0.35">
      <c r="A2542" s="1" t="s">
        <v>455</v>
      </c>
      <c r="B2542" s="2">
        <f ca="1">RAND()</f>
        <v>0.79021162151778168</v>
      </c>
      <c r="C2542" s="7">
        <v>0.50181841423218798</v>
      </c>
    </row>
    <row r="2543" spans="1:3" x14ac:dyDescent="0.35">
      <c r="A2543" s="1" t="s">
        <v>976</v>
      </c>
      <c r="B2543" s="2">
        <f ca="1">RAND()</f>
        <v>0.53907197685792785</v>
      </c>
      <c r="C2543" s="7">
        <v>0.50184486802395301</v>
      </c>
    </row>
    <row r="2544" spans="1:3" x14ac:dyDescent="0.35">
      <c r="A2544" s="1" t="s">
        <v>358</v>
      </c>
      <c r="B2544" s="2">
        <f ca="1">RAND()</f>
        <v>0.8416603463866722</v>
      </c>
      <c r="C2544" s="7">
        <v>0.50185036618517342</v>
      </c>
    </row>
    <row r="2545" spans="1:3" x14ac:dyDescent="0.35">
      <c r="A2545" s="1" t="s">
        <v>756</v>
      </c>
      <c r="B2545" s="2">
        <f ca="1">RAND()</f>
        <v>0.58589929166839694</v>
      </c>
      <c r="C2545" s="7">
        <v>0.50197938938136011</v>
      </c>
    </row>
    <row r="2546" spans="1:3" x14ac:dyDescent="0.35">
      <c r="A2546" s="1" t="s">
        <v>715</v>
      </c>
      <c r="B2546" s="2">
        <f ca="1">RAND()</f>
        <v>3.2032190855117215E-2</v>
      </c>
      <c r="C2546" s="7">
        <v>0.50209955360414738</v>
      </c>
    </row>
    <row r="2547" spans="1:3" x14ac:dyDescent="0.35">
      <c r="A2547" s="1" t="s">
        <v>968</v>
      </c>
      <c r="B2547" s="2">
        <f ca="1">RAND()</f>
        <v>0.94355829797881596</v>
      </c>
      <c r="C2547" s="7">
        <v>0.50218210715884326</v>
      </c>
    </row>
    <row r="2548" spans="1:3" x14ac:dyDescent="0.35">
      <c r="A2548" s="1" t="s">
        <v>573</v>
      </c>
      <c r="B2548" s="2">
        <f ca="1">RAND()</f>
        <v>0.86090116990340371</v>
      </c>
      <c r="C2548" s="7">
        <v>0.50261785327546527</v>
      </c>
    </row>
    <row r="2549" spans="1:3" x14ac:dyDescent="0.35">
      <c r="A2549" s="1" t="s">
        <v>56</v>
      </c>
      <c r="B2549" s="2">
        <f ca="1">RAND()</f>
        <v>0.83887994056849235</v>
      </c>
      <c r="C2549" s="7">
        <v>0.5028872831938721</v>
      </c>
    </row>
    <row r="2550" spans="1:3" x14ac:dyDescent="0.35">
      <c r="A2550" s="1" t="s">
        <v>1625</v>
      </c>
      <c r="B2550" s="2">
        <f ca="1">RAND()</f>
        <v>0.97302444425674106</v>
      </c>
      <c r="C2550" s="7">
        <v>0.50292938924949104</v>
      </c>
    </row>
    <row r="2551" spans="1:3" x14ac:dyDescent="0.35">
      <c r="A2551" s="1" t="s">
        <v>678</v>
      </c>
      <c r="B2551" s="2">
        <f ca="1">RAND()</f>
        <v>0.86199882560775842</v>
      </c>
      <c r="C2551" s="7">
        <v>0.50327554439959465</v>
      </c>
    </row>
    <row r="2552" spans="1:3" x14ac:dyDescent="0.35">
      <c r="A2552" s="1" t="s">
        <v>428</v>
      </c>
      <c r="B2552" s="2">
        <f ca="1">RAND()</f>
        <v>0.8795917156260229</v>
      </c>
      <c r="C2552" s="7">
        <v>0.50338951690330702</v>
      </c>
    </row>
    <row r="2553" spans="1:3" x14ac:dyDescent="0.35">
      <c r="A2553" s="1" t="s">
        <v>822</v>
      </c>
      <c r="B2553" s="2">
        <f ca="1">RAND()</f>
        <v>0.65756098768252991</v>
      </c>
      <c r="C2553" s="7">
        <v>0.50355660623753407</v>
      </c>
    </row>
    <row r="2554" spans="1:3" x14ac:dyDescent="0.35">
      <c r="A2554" s="1" t="s">
        <v>886</v>
      </c>
      <c r="B2554" s="2">
        <f ca="1">RAND()</f>
        <v>0.41524290847531919</v>
      </c>
      <c r="C2554" s="7">
        <v>0.50374178922128587</v>
      </c>
    </row>
    <row r="2555" spans="1:3" x14ac:dyDescent="0.35">
      <c r="A2555" s="1" t="s">
        <v>573</v>
      </c>
      <c r="B2555" s="2">
        <f ca="1">RAND()</f>
        <v>1.4087921582688456E-2</v>
      </c>
      <c r="C2555" s="7">
        <v>0.50375229591594983</v>
      </c>
    </row>
    <row r="2556" spans="1:3" x14ac:dyDescent="0.35">
      <c r="A2556" s="1" t="s">
        <v>553</v>
      </c>
      <c r="B2556" s="2">
        <f ca="1">RAND()</f>
        <v>0.25152365735404647</v>
      </c>
      <c r="C2556" s="7">
        <v>0.50378371754069728</v>
      </c>
    </row>
    <row r="2557" spans="1:3" x14ac:dyDescent="0.35">
      <c r="A2557" s="1" t="s">
        <v>1181</v>
      </c>
      <c r="B2557" s="2">
        <f ca="1">RAND()</f>
        <v>0.39054605658345642</v>
      </c>
      <c r="C2557" s="7">
        <v>0.50429665910946442</v>
      </c>
    </row>
    <row r="2558" spans="1:3" x14ac:dyDescent="0.35">
      <c r="A2558" s="1" t="s">
        <v>1081</v>
      </c>
      <c r="B2558" s="2">
        <f ca="1">RAND()</f>
        <v>5.5034580943741473E-2</v>
      </c>
      <c r="C2558" s="7">
        <v>0.50452445712078142</v>
      </c>
    </row>
    <row r="2559" spans="1:3" x14ac:dyDescent="0.35">
      <c r="A2559" s="1" t="s">
        <v>481</v>
      </c>
      <c r="B2559" s="2">
        <f ca="1">RAND()</f>
        <v>0.38079359492303133</v>
      </c>
      <c r="C2559" s="7">
        <v>0.50461299229646228</v>
      </c>
    </row>
    <row r="2560" spans="1:3" x14ac:dyDescent="0.35">
      <c r="A2560" s="1" t="s">
        <v>1496</v>
      </c>
      <c r="B2560" s="2">
        <f ca="1">RAND()</f>
        <v>0.50727408667336549</v>
      </c>
      <c r="C2560" s="7">
        <v>0.50477471350872727</v>
      </c>
    </row>
    <row r="2561" spans="1:3" x14ac:dyDescent="0.35">
      <c r="A2561" s="1" t="s">
        <v>235</v>
      </c>
      <c r="B2561" s="2">
        <f ca="1">RAND()</f>
        <v>0.29776755876753436</v>
      </c>
      <c r="C2561" s="7">
        <v>0.50493503951131202</v>
      </c>
    </row>
    <row r="2562" spans="1:3" x14ac:dyDescent="0.35">
      <c r="A2562" s="1" t="s">
        <v>265</v>
      </c>
      <c r="B2562" s="2">
        <f ca="1">RAND()</f>
        <v>0.40973607515491328</v>
      </c>
      <c r="C2562" s="7">
        <v>0.50499273718979709</v>
      </c>
    </row>
    <row r="2563" spans="1:3" x14ac:dyDescent="0.35">
      <c r="A2563" s="1" t="s">
        <v>381</v>
      </c>
      <c r="B2563" s="2">
        <f ca="1">RAND()</f>
        <v>3.4037205489134026E-2</v>
      </c>
      <c r="C2563" s="7">
        <v>0.50533668169691315</v>
      </c>
    </row>
    <row r="2564" spans="1:3" x14ac:dyDescent="0.35">
      <c r="A2564" s="1" t="s">
        <v>632</v>
      </c>
      <c r="B2564" s="2">
        <f ca="1">RAND()</f>
        <v>0.47746479053925273</v>
      </c>
      <c r="C2564" s="7">
        <v>0.50555477465386078</v>
      </c>
    </row>
    <row r="2565" spans="1:3" x14ac:dyDescent="0.35">
      <c r="A2565" s="1" t="s">
        <v>680</v>
      </c>
      <c r="B2565" s="2">
        <f ca="1">RAND()</f>
        <v>0.57700981015821662</v>
      </c>
      <c r="C2565" s="7">
        <v>0.50568246446383514</v>
      </c>
    </row>
    <row r="2566" spans="1:3" x14ac:dyDescent="0.35">
      <c r="A2566" s="1" t="s">
        <v>244</v>
      </c>
      <c r="B2566" s="2">
        <f ca="1">RAND()</f>
        <v>0.37597099949425172</v>
      </c>
      <c r="C2566" s="7">
        <v>0.50574193663286249</v>
      </c>
    </row>
    <row r="2567" spans="1:3" x14ac:dyDescent="0.35">
      <c r="A2567" s="1" t="s">
        <v>7</v>
      </c>
      <c r="B2567" s="2">
        <f ca="1">RAND()</f>
        <v>0.51280832260063958</v>
      </c>
      <c r="C2567" s="7">
        <v>0.50597049450932086</v>
      </c>
    </row>
    <row r="2568" spans="1:3" x14ac:dyDescent="0.35">
      <c r="A2568" s="1" t="s">
        <v>1217</v>
      </c>
      <c r="B2568" s="2">
        <f ca="1">RAND()</f>
        <v>0.4930847497593297</v>
      </c>
      <c r="C2568" s="7">
        <v>0.50618245047950594</v>
      </c>
    </row>
    <row r="2569" spans="1:3" x14ac:dyDescent="0.35">
      <c r="A2569" s="1" t="s">
        <v>1161</v>
      </c>
      <c r="B2569" s="2">
        <f ca="1">RAND()</f>
        <v>0.47185534882048952</v>
      </c>
      <c r="C2569" s="7">
        <v>0.50618930138608131</v>
      </c>
    </row>
    <row r="2570" spans="1:3" x14ac:dyDescent="0.35">
      <c r="A2570" s="1" t="s">
        <v>613</v>
      </c>
      <c r="B2570" s="2">
        <f ca="1">RAND()</f>
        <v>0.35915150011387331</v>
      </c>
      <c r="C2570" s="7">
        <v>0.50630716317405022</v>
      </c>
    </row>
    <row r="2571" spans="1:3" x14ac:dyDescent="0.35">
      <c r="A2571" s="1" t="s">
        <v>867</v>
      </c>
      <c r="B2571" s="2">
        <f ca="1">RAND()</f>
        <v>0.30766665808404781</v>
      </c>
      <c r="C2571" s="7">
        <v>0.50636414295639665</v>
      </c>
    </row>
    <row r="2572" spans="1:3" x14ac:dyDescent="0.35">
      <c r="A2572" s="1" t="s">
        <v>380</v>
      </c>
      <c r="B2572" s="2">
        <f ca="1">RAND()</f>
        <v>0.33540860401979211</v>
      </c>
      <c r="C2572" s="7">
        <v>0.5066274223872832</v>
      </c>
    </row>
    <row r="2573" spans="1:3" x14ac:dyDescent="0.35">
      <c r="A2573" s="1" t="s">
        <v>731</v>
      </c>
      <c r="B2573" s="2">
        <f ca="1">RAND()</f>
        <v>0.92141506476753643</v>
      </c>
      <c r="C2573" s="7">
        <v>0.50680297520932693</v>
      </c>
    </row>
    <row r="2574" spans="1:3" x14ac:dyDescent="0.35">
      <c r="A2574" s="1" t="s">
        <v>659</v>
      </c>
      <c r="B2574" s="2">
        <f ca="1">RAND()</f>
        <v>0.20377669757675965</v>
      </c>
      <c r="C2574" s="7">
        <v>0.50737928525013909</v>
      </c>
    </row>
    <row r="2575" spans="1:3" x14ac:dyDescent="0.35">
      <c r="A2575" s="1" t="s">
        <v>10</v>
      </c>
      <c r="B2575" s="2">
        <f ca="1">RAND()</f>
        <v>0.35805406179456001</v>
      </c>
      <c r="C2575" s="7">
        <v>0.50738257240922091</v>
      </c>
    </row>
    <row r="2576" spans="1:3" x14ac:dyDescent="0.35">
      <c r="A2576" s="1" t="s">
        <v>514</v>
      </c>
      <c r="B2576" s="2">
        <f ca="1">RAND()</f>
        <v>0.94874891750115076</v>
      </c>
      <c r="C2576" s="7">
        <v>0.50758997791638039</v>
      </c>
    </row>
    <row r="2577" spans="1:3" x14ac:dyDescent="0.35">
      <c r="A2577" s="1" t="s">
        <v>371</v>
      </c>
      <c r="B2577" s="2">
        <f ca="1">RAND()</f>
        <v>0.39068165448020287</v>
      </c>
      <c r="C2577" s="7">
        <v>0.50836241143184957</v>
      </c>
    </row>
    <row r="2578" spans="1:3" x14ac:dyDescent="0.35">
      <c r="A2578" s="1" t="s">
        <v>412</v>
      </c>
      <c r="B2578" s="2">
        <f ca="1">RAND()</f>
        <v>0.27594256108390425</v>
      </c>
      <c r="C2578" s="7">
        <v>0.50842346070348554</v>
      </c>
    </row>
    <row r="2579" spans="1:3" x14ac:dyDescent="0.35">
      <c r="A2579" s="1" t="s">
        <v>900</v>
      </c>
      <c r="B2579" s="2">
        <f ca="1">RAND()</f>
        <v>0.29880534384149637</v>
      </c>
      <c r="C2579" s="7">
        <v>0.50845608795990294</v>
      </c>
    </row>
    <row r="2580" spans="1:3" x14ac:dyDescent="0.35">
      <c r="A2580" s="1" t="s">
        <v>1026</v>
      </c>
      <c r="B2580" s="2">
        <f ca="1">RAND()</f>
        <v>0.26409122729382706</v>
      </c>
      <c r="C2580" s="7">
        <v>0.5085318221198275</v>
      </c>
    </row>
    <row r="2581" spans="1:3" x14ac:dyDescent="0.35">
      <c r="A2581" s="1" t="s">
        <v>745</v>
      </c>
      <c r="B2581" s="2">
        <f ca="1">RAND()</f>
        <v>0.67995655585148362</v>
      </c>
      <c r="C2581" s="7">
        <v>0.5086865269308215</v>
      </c>
    </row>
    <row r="2582" spans="1:3" x14ac:dyDescent="0.35">
      <c r="A2582" s="1" t="s">
        <v>152</v>
      </c>
      <c r="B2582" s="2">
        <f ca="1">RAND()</f>
        <v>0.42069464756589436</v>
      </c>
      <c r="C2582" s="7">
        <v>0.50875777112148435</v>
      </c>
    </row>
    <row r="2583" spans="1:3" x14ac:dyDescent="0.35">
      <c r="A2583" s="1" t="s">
        <v>85</v>
      </c>
      <c r="B2583" s="2">
        <f ca="1">RAND()</f>
        <v>0.18468646282573165</v>
      </c>
      <c r="C2583" s="7">
        <v>0.50958277393610751</v>
      </c>
    </row>
    <row r="2584" spans="1:3" x14ac:dyDescent="0.35">
      <c r="A2584" s="1" t="s">
        <v>482</v>
      </c>
      <c r="B2584" s="2">
        <f ca="1">RAND()</f>
        <v>0.14185139050909856</v>
      </c>
      <c r="C2584" s="7">
        <v>0.50990362704321746</v>
      </c>
    </row>
    <row r="2585" spans="1:3" x14ac:dyDescent="0.35">
      <c r="A2585" s="1" t="s">
        <v>60</v>
      </c>
      <c r="B2585" s="2">
        <f ca="1">RAND()</f>
        <v>0.72583159069982006</v>
      </c>
      <c r="C2585" s="7">
        <v>0.50996540851633965</v>
      </c>
    </row>
    <row r="2586" spans="1:3" x14ac:dyDescent="0.35">
      <c r="A2586" s="1" t="s">
        <v>369</v>
      </c>
      <c r="B2586" s="2">
        <f ca="1">RAND()</f>
        <v>0.31633811358191521</v>
      </c>
      <c r="C2586" s="7">
        <v>0.51023805928019894</v>
      </c>
    </row>
    <row r="2587" spans="1:3" x14ac:dyDescent="0.35">
      <c r="A2587" s="1" t="s">
        <v>1329</v>
      </c>
      <c r="B2587" s="2">
        <f ca="1">RAND()</f>
        <v>9.2909134992509967E-2</v>
      </c>
      <c r="C2587" s="7">
        <v>0.51053023743540105</v>
      </c>
    </row>
    <row r="2588" spans="1:3" x14ac:dyDescent="0.35">
      <c r="A2588" s="1" t="s">
        <v>239</v>
      </c>
      <c r="B2588" s="2">
        <f ca="1">RAND()</f>
        <v>0.84128468903966802</v>
      </c>
      <c r="C2588" s="7">
        <v>0.51085045606200874</v>
      </c>
    </row>
    <row r="2589" spans="1:3" x14ac:dyDescent="0.35">
      <c r="A2589" s="1" t="s">
        <v>375</v>
      </c>
      <c r="B2589" s="2">
        <f ca="1">RAND()</f>
        <v>0.79281729407892421</v>
      </c>
      <c r="C2589" s="7">
        <v>0.51087737400649935</v>
      </c>
    </row>
    <row r="2590" spans="1:3" x14ac:dyDescent="0.35">
      <c r="A2590" s="1" t="s">
        <v>74</v>
      </c>
      <c r="B2590" s="2">
        <f ca="1">RAND()</f>
        <v>0.11488837891748316</v>
      </c>
      <c r="C2590" s="7">
        <v>0.5109023278229502</v>
      </c>
    </row>
    <row r="2591" spans="1:3" x14ac:dyDescent="0.35">
      <c r="A2591" s="1" t="s">
        <v>192</v>
      </c>
      <c r="B2591" s="2">
        <f ca="1">RAND()</f>
        <v>0.6691177102143091</v>
      </c>
      <c r="C2591" s="7">
        <v>0.51094674121379913</v>
      </c>
    </row>
    <row r="2592" spans="1:3" x14ac:dyDescent="0.35">
      <c r="A2592" s="1" t="s">
        <v>192</v>
      </c>
      <c r="B2592" s="2">
        <f ca="1">RAND()</f>
        <v>0.97234037758711089</v>
      </c>
      <c r="C2592" s="7">
        <v>0.51124307633572208</v>
      </c>
    </row>
    <row r="2593" spans="1:3" x14ac:dyDescent="0.35">
      <c r="A2593" s="1" t="s">
        <v>226</v>
      </c>
      <c r="B2593" s="2">
        <f ca="1">RAND()</f>
        <v>0.63310516195865363</v>
      </c>
      <c r="C2593" s="7">
        <v>0.51124753291268898</v>
      </c>
    </row>
    <row r="2594" spans="1:3" x14ac:dyDescent="0.35">
      <c r="A2594" s="1" t="s">
        <v>163</v>
      </c>
      <c r="B2594" s="2">
        <f ca="1">RAND()</f>
        <v>0.22547840024187149</v>
      </c>
      <c r="C2594" s="7">
        <v>0.51210947970603771</v>
      </c>
    </row>
    <row r="2595" spans="1:3" x14ac:dyDescent="0.35">
      <c r="A2595" s="1" t="s">
        <v>141</v>
      </c>
      <c r="B2595" s="2">
        <f ca="1">RAND()</f>
        <v>0.29313629050248902</v>
      </c>
      <c r="C2595" s="7">
        <v>0.51256316574307181</v>
      </c>
    </row>
    <row r="2596" spans="1:3" x14ac:dyDescent="0.35">
      <c r="A2596" s="1" t="s">
        <v>808</v>
      </c>
      <c r="B2596" s="2">
        <f ca="1">RAND()</f>
        <v>0.22634194738591085</v>
      </c>
      <c r="C2596" s="7">
        <v>0.51296436863404304</v>
      </c>
    </row>
    <row r="2597" spans="1:3" x14ac:dyDescent="0.35">
      <c r="A2597" s="1" t="s">
        <v>1526</v>
      </c>
      <c r="B2597" s="2">
        <f ca="1">RAND()</f>
        <v>0.42056398793015315</v>
      </c>
      <c r="C2597" s="7">
        <v>0.51301002569855525</v>
      </c>
    </row>
    <row r="2598" spans="1:3" x14ac:dyDescent="0.35">
      <c r="A2598" s="1" t="s">
        <v>1148</v>
      </c>
      <c r="B2598" s="2">
        <f ca="1">RAND()</f>
        <v>0.60543401285325238</v>
      </c>
      <c r="C2598" s="7">
        <v>0.51314380842498397</v>
      </c>
    </row>
    <row r="2599" spans="1:3" x14ac:dyDescent="0.35">
      <c r="A2599" s="1" t="s">
        <v>780</v>
      </c>
      <c r="B2599" s="2">
        <f ca="1">RAND()</f>
        <v>0.37528357984737504</v>
      </c>
      <c r="C2599" s="7">
        <v>0.51392262492414065</v>
      </c>
    </row>
    <row r="2600" spans="1:3" x14ac:dyDescent="0.35">
      <c r="A2600" s="1" t="s">
        <v>951</v>
      </c>
      <c r="B2600" s="2">
        <f ca="1">RAND()</f>
        <v>0.4080113116834897</v>
      </c>
      <c r="C2600" s="7">
        <v>0.51410453522313215</v>
      </c>
    </row>
    <row r="2601" spans="1:3" x14ac:dyDescent="0.35">
      <c r="A2601" s="1" t="s">
        <v>1181</v>
      </c>
      <c r="B2601" s="2">
        <f ca="1">RAND()</f>
        <v>0.73394038478334966</v>
      </c>
      <c r="C2601" s="7">
        <v>0.51424490284229074</v>
      </c>
    </row>
    <row r="2602" spans="1:3" x14ac:dyDescent="0.35">
      <c r="A2602" s="1" t="s">
        <v>796</v>
      </c>
      <c r="B2602" s="2">
        <f ca="1">RAND()</f>
        <v>0.16215627845237957</v>
      </c>
      <c r="C2602" s="7">
        <v>0.514405223871085</v>
      </c>
    </row>
    <row r="2603" spans="1:3" x14ac:dyDescent="0.35">
      <c r="A2603" s="1" t="s">
        <v>150</v>
      </c>
      <c r="B2603" s="2">
        <f ca="1">RAND()</f>
        <v>0.4801947889820195</v>
      </c>
      <c r="C2603" s="7">
        <v>0.5144643070328444</v>
      </c>
    </row>
    <row r="2604" spans="1:3" x14ac:dyDescent="0.35">
      <c r="A2604" s="1" t="s">
        <v>78</v>
      </c>
      <c r="B2604" s="2">
        <f ca="1">RAND()</f>
        <v>2.4349858659169055E-2</v>
      </c>
      <c r="C2604" s="7">
        <v>0.5145155236196105</v>
      </c>
    </row>
    <row r="2605" spans="1:3" x14ac:dyDescent="0.35">
      <c r="A2605" s="1" t="s">
        <v>1553</v>
      </c>
      <c r="B2605" s="2">
        <f ca="1">RAND()</f>
        <v>0.28419967681980685</v>
      </c>
      <c r="C2605" s="7">
        <v>0.51490651278512323</v>
      </c>
    </row>
    <row r="2606" spans="1:3" x14ac:dyDescent="0.35">
      <c r="A2606" s="1" t="s">
        <v>155</v>
      </c>
      <c r="B2606" s="2">
        <f ca="1">RAND()</f>
        <v>0.37610563412289122</v>
      </c>
      <c r="C2606" s="7">
        <v>0.51493271600863022</v>
      </c>
    </row>
    <row r="2607" spans="1:3" x14ac:dyDescent="0.35">
      <c r="A2607" s="1" t="s">
        <v>371</v>
      </c>
      <c r="B2607" s="2">
        <f ca="1">RAND()</f>
        <v>0.98667128042591767</v>
      </c>
      <c r="C2607" s="7">
        <v>0.51551532995587968</v>
      </c>
    </row>
    <row r="2608" spans="1:3" x14ac:dyDescent="0.35">
      <c r="A2608" s="1" t="s">
        <v>223</v>
      </c>
      <c r="B2608" s="2">
        <f ca="1">RAND()</f>
        <v>0.80051674223304248</v>
      </c>
      <c r="C2608" s="7">
        <v>0.51557952670354701</v>
      </c>
    </row>
    <row r="2609" spans="1:3" x14ac:dyDescent="0.35">
      <c r="A2609" s="1" t="s">
        <v>367</v>
      </c>
      <c r="B2609" s="2">
        <f ca="1">RAND()</f>
        <v>0.80713984901807545</v>
      </c>
      <c r="C2609" s="7">
        <v>0.51587756631001414</v>
      </c>
    </row>
    <row r="2610" spans="1:3" x14ac:dyDescent="0.35">
      <c r="A2610" s="1" t="s">
        <v>1361</v>
      </c>
      <c r="B2610" s="2">
        <f ca="1">RAND()</f>
        <v>0.64662163249483606</v>
      </c>
      <c r="C2610" s="7">
        <v>0.51593270687973181</v>
      </c>
    </row>
    <row r="2611" spans="1:3" x14ac:dyDescent="0.35">
      <c r="A2611" s="1" t="s">
        <v>328</v>
      </c>
      <c r="B2611" s="2">
        <f ca="1">RAND()</f>
        <v>0.27102365499467873</v>
      </c>
      <c r="C2611" s="7">
        <v>0.51593483956829822</v>
      </c>
    </row>
    <row r="2612" spans="1:3" x14ac:dyDescent="0.35">
      <c r="A2612" s="1" t="s">
        <v>818</v>
      </c>
      <c r="B2612" s="2">
        <f ca="1">RAND()</f>
        <v>0.95692137034228331</v>
      </c>
      <c r="C2612" s="7">
        <v>0.51593497166016111</v>
      </c>
    </row>
    <row r="2613" spans="1:3" x14ac:dyDescent="0.35">
      <c r="A2613" s="1" t="s">
        <v>434</v>
      </c>
      <c r="B2613" s="2">
        <f ca="1">RAND()</f>
        <v>0.95843709013986256</v>
      </c>
      <c r="C2613" s="7">
        <v>0.51595020843414052</v>
      </c>
    </row>
    <row r="2614" spans="1:3" x14ac:dyDescent="0.35">
      <c r="A2614" s="1" t="s">
        <v>503</v>
      </c>
      <c r="B2614" s="2">
        <f ca="1">RAND()</f>
        <v>0.15144473240969458</v>
      </c>
      <c r="C2614" s="7">
        <v>0.51600002223431873</v>
      </c>
    </row>
    <row r="2615" spans="1:3" x14ac:dyDescent="0.35">
      <c r="A2615" s="1" t="s">
        <v>1234</v>
      </c>
      <c r="B2615" s="2">
        <f ca="1">RAND()</f>
        <v>0.23155153523158367</v>
      </c>
      <c r="C2615" s="7">
        <v>0.51607560437659483</v>
      </c>
    </row>
    <row r="2616" spans="1:3" x14ac:dyDescent="0.35">
      <c r="A2616" s="1" t="s">
        <v>967</v>
      </c>
      <c r="B2616" s="2">
        <f ca="1">RAND()</f>
        <v>0.56498443902990247</v>
      </c>
      <c r="C2616" s="7">
        <v>0.51623001866971341</v>
      </c>
    </row>
    <row r="2617" spans="1:3" x14ac:dyDescent="0.35">
      <c r="A2617" s="1" t="s">
        <v>1032</v>
      </c>
      <c r="B2617" s="2">
        <f ca="1">RAND()</f>
        <v>0.6195619794387125</v>
      </c>
      <c r="C2617" s="7">
        <v>0.51650781082832931</v>
      </c>
    </row>
    <row r="2618" spans="1:3" x14ac:dyDescent="0.35">
      <c r="A2618" s="1" t="s">
        <v>754</v>
      </c>
      <c r="B2618" s="2">
        <f ca="1">RAND()</f>
        <v>0.20866022679920004</v>
      </c>
      <c r="C2618" s="7">
        <v>0.51665022946927264</v>
      </c>
    </row>
    <row r="2619" spans="1:3" x14ac:dyDescent="0.35">
      <c r="A2619" s="1" t="s">
        <v>386</v>
      </c>
      <c r="B2619" s="2">
        <f ca="1">RAND()</f>
        <v>0.97557873253487026</v>
      </c>
      <c r="C2619" s="7">
        <v>0.51682390058722139</v>
      </c>
    </row>
    <row r="2620" spans="1:3" x14ac:dyDescent="0.35">
      <c r="A2620" s="1" t="s">
        <v>533</v>
      </c>
      <c r="B2620" s="2">
        <f ca="1">RAND()</f>
        <v>0.9430203788284961</v>
      </c>
      <c r="C2620" s="7">
        <v>0.5171073556052177</v>
      </c>
    </row>
    <row r="2621" spans="1:3" x14ac:dyDescent="0.35">
      <c r="A2621" s="1" t="s">
        <v>1205</v>
      </c>
      <c r="B2621" s="2">
        <f ca="1">RAND()</f>
        <v>0.3618939795535584</v>
      </c>
      <c r="C2621" s="7">
        <v>0.51711469230648865</v>
      </c>
    </row>
    <row r="2622" spans="1:3" x14ac:dyDescent="0.35">
      <c r="A2622" s="1" t="s">
        <v>498</v>
      </c>
      <c r="B2622" s="2">
        <f ca="1">RAND()</f>
        <v>0.32336615513390055</v>
      </c>
      <c r="C2622" s="7">
        <v>0.51720419214131086</v>
      </c>
    </row>
    <row r="2623" spans="1:3" x14ac:dyDescent="0.35">
      <c r="A2623" s="1" t="s">
        <v>14</v>
      </c>
      <c r="B2623" s="2">
        <f ca="1">RAND()</f>
        <v>0.81280561141831076</v>
      </c>
      <c r="C2623" s="7">
        <v>0.51729030850912416</v>
      </c>
    </row>
    <row r="2624" spans="1:3" x14ac:dyDescent="0.35">
      <c r="A2624" s="1" t="s">
        <v>29</v>
      </c>
      <c r="B2624" s="2">
        <f ca="1">RAND()</f>
        <v>0.95126638209110015</v>
      </c>
      <c r="C2624" s="7">
        <v>0.51738081491487975</v>
      </c>
    </row>
    <row r="2625" spans="1:3" x14ac:dyDescent="0.35">
      <c r="A2625" s="1" t="s">
        <v>906</v>
      </c>
      <c r="B2625" s="2">
        <f ca="1">RAND()</f>
        <v>0.88878014162245922</v>
      </c>
      <c r="C2625" s="7">
        <v>0.5175498413970836</v>
      </c>
    </row>
    <row r="2626" spans="1:3" x14ac:dyDescent="0.35">
      <c r="A2626" s="1" t="s">
        <v>385</v>
      </c>
      <c r="B2626" s="2">
        <f ca="1">RAND()</f>
        <v>0.50532610349234475</v>
      </c>
      <c r="C2626" s="7">
        <v>0.51802418866373257</v>
      </c>
    </row>
    <row r="2627" spans="1:3" x14ac:dyDescent="0.35">
      <c r="A2627" s="1" t="s">
        <v>906</v>
      </c>
      <c r="B2627" s="2">
        <f ca="1">RAND()</f>
        <v>0.80779778298463034</v>
      </c>
      <c r="C2627" s="7">
        <v>0.51819159232440226</v>
      </c>
    </row>
    <row r="2628" spans="1:3" x14ac:dyDescent="0.35">
      <c r="A2628" s="1" t="s">
        <v>754</v>
      </c>
      <c r="B2628" s="2">
        <f ca="1">RAND()</f>
        <v>0.9398142390133265</v>
      </c>
      <c r="C2628" s="7">
        <v>0.51871087918471181</v>
      </c>
    </row>
    <row r="2629" spans="1:3" x14ac:dyDescent="0.35">
      <c r="A2629" s="1" t="s">
        <v>969</v>
      </c>
      <c r="B2629" s="2">
        <f ca="1">RAND()</f>
        <v>0.12000403727827025</v>
      </c>
      <c r="C2629" s="7">
        <v>0.51879483154665462</v>
      </c>
    </row>
    <row r="2630" spans="1:3" x14ac:dyDescent="0.35">
      <c r="A2630" s="1" t="s">
        <v>1196</v>
      </c>
      <c r="B2630" s="2">
        <f ca="1">RAND()</f>
        <v>0.36091483642185185</v>
      </c>
      <c r="C2630" s="7">
        <v>0.51915968049535888</v>
      </c>
    </row>
    <row r="2631" spans="1:3" x14ac:dyDescent="0.35">
      <c r="A2631" s="1" t="s">
        <v>155</v>
      </c>
      <c r="B2631" s="2">
        <f ca="1">RAND()</f>
        <v>0.58013573623772285</v>
      </c>
      <c r="C2631" s="7">
        <v>0.51961759183923795</v>
      </c>
    </row>
    <row r="2632" spans="1:3" x14ac:dyDescent="0.35">
      <c r="A2632" t="s">
        <v>12</v>
      </c>
      <c r="B2632" s="2">
        <f ca="1">RAND()</f>
        <v>0.45007466396993612</v>
      </c>
      <c r="C2632" s="7">
        <v>0.519736318743375</v>
      </c>
    </row>
    <row r="2633" spans="1:3" x14ac:dyDescent="0.35">
      <c r="A2633" s="1" t="s">
        <v>1522</v>
      </c>
      <c r="B2633" s="2">
        <f ca="1">RAND()</f>
        <v>0.67807126872652512</v>
      </c>
      <c r="C2633" s="7">
        <v>0.52002223676086134</v>
      </c>
    </row>
    <row r="2634" spans="1:3" x14ac:dyDescent="0.35">
      <c r="A2634" s="1" t="s">
        <v>147</v>
      </c>
      <c r="B2634" s="2">
        <f ca="1">RAND()</f>
        <v>0.10515970379702388</v>
      </c>
      <c r="C2634" s="7">
        <v>0.52031508040689434</v>
      </c>
    </row>
    <row r="2635" spans="1:3" x14ac:dyDescent="0.35">
      <c r="A2635" s="1" t="s">
        <v>570</v>
      </c>
      <c r="B2635" s="2">
        <f ca="1">RAND()</f>
        <v>0.74100561238442209</v>
      </c>
      <c r="C2635" s="7">
        <v>0.52037849164015193</v>
      </c>
    </row>
    <row r="2636" spans="1:3" x14ac:dyDescent="0.35">
      <c r="A2636" s="1" t="s">
        <v>584</v>
      </c>
      <c r="B2636" s="2">
        <f ca="1">RAND()</f>
        <v>0.70075563562769771</v>
      </c>
      <c r="C2636" s="7">
        <v>0.52039013716173688</v>
      </c>
    </row>
    <row r="2637" spans="1:3" x14ac:dyDescent="0.35">
      <c r="A2637" s="1" t="s">
        <v>575</v>
      </c>
      <c r="B2637" s="2">
        <f ca="1">RAND()</f>
        <v>0.38339643301569526</v>
      </c>
      <c r="C2637" s="7">
        <v>0.52054115210612217</v>
      </c>
    </row>
    <row r="2638" spans="1:3" x14ac:dyDescent="0.35">
      <c r="A2638" s="1" t="s">
        <v>884</v>
      </c>
      <c r="B2638" s="2">
        <f ca="1">RAND()</f>
        <v>0.78563070735403717</v>
      </c>
      <c r="C2638" s="7">
        <v>0.52094879314926068</v>
      </c>
    </row>
    <row r="2639" spans="1:3" x14ac:dyDescent="0.35">
      <c r="A2639" s="1" t="s">
        <v>701</v>
      </c>
      <c r="B2639" s="2">
        <f ca="1">RAND()</f>
        <v>0.54683118230129757</v>
      </c>
      <c r="C2639" s="7">
        <v>0.52119693534823708</v>
      </c>
    </row>
    <row r="2640" spans="1:3" x14ac:dyDescent="0.35">
      <c r="A2640" s="1" t="s">
        <v>1172</v>
      </c>
      <c r="B2640" s="2">
        <f ca="1">RAND()</f>
        <v>0.42328609252684313</v>
      </c>
      <c r="C2640" s="7">
        <v>0.52176863423130315</v>
      </c>
    </row>
    <row r="2641" spans="1:3" x14ac:dyDescent="0.35">
      <c r="A2641" s="1" t="s">
        <v>13</v>
      </c>
      <c r="B2641" s="2">
        <f ca="1">RAND()</f>
        <v>0.42532515445359032</v>
      </c>
      <c r="C2641" s="7">
        <v>0.52258912717007189</v>
      </c>
    </row>
    <row r="2642" spans="1:3" x14ac:dyDescent="0.35">
      <c r="A2642" s="1" t="s">
        <v>327</v>
      </c>
      <c r="B2642" s="2">
        <f ca="1">RAND()</f>
        <v>0.65215031621208774</v>
      </c>
      <c r="C2642" s="7">
        <v>0.52270947090171671</v>
      </c>
    </row>
    <row r="2643" spans="1:3" x14ac:dyDescent="0.35">
      <c r="A2643" s="1" t="s">
        <v>776</v>
      </c>
      <c r="B2643" s="2">
        <f ca="1">RAND()</f>
        <v>0.73262033975526952</v>
      </c>
      <c r="C2643" s="7">
        <v>0.52304973327417847</v>
      </c>
    </row>
    <row r="2644" spans="1:3" x14ac:dyDescent="0.35">
      <c r="A2644" s="1" t="s">
        <v>106</v>
      </c>
      <c r="B2644" s="2">
        <f ca="1">RAND()</f>
        <v>0.25673317777986093</v>
      </c>
      <c r="C2644" s="7">
        <v>0.52310012078170964</v>
      </c>
    </row>
    <row r="2645" spans="1:3" x14ac:dyDescent="0.35">
      <c r="A2645" s="1" t="s">
        <v>554</v>
      </c>
      <c r="B2645" s="2">
        <f ca="1">RAND()</f>
        <v>0.99585711461796855</v>
      </c>
      <c r="C2645" s="7">
        <v>0.52341060174123499</v>
      </c>
    </row>
    <row r="2646" spans="1:3" x14ac:dyDescent="0.35">
      <c r="A2646" s="1" t="s">
        <v>58</v>
      </c>
      <c r="B2646" s="2">
        <f ca="1">RAND()</f>
        <v>0.41271420386865276</v>
      </c>
      <c r="C2646" s="7">
        <v>0.52356733790964016</v>
      </c>
    </row>
    <row r="2647" spans="1:3" x14ac:dyDescent="0.35">
      <c r="A2647" s="1" t="s">
        <v>1521</v>
      </c>
      <c r="B2647" s="2">
        <f ca="1">RAND()</f>
        <v>0.92802647099465974</v>
      </c>
      <c r="C2647" s="7">
        <v>0.52389412325150053</v>
      </c>
    </row>
    <row r="2648" spans="1:3" x14ac:dyDescent="0.35">
      <c r="A2648" s="1" t="s">
        <v>627</v>
      </c>
      <c r="B2648" s="2">
        <f ca="1">RAND()</f>
        <v>0.62170665527580726</v>
      </c>
      <c r="C2648" s="7">
        <v>0.52438479669402627</v>
      </c>
    </row>
    <row r="2649" spans="1:3" x14ac:dyDescent="0.35">
      <c r="A2649" s="1" t="s">
        <v>388</v>
      </c>
      <c r="B2649" s="2">
        <f ca="1">RAND()</f>
        <v>0.41396135499276454</v>
      </c>
      <c r="C2649" s="7">
        <v>0.5243922965493204</v>
      </c>
    </row>
    <row r="2650" spans="1:3" x14ac:dyDescent="0.35">
      <c r="A2650" s="1" t="s">
        <v>1456</v>
      </c>
      <c r="B2650" s="2">
        <f ca="1">RAND()</f>
        <v>0.37402521909729891</v>
      </c>
      <c r="C2650" s="7">
        <v>0.52441731407516046</v>
      </c>
    </row>
    <row r="2651" spans="1:3" x14ac:dyDescent="0.35">
      <c r="A2651" s="1" t="s">
        <v>785</v>
      </c>
      <c r="B2651" s="2">
        <f ca="1">RAND()</f>
        <v>0.70761010096275212</v>
      </c>
      <c r="C2651" s="7">
        <v>0.52456273103060946</v>
      </c>
    </row>
    <row r="2652" spans="1:3" x14ac:dyDescent="0.35">
      <c r="A2652" s="1" t="s">
        <v>0</v>
      </c>
      <c r="B2652" s="2">
        <f ca="1">RAND()</f>
        <v>0.91571746993722847</v>
      </c>
      <c r="C2652" s="7">
        <v>0.52482287252193038</v>
      </c>
    </row>
    <row r="2653" spans="1:3" x14ac:dyDescent="0.35">
      <c r="A2653" s="1" t="s">
        <v>560</v>
      </c>
      <c r="B2653" s="2">
        <f ca="1">RAND()</f>
        <v>7.0282776323294716E-2</v>
      </c>
      <c r="C2653" s="7">
        <v>0.52499301418489153</v>
      </c>
    </row>
    <row r="2654" spans="1:3" x14ac:dyDescent="0.35">
      <c r="A2654" s="1" t="s">
        <v>917</v>
      </c>
      <c r="B2654" s="2">
        <f ca="1">RAND()</f>
        <v>0.69720389943264915</v>
      </c>
      <c r="C2654" s="7">
        <v>0.52530477287726207</v>
      </c>
    </row>
    <row r="2655" spans="1:3" x14ac:dyDescent="0.35">
      <c r="A2655" s="1" t="s">
        <v>655</v>
      </c>
      <c r="B2655" s="2">
        <f ca="1">RAND()</f>
        <v>0.73514141729482307</v>
      </c>
      <c r="C2655" s="7">
        <v>0.52558494093673136</v>
      </c>
    </row>
    <row r="2656" spans="1:3" x14ac:dyDescent="0.35">
      <c r="A2656" s="1" t="s">
        <v>163</v>
      </c>
      <c r="B2656" s="2">
        <f ca="1">RAND()</f>
        <v>0.32733064151785107</v>
      </c>
      <c r="C2656" s="7">
        <v>0.52586182465022002</v>
      </c>
    </row>
    <row r="2657" spans="1:3" x14ac:dyDescent="0.35">
      <c r="A2657" s="1" t="s">
        <v>1089</v>
      </c>
      <c r="B2657" s="2">
        <f ca="1">RAND()</f>
        <v>0.88818722503337488</v>
      </c>
      <c r="C2657" s="7">
        <v>0.52587064029813435</v>
      </c>
    </row>
    <row r="2658" spans="1:3" x14ac:dyDescent="0.35">
      <c r="A2658" s="1" t="s">
        <v>806</v>
      </c>
      <c r="B2658" s="2">
        <f ca="1">RAND()</f>
        <v>0.53953967593471763</v>
      </c>
      <c r="C2658" s="7">
        <v>0.52596951931543368</v>
      </c>
    </row>
    <row r="2659" spans="1:3" x14ac:dyDescent="0.35">
      <c r="A2659" s="1" t="s">
        <v>914</v>
      </c>
      <c r="B2659" s="2">
        <f ca="1">RAND()</f>
        <v>0.6204379072024927</v>
      </c>
      <c r="C2659" s="7">
        <v>0.52608079701956501</v>
      </c>
    </row>
    <row r="2660" spans="1:3" x14ac:dyDescent="0.35">
      <c r="A2660" s="1" t="s">
        <v>308</v>
      </c>
      <c r="B2660" s="2">
        <f ca="1">RAND()</f>
        <v>0.82566997876760106</v>
      </c>
      <c r="C2660" s="7">
        <v>0.52628280903306057</v>
      </c>
    </row>
    <row r="2661" spans="1:3" x14ac:dyDescent="0.35">
      <c r="A2661" s="1" t="s">
        <v>527</v>
      </c>
      <c r="B2661" s="2">
        <f ca="1">RAND()</f>
        <v>8.2012270162226786E-2</v>
      </c>
      <c r="C2661" s="7">
        <v>0.52638328309528648</v>
      </c>
    </row>
    <row r="2662" spans="1:3" x14ac:dyDescent="0.35">
      <c r="A2662" s="1" t="s">
        <v>1607</v>
      </c>
      <c r="B2662" s="2">
        <f ca="1">RAND()</f>
        <v>0.91717696416046124</v>
      </c>
      <c r="C2662" s="7">
        <v>0.52691016458716955</v>
      </c>
    </row>
    <row r="2663" spans="1:3" x14ac:dyDescent="0.35">
      <c r="A2663" s="1" t="s">
        <v>226</v>
      </c>
      <c r="B2663" s="2">
        <f ca="1">RAND()</f>
        <v>0.97583408613333245</v>
      </c>
      <c r="C2663" s="7">
        <v>0.52741220974194736</v>
      </c>
    </row>
    <row r="2664" spans="1:3" x14ac:dyDescent="0.35">
      <c r="A2664" s="1" t="s">
        <v>1211</v>
      </c>
      <c r="B2664" s="2">
        <f ca="1">RAND()</f>
        <v>0.80822706850261006</v>
      </c>
      <c r="C2664" s="7">
        <v>0.5275545078255145</v>
      </c>
    </row>
    <row r="2665" spans="1:3" x14ac:dyDescent="0.35">
      <c r="A2665" s="1" t="s">
        <v>192</v>
      </c>
      <c r="B2665" s="2">
        <f ca="1">RAND()</f>
        <v>0.78099419485943322</v>
      </c>
      <c r="C2665" s="7">
        <v>0.52909300922087665</v>
      </c>
    </row>
    <row r="2666" spans="1:3" x14ac:dyDescent="0.35">
      <c r="A2666" s="1" t="s">
        <v>989</v>
      </c>
      <c r="B2666" s="2">
        <f ca="1">RAND()</f>
        <v>0.87453287773639055</v>
      </c>
      <c r="C2666" s="7">
        <v>0.5293218240234826</v>
      </c>
    </row>
    <row r="2667" spans="1:3" x14ac:dyDescent="0.35">
      <c r="A2667" s="1" t="s">
        <v>179</v>
      </c>
      <c r="B2667" s="2">
        <f ca="1">RAND()</f>
        <v>0.66570369618478031</v>
      </c>
      <c r="C2667" s="7">
        <v>0.52933060398552656</v>
      </c>
    </row>
    <row r="2668" spans="1:3" x14ac:dyDescent="0.35">
      <c r="A2668" s="1" t="s">
        <v>1405</v>
      </c>
      <c r="B2668" s="2">
        <f ca="1">RAND()</f>
        <v>0.59849793640375859</v>
      </c>
      <c r="C2668" s="7">
        <v>0.52960904862682667</v>
      </c>
    </row>
    <row r="2669" spans="1:3" x14ac:dyDescent="0.35">
      <c r="A2669" s="1" t="s">
        <v>451</v>
      </c>
      <c r="B2669" s="2">
        <f ca="1">RAND()</f>
        <v>0.26326446111009405</v>
      </c>
      <c r="C2669" s="7">
        <v>0.5297011585531084</v>
      </c>
    </row>
    <row r="2670" spans="1:3" x14ac:dyDescent="0.35">
      <c r="A2670" s="1" t="s">
        <v>157</v>
      </c>
      <c r="B2670" s="2">
        <f ca="1">RAND()</f>
        <v>0.26281975381068223</v>
      </c>
      <c r="C2670" s="7">
        <v>0.52977625833901987</v>
      </c>
    </row>
    <row r="2671" spans="1:3" x14ac:dyDescent="0.35">
      <c r="A2671" s="1" t="s">
        <v>23</v>
      </c>
      <c r="B2671" s="2">
        <f ca="1">RAND()</f>
        <v>0.87360426905214061</v>
      </c>
      <c r="C2671" s="7">
        <v>0.52984371507505557</v>
      </c>
    </row>
    <row r="2672" spans="1:3" x14ac:dyDescent="0.35">
      <c r="A2672" s="1" t="s">
        <v>993</v>
      </c>
      <c r="B2672" s="2">
        <f ca="1">RAND()</f>
        <v>0.88518628727758475</v>
      </c>
      <c r="C2672" s="7">
        <v>0.53017772184271383</v>
      </c>
    </row>
    <row r="2673" spans="1:3" x14ac:dyDescent="0.35">
      <c r="A2673" s="1" t="s">
        <v>452</v>
      </c>
      <c r="B2673" s="2">
        <f ca="1">RAND()</f>
        <v>0.46114760052789716</v>
      </c>
      <c r="C2673" s="7">
        <v>0.53029297871657066</v>
      </c>
    </row>
    <row r="2674" spans="1:3" x14ac:dyDescent="0.35">
      <c r="A2674" s="1" t="s">
        <v>264</v>
      </c>
      <c r="B2674" s="2">
        <f ca="1">RAND()</f>
        <v>0.73247762462961319</v>
      </c>
      <c r="C2674" s="7">
        <v>0.53031698147433137</v>
      </c>
    </row>
    <row r="2675" spans="1:3" x14ac:dyDescent="0.35">
      <c r="A2675" s="1" t="s">
        <v>1358</v>
      </c>
      <c r="B2675" s="2">
        <f ca="1">RAND()</f>
        <v>3.0317338731480459E-2</v>
      </c>
      <c r="C2675" s="7">
        <v>0.53046439036238502</v>
      </c>
    </row>
    <row r="2676" spans="1:3" x14ac:dyDescent="0.35">
      <c r="A2676" s="1" t="s">
        <v>535</v>
      </c>
      <c r="B2676" s="2">
        <f ca="1">RAND()</f>
        <v>0.31343053501747142</v>
      </c>
      <c r="C2676" s="7">
        <v>0.53079982002824544</v>
      </c>
    </row>
    <row r="2677" spans="1:3" x14ac:dyDescent="0.35">
      <c r="A2677" s="1" t="s">
        <v>211</v>
      </c>
      <c r="B2677" s="2">
        <f ca="1">RAND()</f>
        <v>0.63959889863241859</v>
      </c>
      <c r="C2677" s="7">
        <v>0.53123088638681815</v>
      </c>
    </row>
    <row r="2678" spans="1:3" x14ac:dyDescent="0.35">
      <c r="A2678" t="s">
        <v>18</v>
      </c>
      <c r="B2678" s="2">
        <f ca="1">RAND()</f>
        <v>0.93272480442193151</v>
      </c>
      <c r="C2678" s="7">
        <v>0.5315970421632108</v>
      </c>
    </row>
    <row r="2679" spans="1:3" x14ac:dyDescent="0.35">
      <c r="A2679" s="1" t="s">
        <v>1590</v>
      </c>
      <c r="B2679" s="2">
        <f ca="1">RAND()</f>
        <v>0.94438674575562975</v>
      </c>
      <c r="C2679" s="7">
        <v>0.53164624674967587</v>
      </c>
    </row>
    <row r="2680" spans="1:3" x14ac:dyDescent="0.35">
      <c r="A2680" s="1" t="s">
        <v>627</v>
      </c>
      <c r="B2680" s="2">
        <f ca="1">RAND()</f>
        <v>6.1336708996370448E-2</v>
      </c>
      <c r="C2680" s="7">
        <v>0.53204761442384085</v>
      </c>
    </row>
    <row r="2681" spans="1:3" x14ac:dyDescent="0.35">
      <c r="A2681" s="1" t="s">
        <v>869</v>
      </c>
      <c r="B2681" s="2">
        <f ca="1">RAND()</f>
        <v>0.67100196849989979</v>
      </c>
      <c r="C2681" s="7">
        <v>0.53244826233525167</v>
      </c>
    </row>
    <row r="2682" spans="1:3" x14ac:dyDescent="0.35">
      <c r="A2682" s="1" t="s">
        <v>124</v>
      </c>
      <c r="B2682" s="2">
        <f ca="1">RAND()</f>
        <v>0.48518454034339609</v>
      </c>
      <c r="C2682" s="7">
        <v>0.53250521255970429</v>
      </c>
    </row>
    <row r="2683" spans="1:3" x14ac:dyDescent="0.35">
      <c r="A2683" t="s">
        <v>12</v>
      </c>
      <c r="B2683" s="2">
        <f ca="1">RAND()</f>
        <v>0.50958198808679478</v>
      </c>
      <c r="C2683" s="7">
        <v>0.53252257296720507</v>
      </c>
    </row>
    <row r="2684" spans="1:3" x14ac:dyDescent="0.35">
      <c r="A2684" s="1" t="s">
        <v>1561</v>
      </c>
      <c r="B2684" s="2">
        <f ca="1">RAND()</f>
        <v>0.30063016908123419</v>
      </c>
      <c r="C2684" s="7">
        <v>0.53272458058486105</v>
      </c>
    </row>
    <row r="2685" spans="1:3" x14ac:dyDescent="0.35">
      <c r="A2685" s="1" t="s">
        <v>720</v>
      </c>
      <c r="B2685" s="2">
        <f ca="1">RAND()</f>
        <v>0.61789231695925151</v>
      </c>
      <c r="C2685" s="7">
        <v>0.53283395628643537</v>
      </c>
    </row>
    <row r="2686" spans="1:3" x14ac:dyDescent="0.35">
      <c r="A2686" s="1" t="s">
        <v>901</v>
      </c>
      <c r="B2686" s="2">
        <f ca="1">RAND()</f>
        <v>0.380883117588805</v>
      </c>
      <c r="C2686" s="7">
        <v>0.53285002077481436</v>
      </c>
    </row>
    <row r="2687" spans="1:3" x14ac:dyDescent="0.35">
      <c r="A2687" s="1" t="s">
        <v>80</v>
      </c>
      <c r="B2687" s="2">
        <f ca="1">RAND()</f>
        <v>0.69737021770725316</v>
      </c>
      <c r="C2687" s="7">
        <v>0.53285437229328503</v>
      </c>
    </row>
    <row r="2688" spans="1:3" x14ac:dyDescent="0.35">
      <c r="A2688" s="1" t="s">
        <v>156</v>
      </c>
      <c r="B2688" s="2">
        <f ca="1">RAND()</f>
        <v>0.67873107462529381</v>
      </c>
      <c r="C2688" s="7">
        <v>0.53313378581620463</v>
      </c>
    </row>
    <row r="2689" spans="1:3" x14ac:dyDescent="0.35">
      <c r="A2689" s="1" t="s">
        <v>866</v>
      </c>
      <c r="B2689" s="2">
        <f ca="1">RAND()</f>
        <v>0.52534822432196027</v>
      </c>
      <c r="C2689" s="7">
        <v>0.5332141178213996</v>
      </c>
    </row>
    <row r="2690" spans="1:3" x14ac:dyDescent="0.35">
      <c r="A2690" s="1" t="s">
        <v>879</v>
      </c>
      <c r="B2690" s="2">
        <f ca="1">RAND()</f>
        <v>0.66927238689616764</v>
      </c>
      <c r="C2690" s="7">
        <v>0.53322018566828511</v>
      </c>
    </row>
    <row r="2691" spans="1:3" x14ac:dyDescent="0.35">
      <c r="A2691" s="1" t="s">
        <v>600</v>
      </c>
      <c r="B2691" s="2">
        <f ca="1">RAND()</f>
        <v>0.66847011994250549</v>
      </c>
      <c r="C2691" s="7">
        <v>0.5335234092426524</v>
      </c>
    </row>
    <row r="2692" spans="1:3" x14ac:dyDescent="0.35">
      <c r="A2692" s="1" t="s">
        <v>863</v>
      </c>
      <c r="B2692" s="2">
        <f ca="1">RAND()</f>
        <v>0.99419799201613734</v>
      </c>
      <c r="C2692" s="7">
        <v>0.53388891451522469</v>
      </c>
    </row>
    <row r="2693" spans="1:3" x14ac:dyDescent="0.35">
      <c r="A2693" s="1" t="s">
        <v>675</v>
      </c>
      <c r="B2693" s="2">
        <f ca="1">RAND()</f>
        <v>0.90865977032033585</v>
      </c>
      <c r="C2693" s="7">
        <v>0.53421716046447898</v>
      </c>
    </row>
    <row r="2694" spans="1:3" x14ac:dyDescent="0.35">
      <c r="A2694" s="1" t="s">
        <v>800</v>
      </c>
      <c r="B2694" s="2">
        <f ca="1">RAND()</f>
        <v>0.43781733638628206</v>
      </c>
      <c r="C2694" s="7">
        <v>0.53452578811089457</v>
      </c>
    </row>
    <row r="2695" spans="1:3" x14ac:dyDescent="0.35">
      <c r="A2695" s="1" t="s">
        <v>152</v>
      </c>
      <c r="B2695" s="2">
        <f ca="1">RAND()</f>
        <v>6.2468853310985839E-2</v>
      </c>
      <c r="C2695" s="7">
        <v>0.53483547501600837</v>
      </c>
    </row>
    <row r="2696" spans="1:3" x14ac:dyDescent="0.35">
      <c r="A2696" s="1" t="s">
        <v>1263</v>
      </c>
      <c r="B2696" s="2">
        <f ca="1">RAND()</f>
        <v>0.77550702849049424</v>
      </c>
      <c r="C2696" s="7">
        <v>0.53511397081358403</v>
      </c>
    </row>
    <row r="2697" spans="1:3" x14ac:dyDescent="0.35">
      <c r="A2697" s="1" t="s">
        <v>262</v>
      </c>
      <c r="B2697" s="2">
        <f ca="1">RAND()</f>
        <v>0.81201748673743102</v>
      </c>
      <c r="C2697" s="7">
        <v>0.53531660285813398</v>
      </c>
    </row>
    <row r="2698" spans="1:3" x14ac:dyDescent="0.35">
      <c r="A2698" s="1" t="s">
        <v>551</v>
      </c>
      <c r="B2698" s="2">
        <f ca="1">RAND()</f>
        <v>0.34334389833595946</v>
      </c>
      <c r="C2698" s="7">
        <v>0.53542597802482617</v>
      </c>
    </row>
    <row r="2699" spans="1:3" x14ac:dyDescent="0.35">
      <c r="A2699" s="1" t="s">
        <v>785</v>
      </c>
      <c r="B2699" s="2">
        <f ca="1">RAND()</f>
        <v>0.54260419069599486</v>
      </c>
      <c r="C2699" s="7">
        <v>0.5354523113102968</v>
      </c>
    </row>
    <row r="2700" spans="1:3" x14ac:dyDescent="0.35">
      <c r="A2700" s="1" t="s">
        <v>221</v>
      </c>
      <c r="B2700" s="2">
        <f ca="1">RAND()</f>
        <v>0.2542581725330858</v>
      </c>
      <c r="C2700" s="7">
        <v>0.53563700851347662</v>
      </c>
    </row>
    <row r="2701" spans="1:3" x14ac:dyDescent="0.35">
      <c r="A2701" s="1" t="s">
        <v>545</v>
      </c>
      <c r="B2701" s="2">
        <f ca="1">RAND()</f>
        <v>0.71419665278157463</v>
      </c>
      <c r="C2701" s="7">
        <v>0.53566079029740221</v>
      </c>
    </row>
    <row r="2702" spans="1:3" x14ac:dyDescent="0.35">
      <c r="A2702" s="1" t="s">
        <v>232</v>
      </c>
      <c r="B2702" s="2">
        <f ca="1">RAND()</f>
        <v>0.9328415556353552</v>
      </c>
      <c r="C2702" s="7">
        <v>0.5357575676434565</v>
      </c>
    </row>
    <row r="2703" spans="1:3" x14ac:dyDescent="0.35">
      <c r="A2703" s="1" t="s">
        <v>1381</v>
      </c>
      <c r="B2703" s="2">
        <f ca="1">RAND()</f>
        <v>0.89153800389092608</v>
      </c>
      <c r="C2703" s="7">
        <v>0.53628597800792288</v>
      </c>
    </row>
    <row r="2704" spans="1:3" x14ac:dyDescent="0.35">
      <c r="A2704" s="1" t="s">
        <v>1647</v>
      </c>
      <c r="B2704" s="2">
        <f ca="1">RAND()</f>
        <v>0.16025341823250805</v>
      </c>
      <c r="C2704" s="7">
        <v>0.53635473557944469</v>
      </c>
    </row>
    <row r="2705" spans="1:3" x14ac:dyDescent="0.35">
      <c r="A2705" s="1" t="s">
        <v>5</v>
      </c>
      <c r="B2705" s="2">
        <f ca="1">RAND()</f>
        <v>0.13567202150009483</v>
      </c>
      <c r="C2705" s="7">
        <v>0.53719965478638676</v>
      </c>
    </row>
    <row r="2706" spans="1:3" x14ac:dyDescent="0.35">
      <c r="A2706" s="1" t="s">
        <v>308</v>
      </c>
      <c r="B2706" s="2">
        <f ca="1">RAND()</f>
        <v>0.59197154186749679</v>
      </c>
      <c r="C2706" s="7">
        <v>0.53730239881080055</v>
      </c>
    </row>
    <row r="2707" spans="1:3" x14ac:dyDescent="0.35">
      <c r="A2707" s="1" t="s">
        <v>1397</v>
      </c>
      <c r="B2707" s="2">
        <f ca="1">RAND()</f>
        <v>0.70133191720273302</v>
      </c>
      <c r="C2707" s="7">
        <v>0.53743248469529159</v>
      </c>
    </row>
    <row r="2708" spans="1:3" x14ac:dyDescent="0.35">
      <c r="A2708" s="1" t="s">
        <v>163</v>
      </c>
      <c r="B2708" s="2">
        <f ca="1">RAND()</f>
        <v>0.36143733041617621</v>
      </c>
      <c r="C2708" s="7">
        <v>0.537516421945337</v>
      </c>
    </row>
    <row r="2709" spans="1:3" x14ac:dyDescent="0.35">
      <c r="A2709" s="1" t="s">
        <v>29</v>
      </c>
      <c r="B2709" s="2">
        <f ca="1">RAND()</f>
        <v>0.41624096055875204</v>
      </c>
      <c r="C2709" s="7">
        <v>0.53767202706258144</v>
      </c>
    </row>
    <row r="2710" spans="1:3" x14ac:dyDescent="0.35">
      <c r="A2710" s="1" t="s">
        <v>893</v>
      </c>
      <c r="B2710" s="2">
        <f ca="1">RAND()</f>
        <v>0.35322466887015169</v>
      </c>
      <c r="C2710" s="7">
        <v>0.53798314827046489</v>
      </c>
    </row>
    <row r="2711" spans="1:3" x14ac:dyDescent="0.35">
      <c r="A2711" s="1" t="s">
        <v>1175</v>
      </c>
      <c r="B2711" s="2">
        <f ca="1">RAND()</f>
        <v>0.54037862273155002</v>
      </c>
      <c r="C2711" s="7">
        <v>0.53810169072605873</v>
      </c>
    </row>
    <row r="2712" spans="1:3" x14ac:dyDescent="0.35">
      <c r="A2712" s="1" t="s">
        <v>864</v>
      </c>
      <c r="B2712" s="2">
        <f ca="1">RAND()</f>
        <v>0.56193070475981599</v>
      </c>
      <c r="C2712" s="7">
        <v>0.53821049265239185</v>
      </c>
    </row>
    <row r="2713" spans="1:3" x14ac:dyDescent="0.35">
      <c r="A2713" s="1" t="s">
        <v>146</v>
      </c>
      <c r="B2713" s="2">
        <f ca="1">RAND()</f>
        <v>0.30728609086688286</v>
      </c>
      <c r="C2713" s="7">
        <v>0.53826306408034819</v>
      </c>
    </row>
    <row r="2714" spans="1:3" x14ac:dyDescent="0.35">
      <c r="A2714" s="1" t="s">
        <v>47</v>
      </c>
      <c r="B2714" s="2">
        <f ca="1">RAND()</f>
        <v>0.97881634666501627</v>
      </c>
      <c r="C2714" s="7">
        <v>0.53886948667240941</v>
      </c>
    </row>
    <row r="2715" spans="1:3" x14ac:dyDescent="0.35">
      <c r="A2715" s="1" t="s">
        <v>530</v>
      </c>
      <c r="B2715" s="2">
        <f ca="1">RAND()</f>
        <v>3.3251291979059516E-3</v>
      </c>
      <c r="C2715" s="7">
        <v>0.53890671340220486</v>
      </c>
    </row>
    <row r="2716" spans="1:3" x14ac:dyDescent="0.35">
      <c r="A2716" s="1" t="s">
        <v>539</v>
      </c>
      <c r="B2716" s="2">
        <f ca="1">RAND()</f>
        <v>0.78195267071025965</v>
      </c>
      <c r="C2716" s="7">
        <v>0.53911834263403779</v>
      </c>
    </row>
    <row r="2717" spans="1:3" x14ac:dyDescent="0.35">
      <c r="A2717" s="1" t="s">
        <v>576</v>
      </c>
      <c r="B2717" s="2">
        <f ca="1">RAND()</f>
        <v>0.11370453963792082</v>
      </c>
      <c r="C2717" s="7">
        <v>0.53914644015209967</v>
      </c>
    </row>
    <row r="2718" spans="1:3" x14ac:dyDescent="0.35">
      <c r="A2718" s="1" t="s">
        <v>739</v>
      </c>
      <c r="B2718" s="2">
        <f ca="1">RAND()</f>
        <v>0.32690331082434354</v>
      </c>
      <c r="C2718" s="7">
        <v>0.53937425355286273</v>
      </c>
    </row>
    <row r="2719" spans="1:3" x14ac:dyDescent="0.35">
      <c r="A2719" s="1" t="s">
        <v>60</v>
      </c>
      <c r="B2719" s="2">
        <f ca="1">RAND()</f>
        <v>0.27667405016001634</v>
      </c>
      <c r="C2719" s="7">
        <v>0.53946391826324003</v>
      </c>
    </row>
    <row r="2720" spans="1:3" x14ac:dyDescent="0.35">
      <c r="A2720" s="1" t="s">
        <v>688</v>
      </c>
      <c r="B2720" s="2">
        <f ca="1">RAND()</f>
        <v>0.14210319048204267</v>
      </c>
      <c r="C2720" s="7">
        <v>0.53956853684539863</v>
      </c>
    </row>
    <row r="2721" spans="1:3" x14ac:dyDescent="0.35">
      <c r="A2721" s="1" t="s">
        <v>1098</v>
      </c>
      <c r="B2721" s="2">
        <f ca="1">RAND()</f>
        <v>0.48931389878174392</v>
      </c>
      <c r="C2721" s="7">
        <v>0.53968383909091644</v>
      </c>
    </row>
    <row r="2722" spans="1:3" x14ac:dyDescent="0.35">
      <c r="A2722" s="1" t="s">
        <v>143</v>
      </c>
      <c r="B2722" s="2">
        <f ca="1">RAND()</f>
        <v>0.16916930470024649</v>
      </c>
      <c r="C2722" s="7">
        <v>0.53975530992175447</v>
      </c>
    </row>
    <row r="2723" spans="1:3" x14ac:dyDescent="0.35">
      <c r="A2723" s="1" t="s">
        <v>1398</v>
      </c>
      <c r="B2723" s="2">
        <f ca="1">RAND()</f>
        <v>0.93589925001129426</v>
      </c>
      <c r="C2723" s="7">
        <v>0.54028514911135717</v>
      </c>
    </row>
    <row r="2724" spans="1:3" x14ac:dyDescent="0.35">
      <c r="A2724" s="1" t="s">
        <v>237</v>
      </c>
      <c r="B2724" s="2">
        <f ca="1">RAND()</f>
        <v>0.99664344618228051</v>
      </c>
      <c r="C2724" s="7">
        <v>0.54035290082748388</v>
      </c>
    </row>
    <row r="2725" spans="1:3" x14ac:dyDescent="0.35">
      <c r="A2725" s="1" t="s">
        <v>1179</v>
      </c>
      <c r="B2725" s="2">
        <f ca="1">RAND()</f>
        <v>0.93538875512958419</v>
      </c>
      <c r="C2725" s="7">
        <v>0.54044605652719357</v>
      </c>
    </row>
    <row r="2726" spans="1:3" x14ac:dyDescent="0.35">
      <c r="A2726" s="1" t="s">
        <v>178</v>
      </c>
      <c r="B2726" s="2">
        <f ca="1">RAND()</f>
        <v>0.85886458966910795</v>
      </c>
      <c r="C2726" s="7">
        <v>0.54090008523579669</v>
      </c>
    </row>
    <row r="2727" spans="1:3" x14ac:dyDescent="0.35">
      <c r="A2727" s="1" t="s">
        <v>155</v>
      </c>
      <c r="B2727" s="2">
        <f ca="1">RAND()</f>
        <v>1.8457682975118739E-2</v>
      </c>
      <c r="C2727" s="7">
        <v>0.54111247918199823</v>
      </c>
    </row>
    <row r="2728" spans="1:3" x14ac:dyDescent="0.35">
      <c r="A2728" s="1" t="s">
        <v>134</v>
      </c>
      <c r="B2728" s="2">
        <f ca="1">RAND()</f>
        <v>0.37151814743372691</v>
      </c>
      <c r="C2728" s="7">
        <v>0.54149756546943839</v>
      </c>
    </row>
    <row r="2729" spans="1:3" x14ac:dyDescent="0.35">
      <c r="A2729" s="1" t="s">
        <v>471</v>
      </c>
      <c r="B2729" s="2">
        <f ca="1">RAND()</f>
        <v>0.59419930060816917</v>
      </c>
      <c r="C2729" s="7">
        <v>0.54166007779251302</v>
      </c>
    </row>
    <row r="2730" spans="1:3" x14ac:dyDescent="0.35">
      <c r="A2730" s="1" t="s">
        <v>155</v>
      </c>
      <c r="B2730" s="2">
        <f ca="1">RAND()</f>
        <v>0.21457001204377757</v>
      </c>
      <c r="C2730" s="7">
        <v>0.54201489055578167</v>
      </c>
    </row>
    <row r="2731" spans="1:3" x14ac:dyDescent="0.35">
      <c r="A2731" s="1" t="s">
        <v>1238</v>
      </c>
      <c r="B2731" s="2">
        <f ca="1">RAND()</f>
        <v>0.13776692020897008</v>
      </c>
      <c r="C2731" s="7">
        <v>0.54225236666874788</v>
      </c>
    </row>
    <row r="2732" spans="1:3" x14ac:dyDescent="0.35">
      <c r="A2732" s="1" t="s">
        <v>437</v>
      </c>
      <c r="B2732" s="2">
        <f ca="1">RAND()</f>
        <v>0.20323029015057514</v>
      </c>
      <c r="C2732" s="7">
        <v>0.54235663915577259</v>
      </c>
    </row>
    <row r="2733" spans="1:3" x14ac:dyDescent="0.35">
      <c r="A2733" s="1" t="s">
        <v>1585</v>
      </c>
      <c r="B2733" s="2">
        <f ca="1">RAND()</f>
        <v>0.25251741232764835</v>
      </c>
      <c r="C2733" s="7">
        <v>0.5423595130420884</v>
      </c>
    </row>
    <row r="2734" spans="1:3" x14ac:dyDescent="0.35">
      <c r="A2734" s="1" t="s">
        <v>235</v>
      </c>
      <c r="B2734" s="2">
        <f ca="1">RAND()</f>
        <v>0.3247605511743733</v>
      </c>
      <c r="C2734" s="7">
        <v>0.54244081884358009</v>
      </c>
    </row>
    <row r="2735" spans="1:3" x14ac:dyDescent="0.35">
      <c r="A2735" s="1" t="s">
        <v>78</v>
      </c>
      <c r="B2735" s="2">
        <f ca="1">RAND()</f>
        <v>9.2742028586463299E-3</v>
      </c>
      <c r="C2735" s="7">
        <v>0.54253791231675497</v>
      </c>
    </row>
    <row r="2736" spans="1:3" x14ac:dyDescent="0.35">
      <c r="A2736" s="1" t="s">
        <v>360</v>
      </c>
      <c r="B2736" s="2">
        <f ca="1">RAND()</f>
        <v>0.75192676496153976</v>
      </c>
      <c r="C2736" s="7">
        <v>0.54257598108059824</v>
      </c>
    </row>
    <row r="2737" spans="1:3" x14ac:dyDescent="0.35">
      <c r="A2737" s="1" t="s">
        <v>1188</v>
      </c>
      <c r="B2737" s="2">
        <f ca="1">RAND()</f>
        <v>5.2013440204039085E-2</v>
      </c>
      <c r="C2737" s="7">
        <v>0.54261874787817499</v>
      </c>
    </row>
    <row r="2738" spans="1:3" x14ac:dyDescent="0.35">
      <c r="A2738" s="1" t="s">
        <v>1114</v>
      </c>
      <c r="B2738" s="2">
        <f ca="1">RAND()</f>
        <v>0.96697421912371651</v>
      </c>
      <c r="C2738" s="7">
        <v>0.54278105342582161</v>
      </c>
    </row>
    <row r="2739" spans="1:3" x14ac:dyDescent="0.35">
      <c r="A2739" s="1" t="s">
        <v>370</v>
      </c>
      <c r="B2739" s="2">
        <f ca="1">RAND()</f>
        <v>0.87085874891324966</v>
      </c>
      <c r="C2739" s="7">
        <v>0.54314306362509912</v>
      </c>
    </row>
    <row r="2740" spans="1:3" x14ac:dyDescent="0.35">
      <c r="A2740" s="1" t="s">
        <v>171</v>
      </c>
      <c r="B2740" s="2">
        <f ca="1">RAND()</f>
        <v>0.74064407665071441</v>
      </c>
      <c r="C2740" s="7">
        <v>0.54341979374195759</v>
      </c>
    </row>
    <row r="2741" spans="1:3" x14ac:dyDescent="0.35">
      <c r="A2741" s="1" t="s">
        <v>806</v>
      </c>
      <c r="B2741" s="2">
        <f ca="1">RAND()</f>
        <v>0.86156931220030342</v>
      </c>
      <c r="C2741" s="7">
        <v>0.54344165745500816</v>
      </c>
    </row>
    <row r="2742" spans="1:3" x14ac:dyDescent="0.35">
      <c r="A2742" s="1" t="s">
        <v>78</v>
      </c>
      <c r="B2742" s="2">
        <f ca="1">RAND()</f>
        <v>0.7080391895673217</v>
      </c>
      <c r="C2742" s="7">
        <v>0.54361468527963908</v>
      </c>
    </row>
    <row r="2743" spans="1:3" x14ac:dyDescent="0.35">
      <c r="A2743" s="1" t="s">
        <v>973</v>
      </c>
      <c r="B2743" s="2">
        <f ca="1">RAND()</f>
        <v>0.62284107813231726</v>
      </c>
      <c r="C2743" s="7">
        <v>0.54361564323921074</v>
      </c>
    </row>
    <row r="2744" spans="1:3" x14ac:dyDescent="0.35">
      <c r="A2744" s="1" t="s">
        <v>646</v>
      </c>
      <c r="B2744" s="2">
        <f ca="1">RAND()</f>
        <v>0.41828547718870301</v>
      </c>
      <c r="C2744" s="7">
        <v>0.5436768684886869</v>
      </c>
    </row>
    <row r="2745" spans="1:3" x14ac:dyDescent="0.35">
      <c r="A2745" s="1" t="s">
        <v>163</v>
      </c>
      <c r="B2745" s="2">
        <f ca="1">RAND()</f>
        <v>0.53288841585648195</v>
      </c>
      <c r="C2745" s="7">
        <v>0.54386810263083274</v>
      </c>
    </row>
    <row r="2746" spans="1:3" x14ac:dyDescent="0.35">
      <c r="A2746" s="1" t="s">
        <v>380</v>
      </c>
      <c r="B2746" s="2">
        <f ca="1">RAND()</f>
        <v>0.86236581182359517</v>
      </c>
      <c r="C2746" s="7">
        <v>0.54394131236618282</v>
      </c>
    </row>
    <row r="2747" spans="1:3" x14ac:dyDescent="0.35">
      <c r="A2747" s="1" t="s">
        <v>1362</v>
      </c>
      <c r="B2747" s="2">
        <f ca="1">RAND()</f>
        <v>0.1000831284734921</v>
      </c>
      <c r="C2747" s="7">
        <v>0.54405744170360937</v>
      </c>
    </row>
    <row r="2748" spans="1:3" x14ac:dyDescent="0.35">
      <c r="A2748" s="1" t="s">
        <v>627</v>
      </c>
      <c r="B2748" s="2">
        <f ca="1">RAND()</f>
        <v>0.60676189803760938</v>
      </c>
      <c r="C2748" s="7">
        <v>0.54444775177281857</v>
      </c>
    </row>
    <row r="2749" spans="1:3" x14ac:dyDescent="0.35">
      <c r="A2749" s="1" t="s">
        <v>56</v>
      </c>
      <c r="B2749" s="2">
        <f ca="1">RAND()</f>
        <v>0.84307948325438775</v>
      </c>
      <c r="C2749" s="7">
        <v>0.5444867909789316</v>
      </c>
    </row>
    <row r="2750" spans="1:3" x14ac:dyDescent="0.35">
      <c r="A2750" s="1" t="s">
        <v>1498</v>
      </c>
      <c r="B2750" s="2">
        <f ca="1">RAND()</f>
        <v>0.20691678859905427</v>
      </c>
      <c r="C2750" s="7">
        <v>0.5445592401967666</v>
      </c>
    </row>
    <row r="2751" spans="1:3" x14ac:dyDescent="0.35">
      <c r="A2751" s="1" t="s">
        <v>299</v>
      </c>
      <c r="B2751" s="2">
        <f ca="1">RAND()</f>
        <v>0.17760518706628992</v>
      </c>
      <c r="C2751" s="7">
        <v>0.5445594829556849</v>
      </c>
    </row>
    <row r="2752" spans="1:3" x14ac:dyDescent="0.35">
      <c r="A2752" s="1" t="s">
        <v>646</v>
      </c>
      <c r="B2752" s="2">
        <f ca="1">RAND()</f>
        <v>0.80809008116936776</v>
      </c>
      <c r="C2752" s="7">
        <v>0.54456916155775492</v>
      </c>
    </row>
    <row r="2753" spans="1:3" x14ac:dyDescent="0.35">
      <c r="A2753" s="1" t="s">
        <v>241</v>
      </c>
      <c r="B2753" s="2">
        <f ca="1">RAND()</f>
        <v>6.649001743874039E-2</v>
      </c>
      <c r="C2753" s="7">
        <v>0.54484334626693309</v>
      </c>
    </row>
    <row r="2754" spans="1:3" x14ac:dyDescent="0.35">
      <c r="A2754" s="1" t="s">
        <v>822</v>
      </c>
      <c r="B2754" s="2">
        <f ca="1">RAND()</f>
        <v>0.64094197689448928</v>
      </c>
      <c r="C2754" s="7">
        <v>0.54515563979141668</v>
      </c>
    </row>
    <row r="2755" spans="1:3" x14ac:dyDescent="0.35">
      <c r="A2755" s="1" t="s">
        <v>1101</v>
      </c>
      <c r="B2755" s="2">
        <f ca="1">RAND()</f>
        <v>0.19098281291327057</v>
      </c>
      <c r="C2755" s="7">
        <v>0.54527053276905402</v>
      </c>
    </row>
    <row r="2756" spans="1:3" x14ac:dyDescent="0.35">
      <c r="A2756" s="1" t="s">
        <v>621</v>
      </c>
      <c r="B2756" s="2">
        <f ca="1">RAND()</f>
        <v>0.91985095600825817</v>
      </c>
      <c r="C2756" s="7">
        <v>0.54553355343554411</v>
      </c>
    </row>
    <row r="2757" spans="1:3" x14ac:dyDescent="0.35">
      <c r="A2757" s="1" t="s">
        <v>7</v>
      </c>
      <c r="B2757" s="2">
        <f ca="1">RAND()</f>
        <v>0.17240199201974449</v>
      </c>
      <c r="C2757" s="7">
        <v>0.54555661633286123</v>
      </c>
    </row>
    <row r="2758" spans="1:3" x14ac:dyDescent="0.35">
      <c r="A2758" s="1" t="s">
        <v>1385</v>
      </c>
      <c r="B2758" s="2">
        <f ca="1">RAND()</f>
        <v>0.48563242177050381</v>
      </c>
      <c r="C2758" s="7">
        <v>0.54571824871366448</v>
      </c>
    </row>
    <row r="2759" spans="1:3" x14ac:dyDescent="0.35">
      <c r="A2759" s="1" t="s">
        <v>785</v>
      </c>
      <c r="B2759" s="2">
        <f ca="1">RAND()</f>
        <v>0.9240022395975801</v>
      </c>
      <c r="C2759" s="7">
        <v>0.54572636699779409</v>
      </c>
    </row>
    <row r="2760" spans="1:3" x14ac:dyDescent="0.35">
      <c r="A2760" s="1" t="s">
        <v>553</v>
      </c>
      <c r="B2760" s="2">
        <f ca="1">RAND()</f>
        <v>0.77959145676515784</v>
      </c>
      <c r="C2760" s="7">
        <v>0.54582033496979265</v>
      </c>
    </row>
    <row r="2761" spans="1:3" x14ac:dyDescent="0.35">
      <c r="A2761" s="1" t="s">
        <v>143</v>
      </c>
      <c r="B2761" s="2">
        <f ca="1">RAND()</f>
        <v>6.4309206451656387E-2</v>
      </c>
      <c r="C2761" s="7">
        <v>0.54589534431365361</v>
      </c>
    </row>
    <row r="2762" spans="1:3" x14ac:dyDescent="0.35">
      <c r="A2762" s="1" t="s">
        <v>1023</v>
      </c>
      <c r="B2762" s="2">
        <f ca="1">RAND()</f>
        <v>0.33820549049672055</v>
      </c>
      <c r="C2762" s="7">
        <v>0.54626218019207806</v>
      </c>
    </row>
    <row r="2763" spans="1:3" x14ac:dyDescent="0.35">
      <c r="A2763" s="1" t="s">
        <v>1258</v>
      </c>
      <c r="B2763" s="2">
        <f ca="1">RAND()</f>
        <v>0.41832639347039879</v>
      </c>
      <c r="C2763" s="7">
        <v>0.54636158126530543</v>
      </c>
    </row>
    <row r="2764" spans="1:3" x14ac:dyDescent="0.35">
      <c r="A2764" s="1" t="s">
        <v>554</v>
      </c>
      <c r="B2764" s="2">
        <f ca="1">RAND()</f>
        <v>0.96480512633161852</v>
      </c>
      <c r="C2764" s="7">
        <v>0.54648669017999629</v>
      </c>
    </row>
    <row r="2765" spans="1:3" x14ac:dyDescent="0.35">
      <c r="A2765" s="1" t="s">
        <v>115</v>
      </c>
      <c r="B2765" s="2">
        <f ca="1">RAND()</f>
        <v>0.89563179575173324</v>
      </c>
      <c r="C2765" s="7">
        <v>0.54658375801191139</v>
      </c>
    </row>
    <row r="2766" spans="1:3" x14ac:dyDescent="0.35">
      <c r="A2766" s="1" t="s">
        <v>556</v>
      </c>
      <c r="B2766" s="2">
        <f ca="1">RAND()</f>
        <v>0.40937119015214229</v>
      </c>
      <c r="C2766" s="7">
        <v>0.54697960929207579</v>
      </c>
    </row>
    <row r="2767" spans="1:3" x14ac:dyDescent="0.35">
      <c r="A2767" s="1" t="s">
        <v>693</v>
      </c>
      <c r="B2767" s="2">
        <f ca="1">RAND()</f>
        <v>0.17708090335176763</v>
      </c>
      <c r="C2767" s="7">
        <v>0.54710859212440155</v>
      </c>
    </row>
    <row r="2768" spans="1:3" x14ac:dyDescent="0.35">
      <c r="A2768" s="1" t="s">
        <v>1211</v>
      </c>
      <c r="B2768" s="2">
        <f ca="1">RAND()</f>
        <v>0.27060462928850382</v>
      </c>
      <c r="C2768" s="7">
        <v>0.54724276682978124</v>
      </c>
    </row>
    <row r="2769" spans="1:3" x14ac:dyDescent="0.35">
      <c r="A2769" s="1" t="s">
        <v>738</v>
      </c>
      <c r="B2769" s="2">
        <f ca="1">RAND()</f>
        <v>0.30626578555562445</v>
      </c>
      <c r="C2769" s="7">
        <v>0.54757382335971394</v>
      </c>
    </row>
    <row r="2770" spans="1:3" x14ac:dyDescent="0.35">
      <c r="A2770" s="1" t="s">
        <v>1057</v>
      </c>
      <c r="B2770" s="2">
        <f ca="1">RAND()</f>
        <v>0.4665337368247463</v>
      </c>
      <c r="C2770" s="7">
        <v>0.54810705414368377</v>
      </c>
    </row>
    <row r="2771" spans="1:3" x14ac:dyDescent="0.35">
      <c r="A2771" s="1" t="s">
        <v>397</v>
      </c>
      <c r="B2771" s="2">
        <f ca="1">RAND()</f>
        <v>0.80705482032785381</v>
      </c>
      <c r="C2771" s="7">
        <v>0.54838693226784485</v>
      </c>
    </row>
    <row r="2772" spans="1:3" x14ac:dyDescent="0.35">
      <c r="A2772" s="1" t="s">
        <v>1325</v>
      </c>
      <c r="B2772" s="2">
        <f ca="1">RAND()</f>
        <v>0.12407153473004562</v>
      </c>
      <c r="C2772" s="7">
        <v>0.54878286028476353</v>
      </c>
    </row>
    <row r="2773" spans="1:3" x14ac:dyDescent="0.35">
      <c r="A2773" s="1" t="s">
        <v>707</v>
      </c>
      <c r="B2773" s="2">
        <f ca="1">RAND()</f>
        <v>3.8597404091826992E-2</v>
      </c>
      <c r="C2773" s="7">
        <v>0.5489940692412365</v>
      </c>
    </row>
    <row r="2774" spans="1:3" x14ac:dyDescent="0.35">
      <c r="A2774" s="1" t="s">
        <v>106</v>
      </c>
      <c r="B2774" s="2">
        <f ca="1">RAND()</f>
        <v>1.5754794493480828E-2</v>
      </c>
      <c r="C2774" s="7">
        <v>0.5491821625068215</v>
      </c>
    </row>
    <row r="2775" spans="1:3" x14ac:dyDescent="0.35">
      <c r="A2775" s="1" t="s">
        <v>273</v>
      </c>
      <c r="B2775" s="2">
        <f ca="1">RAND()</f>
        <v>9.6364033279146555E-2</v>
      </c>
      <c r="C2775" s="7">
        <v>0.54936454823626479</v>
      </c>
    </row>
    <row r="2776" spans="1:3" x14ac:dyDescent="0.35">
      <c r="A2776" s="1" t="s">
        <v>729</v>
      </c>
      <c r="B2776" s="2">
        <f ca="1">RAND()</f>
        <v>0.88869869857739459</v>
      </c>
      <c r="C2776" s="7">
        <v>0.54968001159913338</v>
      </c>
    </row>
    <row r="2777" spans="1:3" x14ac:dyDescent="0.35">
      <c r="A2777" s="1" t="s">
        <v>1571</v>
      </c>
      <c r="B2777" s="2">
        <f ca="1">RAND()</f>
        <v>0.34536757676772045</v>
      </c>
      <c r="C2777" s="7">
        <v>0.5497829787715296</v>
      </c>
    </row>
    <row r="2778" spans="1:3" x14ac:dyDescent="0.35">
      <c r="A2778" s="1" t="s">
        <v>1383</v>
      </c>
      <c r="B2778" s="2">
        <f ca="1">RAND()</f>
        <v>0.55573719076718509</v>
      </c>
      <c r="C2778" s="7">
        <v>0.54985567691606319</v>
      </c>
    </row>
    <row r="2779" spans="1:3" x14ac:dyDescent="0.35">
      <c r="A2779" s="1" t="s">
        <v>409</v>
      </c>
      <c r="B2779" s="2">
        <f ca="1">RAND()</f>
        <v>0.66948918063815743</v>
      </c>
      <c r="C2779" s="7">
        <v>0.55001535457214867</v>
      </c>
    </row>
    <row r="2780" spans="1:3" x14ac:dyDescent="0.35">
      <c r="A2780" s="1" t="s">
        <v>465</v>
      </c>
      <c r="B2780" s="2">
        <f ca="1">RAND()</f>
        <v>0.12770423048966251</v>
      </c>
      <c r="C2780" s="7">
        <v>0.55006710885655752</v>
      </c>
    </row>
    <row r="2781" spans="1:3" x14ac:dyDescent="0.35">
      <c r="A2781" s="1" t="s">
        <v>77</v>
      </c>
      <c r="B2781" s="2">
        <f ca="1">RAND()</f>
        <v>0.70047780887971645</v>
      </c>
      <c r="C2781" s="7">
        <v>0.55026163494883851</v>
      </c>
    </row>
    <row r="2782" spans="1:3" x14ac:dyDescent="0.35">
      <c r="A2782" s="1" t="s">
        <v>159</v>
      </c>
      <c r="B2782" s="2">
        <f ca="1">RAND()</f>
        <v>0.50153983134764435</v>
      </c>
      <c r="C2782" s="7">
        <v>0.55026709870480162</v>
      </c>
    </row>
    <row r="2783" spans="1:3" x14ac:dyDescent="0.35">
      <c r="A2783" s="1" t="s">
        <v>805</v>
      </c>
      <c r="B2783" s="2">
        <f ca="1">RAND()</f>
        <v>0.60265002440076776</v>
      </c>
      <c r="C2783" s="7">
        <v>0.55033196194788347</v>
      </c>
    </row>
    <row r="2784" spans="1:3" x14ac:dyDescent="0.35">
      <c r="A2784" s="1" t="s">
        <v>121</v>
      </c>
      <c r="B2784" s="2">
        <f ca="1">RAND()</f>
        <v>0.2386741934450034</v>
      </c>
      <c r="C2784" s="7">
        <v>0.55068002871539223</v>
      </c>
    </row>
    <row r="2785" spans="1:3" x14ac:dyDescent="0.35">
      <c r="A2785" s="1" t="s">
        <v>1562</v>
      </c>
      <c r="B2785" s="2">
        <f ca="1">RAND()</f>
        <v>0.64795985651475763</v>
      </c>
      <c r="C2785" s="7">
        <v>0.55102452739559715</v>
      </c>
    </row>
    <row r="2786" spans="1:3" x14ac:dyDescent="0.35">
      <c r="A2786" s="1" t="s">
        <v>729</v>
      </c>
      <c r="B2786" s="2">
        <f ca="1">RAND()</f>
        <v>0.48576553704158787</v>
      </c>
      <c r="C2786" s="7">
        <v>0.55125597336838628</v>
      </c>
    </row>
    <row r="2787" spans="1:3" x14ac:dyDescent="0.35">
      <c r="A2787" s="1" t="s">
        <v>1312</v>
      </c>
      <c r="B2787" s="2">
        <f ca="1">RAND()</f>
        <v>6.2514919372652189E-2</v>
      </c>
      <c r="C2787" s="7">
        <v>0.55125722902022656</v>
      </c>
    </row>
    <row r="2788" spans="1:3" x14ac:dyDescent="0.35">
      <c r="A2788" s="1" t="s">
        <v>113</v>
      </c>
      <c r="B2788" s="2">
        <f ca="1">RAND()</f>
        <v>0.20667273699911159</v>
      </c>
      <c r="C2788" s="7">
        <v>0.55155086738044734</v>
      </c>
    </row>
    <row r="2789" spans="1:3" x14ac:dyDescent="0.35">
      <c r="A2789" s="1" t="s">
        <v>354</v>
      </c>
      <c r="B2789" s="2">
        <f ca="1">RAND()</f>
        <v>0.71577943552704082</v>
      </c>
      <c r="C2789" s="7">
        <v>0.55187296870887126</v>
      </c>
    </row>
    <row r="2790" spans="1:3" x14ac:dyDescent="0.35">
      <c r="A2790" s="1" t="s">
        <v>947</v>
      </c>
      <c r="B2790" s="2">
        <f ca="1">RAND()</f>
        <v>0.71708671171128813</v>
      </c>
      <c r="C2790" s="7">
        <v>0.5519851943200953</v>
      </c>
    </row>
    <row r="2791" spans="1:3" x14ac:dyDescent="0.35">
      <c r="A2791" s="1" t="s">
        <v>282</v>
      </c>
      <c r="B2791" s="2">
        <f ca="1">RAND()</f>
        <v>0.12607967877326931</v>
      </c>
      <c r="C2791" s="7">
        <v>0.55198640451231507</v>
      </c>
    </row>
    <row r="2792" spans="1:3" x14ac:dyDescent="0.35">
      <c r="A2792" s="1" t="s">
        <v>527</v>
      </c>
      <c r="B2792" s="2">
        <f ca="1">RAND()</f>
        <v>0.68407953344674888</v>
      </c>
      <c r="C2792" s="7">
        <v>0.55203194931909405</v>
      </c>
    </row>
    <row r="2793" spans="1:3" x14ac:dyDescent="0.35">
      <c r="A2793" s="1" t="s">
        <v>196</v>
      </c>
      <c r="B2793" s="2">
        <f ca="1">RAND()</f>
        <v>0.29496913551907944</v>
      </c>
      <c r="C2793" s="7">
        <v>0.55209333620062051</v>
      </c>
    </row>
    <row r="2794" spans="1:3" x14ac:dyDescent="0.35">
      <c r="A2794" s="1" t="s">
        <v>1340</v>
      </c>
      <c r="B2794" s="2">
        <f ca="1">RAND()</f>
        <v>0.34565007570046113</v>
      </c>
      <c r="C2794" s="7">
        <v>0.55225066730369388</v>
      </c>
    </row>
    <row r="2795" spans="1:3" x14ac:dyDescent="0.35">
      <c r="A2795" s="1" t="s">
        <v>873</v>
      </c>
      <c r="B2795" s="2">
        <f ca="1">RAND()</f>
        <v>0.61141308472935418</v>
      </c>
      <c r="C2795" s="7">
        <v>0.55230406730883019</v>
      </c>
    </row>
    <row r="2796" spans="1:3" x14ac:dyDescent="0.35">
      <c r="A2796" s="1" t="s">
        <v>597</v>
      </c>
      <c r="B2796" s="2">
        <f ca="1">RAND()</f>
        <v>0.59562056469126323</v>
      </c>
      <c r="C2796" s="7">
        <v>0.55237107903735894</v>
      </c>
    </row>
    <row r="2797" spans="1:3" x14ac:dyDescent="0.35">
      <c r="A2797" s="1" t="s">
        <v>1000</v>
      </c>
      <c r="B2797" s="2">
        <f ca="1">RAND()</f>
        <v>0.76756192617269881</v>
      </c>
      <c r="C2797" s="7">
        <v>0.55245784900661654</v>
      </c>
    </row>
    <row r="2798" spans="1:3" x14ac:dyDescent="0.35">
      <c r="A2798" s="1" t="s">
        <v>309</v>
      </c>
      <c r="B2798" s="2">
        <f ca="1">RAND()</f>
        <v>0.50520415831437404</v>
      </c>
      <c r="C2798" s="7">
        <v>0.55246647614053868</v>
      </c>
    </row>
    <row r="2799" spans="1:3" x14ac:dyDescent="0.35">
      <c r="A2799" s="1" t="s">
        <v>1256</v>
      </c>
      <c r="B2799" s="2">
        <f ca="1">RAND()</f>
        <v>0.81304603330890379</v>
      </c>
      <c r="C2799" s="7">
        <v>0.55252655161659636</v>
      </c>
    </row>
    <row r="2800" spans="1:3" x14ac:dyDescent="0.35">
      <c r="A2800" s="1" t="s">
        <v>661</v>
      </c>
      <c r="B2800" s="2">
        <f ca="1">RAND()</f>
        <v>0.74459899191889822</v>
      </c>
      <c r="C2800" s="7">
        <v>0.55262576687530929</v>
      </c>
    </row>
    <row r="2801" spans="1:3" x14ac:dyDescent="0.35">
      <c r="A2801" s="1" t="s">
        <v>1172</v>
      </c>
      <c r="B2801" s="2">
        <f ca="1">RAND()</f>
        <v>0.32416748030442677</v>
      </c>
      <c r="C2801" s="7">
        <v>0.55299707277346111</v>
      </c>
    </row>
    <row r="2802" spans="1:3" x14ac:dyDescent="0.35">
      <c r="A2802" s="1" t="s">
        <v>590</v>
      </c>
      <c r="B2802" s="2">
        <f ca="1">RAND()</f>
        <v>6.4843339817072576E-2</v>
      </c>
      <c r="C2802" s="7">
        <v>0.55307094214546804</v>
      </c>
    </row>
    <row r="2803" spans="1:3" x14ac:dyDescent="0.35">
      <c r="A2803" s="1" t="s">
        <v>1031</v>
      </c>
      <c r="B2803" s="2">
        <f ca="1">RAND()</f>
        <v>0.86835042711721155</v>
      </c>
      <c r="C2803" s="7">
        <v>0.55308736689420124</v>
      </c>
    </row>
    <row r="2804" spans="1:3" x14ac:dyDescent="0.35">
      <c r="A2804" s="1" t="s">
        <v>698</v>
      </c>
      <c r="B2804" s="2">
        <f ca="1">RAND()</f>
        <v>0.39987067989343095</v>
      </c>
      <c r="C2804" s="7">
        <v>0.55329622072576545</v>
      </c>
    </row>
    <row r="2805" spans="1:3" x14ac:dyDescent="0.35">
      <c r="A2805" s="1" t="s">
        <v>354</v>
      </c>
      <c r="B2805" s="2">
        <f ca="1">RAND()</f>
        <v>0.76751175854805587</v>
      </c>
      <c r="C2805" s="7">
        <v>0.55353066032226594</v>
      </c>
    </row>
    <row r="2806" spans="1:3" x14ac:dyDescent="0.35">
      <c r="A2806" s="1" t="s">
        <v>156</v>
      </c>
      <c r="B2806" s="2">
        <f ca="1">RAND()</f>
        <v>0.66963383938664889</v>
      </c>
      <c r="C2806" s="7">
        <v>0.55358509082410456</v>
      </c>
    </row>
    <row r="2807" spans="1:3" x14ac:dyDescent="0.35">
      <c r="A2807" s="1" t="s">
        <v>674</v>
      </c>
      <c r="B2807" s="2">
        <f ca="1">RAND()</f>
        <v>0.50197504208265065</v>
      </c>
      <c r="C2807" s="7">
        <v>0.5537516081050643</v>
      </c>
    </row>
    <row r="2808" spans="1:3" x14ac:dyDescent="0.35">
      <c r="A2808" s="1" t="s">
        <v>1523</v>
      </c>
      <c r="B2808" s="2">
        <f ca="1">RAND()</f>
        <v>2.6790887130381469E-2</v>
      </c>
      <c r="C2808" s="7">
        <v>0.55388976054333705</v>
      </c>
    </row>
    <row r="2809" spans="1:3" x14ac:dyDescent="0.35">
      <c r="A2809" s="1" t="s">
        <v>371</v>
      </c>
      <c r="B2809" s="2">
        <f ca="1">RAND()</f>
        <v>0.92168764786221102</v>
      </c>
      <c r="C2809" s="7">
        <v>0.55411366587656152</v>
      </c>
    </row>
    <row r="2810" spans="1:3" x14ac:dyDescent="0.35">
      <c r="A2810" s="1" t="s">
        <v>1438</v>
      </c>
      <c r="B2810" s="2">
        <f ca="1">RAND()</f>
        <v>0.40658778160849529</v>
      </c>
      <c r="C2810" s="7">
        <v>0.5541509719054416</v>
      </c>
    </row>
    <row r="2811" spans="1:3" x14ac:dyDescent="0.35">
      <c r="A2811" s="1" t="s">
        <v>644</v>
      </c>
      <c r="B2811" s="2">
        <f ca="1">RAND()</f>
        <v>0.58900276248017736</v>
      </c>
      <c r="C2811" s="7">
        <v>0.55431720860866407</v>
      </c>
    </row>
    <row r="2812" spans="1:3" x14ac:dyDescent="0.35">
      <c r="A2812" s="1" t="s">
        <v>444</v>
      </c>
      <c r="B2812" s="2">
        <f ca="1">RAND()</f>
        <v>0.35680094368210979</v>
      </c>
      <c r="C2812" s="7">
        <v>0.55434940205995442</v>
      </c>
    </row>
    <row r="2813" spans="1:3" x14ac:dyDescent="0.35">
      <c r="A2813" s="1" t="s">
        <v>988</v>
      </c>
      <c r="B2813" s="2">
        <f ca="1">RAND()</f>
        <v>0.23079290881530468</v>
      </c>
      <c r="C2813" s="7">
        <v>0.55439689264711889</v>
      </c>
    </row>
    <row r="2814" spans="1:3" x14ac:dyDescent="0.35">
      <c r="A2814" s="1" t="s">
        <v>833</v>
      </c>
      <c r="B2814" s="2">
        <f ca="1">RAND()</f>
        <v>0.12686482301636048</v>
      </c>
      <c r="C2814" s="7">
        <v>0.55454717023333966</v>
      </c>
    </row>
    <row r="2815" spans="1:3" x14ac:dyDescent="0.35">
      <c r="A2815" s="1" t="s">
        <v>1600</v>
      </c>
      <c r="B2815" s="2">
        <f ca="1">RAND()</f>
        <v>0.8494224294852174</v>
      </c>
      <c r="C2815" s="7">
        <v>0.55471992283934268</v>
      </c>
    </row>
    <row r="2816" spans="1:3" x14ac:dyDescent="0.35">
      <c r="A2816" s="1" t="s">
        <v>299</v>
      </c>
      <c r="B2816" s="2">
        <f ca="1">RAND()</f>
        <v>0.24597955197969934</v>
      </c>
      <c r="C2816" s="7">
        <v>0.55505367820832763</v>
      </c>
    </row>
    <row r="2817" spans="1:3" x14ac:dyDescent="0.35">
      <c r="A2817" s="1" t="s">
        <v>381</v>
      </c>
      <c r="B2817" s="2">
        <f ca="1">RAND()</f>
        <v>0.3114803462244552</v>
      </c>
      <c r="C2817" s="7">
        <v>0.55505609199565487</v>
      </c>
    </row>
    <row r="2818" spans="1:3" x14ac:dyDescent="0.35">
      <c r="A2818" s="1" t="s">
        <v>325</v>
      </c>
      <c r="B2818" s="2">
        <f ca="1">RAND()</f>
        <v>0.96039062884221049</v>
      </c>
      <c r="C2818" s="7">
        <v>0.55562095674084189</v>
      </c>
    </row>
    <row r="2819" spans="1:3" x14ac:dyDescent="0.35">
      <c r="A2819" s="1" t="s">
        <v>781</v>
      </c>
      <c r="B2819" s="2">
        <f ca="1">RAND()</f>
        <v>0.50270704325279059</v>
      </c>
      <c r="C2819" s="7">
        <v>0.55565288585901396</v>
      </c>
    </row>
    <row r="2820" spans="1:3" x14ac:dyDescent="0.35">
      <c r="A2820" s="1" t="s">
        <v>7</v>
      </c>
      <c r="B2820" s="2">
        <f ca="1">RAND()</f>
        <v>0.40907372586920754</v>
      </c>
      <c r="C2820" s="7">
        <v>0.55570775694853924</v>
      </c>
    </row>
    <row r="2821" spans="1:3" x14ac:dyDescent="0.35">
      <c r="A2821" s="1" t="s">
        <v>152</v>
      </c>
      <c r="B2821" s="2">
        <f ca="1">RAND()</f>
        <v>0.9023954565936072</v>
      </c>
      <c r="C2821" s="7">
        <v>0.55576629183851334</v>
      </c>
    </row>
    <row r="2822" spans="1:3" x14ac:dyDescent="0.35">
      <c r="A2822" s="1" t="s">
        <v>86</v>
      </c>
      <c r="B2822" s="2">
        <f ca="1">RAND()</f>
        <v>0.4385579820648503</v>
      </c>
      <c r="C2822" s="7">
        <v>0.55603745862006682</v>
      </c>
    </row>
    <row r="2823" spans="1:3" x14ac:dyDescent="0.35">
      <c r="A2823" s="1" t="s">
        <v>159</v>
      </c>
      <c r="B2823" s="2">
        <f ca="1">RAND()</f>
        <v>0.95128576116119334</v>
      </c>
      <c r="C2823" s="7">
        <v>0.55626761226519872</v>
      </c>
    </row>
    <row r="2824" spans="1:3" x14ac:dyDescent="0.35">
      <c r="A2824" s="1" t="s">
        <v>235</v>
      </c>
      <c r="B2824" s="2">
        <f ca="1">RAND()</f>
        <v>0.60333110774668064</v>
      </c>
      <c r="C2824" s="7">
        <v>0.55640607441672518</v>
      </c>
    </row>
    <row r="2825" spans="1:3" x14ac:dyDescent="0.35">
      <c r="A2825" s="1" t="s">
        <v>825</v>
      </c>
      <c r="B2825" s="2">
        <f ca="1">RAND()</f>
        <v>0.71917772311158568</v>
      </c>
      <c r="C2825" s="7">
        <v>0.55650953689560434</v>
      </c>
    </row>
    <row r="2826" spans="1:3" x14ac:dyDescent="0.35">
      <c r="A2826" s="1" t="s">
        <v>85</v>
      </c>
      <c r="B2826" s="2">
        <f ca="1">RAND()</f>
        <v>0.77931291955627247</v>
      </c>
      <c r="C2826" s="7">
        <v>0.55684654263674271</v>
      </c>
    </row>
    <row r="2827" spans="1:3" x14ac:dyDescent="0.35">
      <c r="A2827" s="1" t="s">
        <v>544</v>
      </c>
      <c r="B2827" s="2">
        <f ca="1">RAND()</f>
        <v>0.14141845593829994</v>
      </c>
      <c r="C2827" s="7">
        <v>0.55696649399168008</v>
      </c>
    </row>
    <row r="2828" spans="1:3" x14ac:dyDescent="0.35">
      <c r="A2828" s="1" t="s">
        <v>1610</v>
      </c>
      <c r="B2828" s="2">
        <f ca="1">RAND()</f>
        <v>0.92360790568569862</v>
      </c>
      <c r="C2828" s="7">
        <v>0.55715754389652983</v>
      </c>
    </row>
    <row r="2829" spans="1:3" x14ac:dyDescent="0.35">
      <c r="A2829" s="1" t="s">
        <v>1099</v>
      </c>
      <c r="B2829" s="2">
        <f ca="1">RAND()</f>
        <v>0.93533775159927868</v>
      </c>
      <c r="C2829" s="7">
        <v>0.55756152682341265</v>
      </c>
    </row>
    <row r="2830" spans="1:3" x14ac:dyDescent="0.35">
      <c r="A2830" s="1" t="s">
        <v>806</v>
      </c>
      <c r="B2830" s="2">
        <f ca="1">RAND()</f>
        <v>0.18995185530948544</v>
      </c>
      <c r="C2830" s="7">
        <v>0.55758794831595182</v>
      </c>
    </row>
    <row r="2831" spans="1:3" x14ac:dyDescent="0.35">
      <c r="A2831" s="1" t="s">
        <v>29</v>
      </c>
      <c r="B2831" s="2">
        <f ca="1">RAND()</f>
        <v>0.99205609553530605</v>
      </c>
      <c r="C2831" s="7">
        <v>0.55771654221685196</v>
      </c>
    </row>
    <row r="2832" spans="1:3" x14ac:dyDescent="0.35">
      <c r="A2832" s="1" t="s">
        <v>241</v>
      </c>
      <c r="B2832" s="2">
        <f ca="1">RAND()</f>
        <v>8.7466355661874773E-2</v>
      </c>
      <c r="C2832" s="7">
        <v>0.55775182980792037</v>
      </c>
    </row>
    <row r="2833" spans="1:3" x14ac:dyDescent="0.35">
      <c r="A2833" s="1" t="s">
        <v>870</v>
      </c>
      <c r="B2833" s="2">
        <f ca="1">RAND()</f>
        <v>0.16646965470938713</v>
      </c>
      <c r="C2833" s="7">
        <v>0.55806933979140683</v>
      </c>
    </row>
    <row r="2834" spans="1:3" x14ac:dyDescent="0.35">
      <c r="A2834" s="1" t="s">
        <v>720</v>
      </c>
      <c r="B2834" s="2">
        <f ca="1">RAND()</f>
        <v>5.89993863821765E-2</v>
      </c>
      <c r="C2834" s="7">
        <v>0.55837024074178288</v>
      </c>
    </row>
    <row r="2835" spans="1:3" x14ac:dyDescent="0.35">
      <c r="A2835" s="1" t="s">
        <v>65</v>
      </c>
      <c r="B2835" s="2">
        <f ca="1">RAND()</f>
        <v>0.53823553387726053</v>
      </c>
      <c r="C2835" s="7">
        <v>0.55878975689815991</v>
      </c>
    </row>
    <row r="2836" spans="1:3" x14ac:dyDescent="0.35">
      <c r="A2836" s="1" t="s">
        <v>1507</v>
      </c>
      <c r="B2836" s="2">
        <f ca="1">RAND()</f>
        <v>0.46341561271464127</v>
      </c>
      <c r="C2836" s="7">
        <v>0.55924632405634411</v>
      </c>
    </row>
    <row r="2837" spans="1:3" x14ac:dyDescent="0.35">
      <c r="A2837" s="1" t="s">
        <v>723</v>
      </c>
      <c r="B2837" s="2">
        <f ca="1">RAND()</f>
        <v>0.12972648548641386</v>
      </c>
      <c r="C2837" s="7">
        <v>0.55970900962534786</v>
      </c>
    </row>
    <row r="2838" spans="1:3" x14ac:dyDescent="0.35">
      <c r="A2838" s="1" t="s">
        <v>590</v>
      </c>
      <c r="B2838" s="2">
        <f ca="1">RAND()</f>
        <v>0.52046250258792093</v>
      </c>
      <c r="C2838" s="7">
        <v>0.55983105029855085</v>
      </c>
    </row>
    <row r="2839" spans="1:3" x14ac:dyDescent="0.35">
      <c r="A2839" s="1" t="s">
        <v>1341</v>
      </c>
      <c r="B2839" s="2">
        <f ca="1">RAND()</f>
        <v>0.23784904873267421</v>
      </c>
      <c r="C2839" s="7">
        <v>0.55983896502150754</v>
      </c>
    </row>
    <row r="2840" spans="1:3" x14ac:dyDescent="0.35">
      <c r="A2840" s="1" t="s">
        <v>1105</v>
      </c>
      <c r="B2840" s="2">
        <f ca="1">RAND()</f>
        <v>0.87350340319115549</v>
      </c>
      <c r="C2840" s="7">
        <v>0.5599126304153208</v>
      </c>
    </row>
    <row r="2841" spans="1:3" x14ac:dyDescent="0.35">
      <c r="A2841" s="1" t="s">
        <v>923</v>
      </c>
      <c r="B2841" s="2">
        <f ca="1">RAND()</f>
        <v>2.3580719378899051E-2</v>
      </c>
      <c r="C2841" s="7">
        <v>0.55992095741015646</v>
      </c>
    </row>
    <row r="2842" spans="1:3" x14ac:dyDescent="0.35">
      <c r="A2842" s="1" t="s">
        <v>1110</v>
      </c>
      <c r="B2842" s="2">
        <f ca="1">RAND()</f>
        <v>0.51795493836756412</v>
      </c>
      <c r="C2842" s="7">
        <v>0.56010286739625248</v>
      </c>
    </row>
    <row r="2843" spans="1:3" x14ac:dyDescent="0.35">
      <c r="A2843" s="1" t="s">
        <v>365</v>
      </c>
      <c r="B2843" s="2">
        <f ca="1">RAND()</f>
        <v>0.30418783621031897</v>
      </c>
      <c r="C2843" s="7">
        <v>0.56020366846256808</v>
      </c>
    </row>
    <row r="2844" spans="1:3" x14ac:dyDescent="0.35">
      <c r="A2844" s="1" t="s">
        <v>397</v>
      </c>
      <c r="B2844" s="2">
        <f ca="1">RAND()</f>
        <v>0.34560354290929296</v>
      </c>
      <c r="C2844" s="7">
        <v>0.56050551888039291</v>
      </c>
    </row>
    <row r="2845" spans="1:3" x14ac:dyDescent="0.35">
      <c r="A2845" s="1" t="s">
        <v>823</v>
      </c>
      <c r="B2845" s="2">
        <f ca="1">RAND()</f>
        <v>0.17814911617634943</v>
      </c>
      <c r="C2845" s="7">
        <v>0.56087021700571738</v>
      </c>
    </row>
    <row r="2846" spans="1:3" x14ac:dyDescent="0.35">
      <c r="A2846" s="1" t="s">
        <v>0</v>
      </c>
      <c r="B2846" s="2">
        <f ca="1">RAND()</f>
        <v>8.1828134837414357E-2</v>
      </c>
      <c r="C2846" s="7">
        <v>0.5609677286850816</v>
      </c>
    </row>
    <row r="2847" spans="1:3" x14ac:dyDescent="0.35">
      <c r="A2847" s="1" t="s">
        <v>1560</v>
      </c>
      <c r="B2847" s="2">
        <f ca="1">RAND()</f>
        <v>0.25561698319707793</v>
      </c>
      <c r="C2847" s="7">
        <v>0.56127185649446931</v>
      </c>
    </row>
    <row r="2848" spans="1:3" x14ac:dyDescent="0.35">
      <c r="A2848" s="1" t="s">
        <v>1340</v>
      </c>
      <c r="B2848" s="2">
        <f ca="1">RAND()</f>
        <v>0.10083495291083666</v>
      </c>
      <c r="C2848" s="7">
        <v>0.56141480468373228</v>
      </c>
    </row>
    <row r="2849" spans="1:3" x14ac:dyDescent="0.35">
      <c r="A2849" s="1" t="s">
        <v>785</v>
      </c>
      <c r="B2849" s="2">
        <f ca="1">RAND()</f>
        <v>0.98736053685724645</v>
      </c>
      <c r="C2849" s="7">
        <v>0.56148154835496533</v>
      </c>
    </row>
    <row r="2850" spans="1:3" x14ac:dyDescent="0.35">
      <c r="A2850" s="1" t="s">
        <v>790</v>
      </c>
      <c r="B2850" s="2">
        <f ca="1">RAND()</f>
        <v>8.4856463582415942E-2</v>
      </c>
      <c r="C2850" s="7">
        <v>0.56152496106992289</v>
      </c>
    </row>
    <row r="2851" spans="1:3" x14ac:dyDescent="0.35">
      <c r="A2851" s="1" t="s">
        <v>840</v>
      </c>
      <c r="B2851" s="2">
        <f ca="1">RAND()</f>
        <v>0.97168708154499972</v>
      </c>
      <c r="C2851" s="7">
        <v>0.56163117272018948</v>
      </c>
    </row>
    <row r="2852" spans="1:3" x14ac:dyDescent="0.35">
      <c r="A2852" s="1" t="s">
        <v>441</v>
      </c>
      <c r="B2852" s="2">
        <f ca="1">RAND()</f>
        <v>0.90628966818056045</v>
      </c>
      <c r="C2852" s="7">
        <v>0.56177281423484138</v>
      </c>
    </row>
    <row r="2853" spans="1:3" x14ac:dyDescent="0.35">
      <c r="A2853" s="1" t="s">
        <v>591</v>
      </c>
      <c r="B2853" s="2">
        <f ca="1">RAND()</f>
        <v>0.96381935695540844</v>
      </c>
      <c r="C2853" s="7">
        <v>0.56182932391900731</v>
      </c>
    </row>
    <row r="2854" spans="1:3" x14ac:dyDescent="0.35">
      <c r="A2854" s="1" t="s">
        <v>152</v>
      </c>
      <c r="B2854" s="2">
        <f ca="1">RAND()</f>
        <v>0.1937266307065918</v>
      </c>
      <c r="C2854" s="7">
        <v>0.56210276842364082</v>
      </c>
    </row>
    <row r="2855" spans="1:3" x14ac:dyDescent="0.35">
      <c r="A2855" s="1" t="s">
        <v>163</v>
      </c>
      <c r="B2855" s="2">
        <f ca="1">RAND()</f>
        <v>0.73645768119603205</v>
      </c>
      <c r="C2855" s="7">
        <v>0.56212573086126794</v>
      </c>
    </row>
    <row r="2856" spans="1:3" x14ac:dyDescent="0.35">
      <c r="A2856" s="1" t="s">
        <v>936</v>
      </c>
      <c r="B2856" s="2">
        <f ca="1">RAND()</f>
        <v>0.20835319600811619</v>
      </c>
      <c r="C2856" s="7">
        <v>0.56231985656194161</v>
      </c>
    </row>
    <row r="2857" spans="1:3" x14ac:dyDescent="0.35">
      <c r="A2857" t="s">
        <v>9</v>
      </c>
      <c r="B2857" s="2">
        <f ca="1">RAND()</f>
        <v>0.33425795237630607</v>
      </c>
      <c r="C2857" s="7">
        <v>0.56322046902576783</v>
      </c>
    </row>
    <row r="2858" spans="1:3" x14ac:dyDescent="0.35">
      <c r="A2858" s="1" t="s">
        <v>133</v>
      </c>
      <c r="B2858" s="2">
        <f ca="1">RAND()</f>
        <v>0.20915479371410706</v>
      </c>
      <c r="C2858" s="7">
        <v>0.56378608063089442</v>
      </c>
    </row>
    <row r="2859" spans="1:3" x14ac:dyDescent="0.35">
      <c r="A2859" s="1" t="s">
        <v>185</v>
      </c>
      <c r="B2859" s="2">
        <f ca="1">RAND()</f>
        <v>9.6694648808154593E-2</v>
      </c>
      <c r="C2859" s="7">
        <v>0.56400892375361267</v>
      </c>
    </row>
    <row r="2860" spans="1:3" x14ac:dyDescent="0.35">
      <c r="A2860" s="1" t="s">
        <v>338</v>
      </c>
      <c r="B2860" s="2">
        <f ca="1">RAND()</f>
        <v>0.85468265538819743</v>
      </c>
      <c r="C2860" s="7">
        <v>0.56456408379849388</v>
      </c>
    </row>
    <row r="2861" spans="1:3" x14ac:dyDescent="0.35">
      <c r="A2861" s="1" t="s">
        <v>708</v>
      </c>
      <c r="B2861" s="2">
        <f ca="1">RAND()</f>
        <v>0.42000674790545234</v>
      </c>
      <c r="C2861" s="7">
        <v>0.56473619334583391</v>
      </c>
    </row>
    <row r="2862" spans="1:3" x14ac:dyDescent="0.35">
      <c r="A2862" s="1" t="s">
        <v>56</v>
      </c>
      <c r="B2862" s="2">
        <f ca="1">RAND()</f>
        <v>0.41487287610968904</v>
      </c>
      <c r="C2862" s="7">
        <v>0.56510883922286059</v>
      </c>
    </row>
    <row r="2863" spans="1:3" x14ac:dyDescent="0.35">
      <c r="A2863" s="1" t="s">
        <v>161</v>
      </c>
      <c r="B2863" s="2">
        <f ca="1">RAND()</f>
        <v>0.19368265238982962</v>
      </c>
      <c r="C2863" s="7">
        <v>0.56569072932127529</v>
      </c>
    </row>
    <row r="2864" spans="1:3" x14ac:dyDescent="0.35">
      <c r="A2864" s="1" t="s">
        <v>777</v>
      </c>
      <c r="B2864" s="2">
        <f ca="1">RAND()</f>
        <v>0.88452789182197178</v>
      </c>
      <c r="C2864" s="7">
        <v>0.56581853153001493</v>
      </c>
    </row>
    <row r="2865" spans="1:3" x14ac:dyDescent="0.35">
      <c r="A2865" s="1" t="s">
        <v>988</v>
      </c>
      <c r="B2865" s="2">
        <f ca="1">RAND()</f>
        <v>0.38579738604738656</v>
      </c>
      <c r="C2865" s="7">
        <v>0.56593424884999011</v>
      </c>
    </row>
    <row r="2866" spans="1:3" x14ac:dyDescent="0.35">
      <c r="A2866" s="1" t="s">
        <v>174</v>
      </c>
      <c r="B2866" s="2">
        <f ca="1">RAND()</f>
        <v>0.16765686839960436</v>
      </c>
      <c r="C2866" s="7">
        <v>0.56691924241568703</v>
      </c>
    </row>
    <row r="2867" spans="1:3" x14ac:dyDescent="0.35">
      <c r="A2867" s="1" t="s">
        <v>470</v>
      </c>
      <c r="B2867" s="2">
        <f ca="1">RAND()</f>
        <v>0.34618278689385629</v>
      </c>
      <c r="C2867" s="7">
        <v>0.56747748807352905</v>
      </c>
    </row>
    <row r="2868" spans="1:3" x14ac:dyDescent="0.35">
      <c r="A2868" s="1" t="s">
        <v>142</v>
      </c>
      <c r="B2868" s="2">
        <f ca="1">RAND()</f>
        <v>0.71857577979509302</v>
      </c>
      <c r="C2868" s="7">
        <v>0.56748113277466239</v>
      </c>
    </row>
    <row r="2869" spans="1:3" x14ac:dyDescent="0.35">
      <c r="A2869" s="1" t="s">
        <v>1394</v>
      </c>
      <c r="B2869" s="2">
        <f ca="1">RAND()</f>
        <v>0.87860116244292141</v>
      </c>
      <c r="C2869" s="7">
        <v>0.56781219022373741</v>
      </c>
    </row>
    <row r="2870" spans="1:3" x14ac:dyDescent="0.35">
      <c r="A2870" s="1" t="s">
        <v>239</v>
      </c>
      <c r="B2870" s="2">
        <f ca="1">RAND()</f>
        <v>8.4718927515755604E-3</v>
      </c>
      <c r="C2870" s="7">
        <v>0.56782841610520718</v>
      </c>
    </row>
    <row r="2871" spans="1:3" x14ac:dyDescent="0.35">
      <c r="A2871" s="1" t="s">
        <v>1</v>
      </c>
      <c r="B2871" s="2">
        <f ca="1">RAND()</f>
        <v>2.1037053284524543E-2</v>
      </c>
      <c r="C2871" s="7">
        <v>0.56789226591170094</v>
      </c>
    </row>
    <row r="2872" spans="1:3" x14ac:dyDescent="0.35">
      <c r="A2872" s="1" t="s">
        <v>176</v>
      </c>
      <c r="B2872" s="2">
        <f ca="1">RAND()</f>
        <v>0.80106719239003699</v>
      </c>
      <c r="C2872" s="7">
        <v>0.56803345976567321</v>
      </c>
    </row>
    <row r="2873" spans="1:3" x14ac:dyDescent="0.35">
      <c r="A2873" s="1" t="s">
        <v>1567</v>
      </c>
      <c r="B2873" s="2">
        <f ca="1">RAND()</f>
        <v>0.68432849430905851</v>
      </c>
      <c r="C2873" s="7">
        <v>0.56818551651902938</v>
      </c>
    </row>
    <row r="2874" spans="1:3" x14ac:dyDescent="0.35">
      <c r="A2874" s="1" t="s">
        <v>124</v>
      </c>
      <c r="B2874" s="2">
        <f ca="1">RAND()</f>
        <v>0.97776761290362335</v>
      </c>
      <c r="C2874" s="7">
        <v>0.56823999727710439</v>
      </c>
    </row>
    <row r="2875" spans="1:3" x14ac:dyDescent="0.35">
      <c r="A2875" s="1" t="s">
        <v>17</v>
      </c>
      <c r="B2875" s="2">
        <f ca="1">RAND()</f>
        <v>0.91294657552206959</v>
      </c>
      <c r="C2875" s="7">
        <v>0.56827546582290855</v>
      </c>
    </row>
    <row r="2876" spans="1:3" x14ac:dyDescent="0.35">
      <c r="A2876" s="1" t="s">
        <v>50</v>
      </c>
      <c r="B2876" s="2">
        <f ca="1">RAND()</f>
        <v>0.53588266328232903</v>
      </c>
      <c r="C2876" s="7">
        <v>0.56835070959997136</v>
      </c>
    </row>
    <row r="2877" spans="1:3" x14ac:dyDescent="0.35">
      <c r="A2877" s="1" t="s">
        <v>1622</v>
      </c>
      <c r="B2877" s="2">
        <f ca="1">RAND()</f>
        <v>0.43793656639559664</v>
      </c>
      <c r="C2877" s="7">
        <v>0.56835087076203017</v>
      </c>
    </row>
    <row r="2878" spans="1:3" x14ac:dyDescent="0.35">
      <c r="A2878" s="1" t="s">
        <v>7</v>
      </c>
      <c r="B2878" s="2">
        <f ca="1">RAND()</f>
        <v>2.5852097444885147E-2</v>
      </c>
      <c r="C2878" s="7">
        <v>0.56867385680598714</v>
      </c>
    </row>
    <row r="2879" spans="1:3" x14ac:dyDescent="0.35">
      <c r="A2879" s="1" t="s">
        <v>1171</v>
      </c>
      <c r="B2879" s="2">
        <f ca="1">RAND()</f>
        <v>0.38599396227928684</v>
      </c>
      <c r="C2879" s="7">
        <v>0.56869784149362002</v>
      </c>
    </row>
    <row r="2880" spans="1:3" x14ac:dyDescent="0.35">
      <c r="A2880" s="1" t="s">
        <v>299</v>
      </c>
      <c r="B2880" s="2">
        <f ca="1">RAND()</f>
        <v>0.21639709026968634</v>
      </c>
      <c r="C2880" s="7">
        <v>0.56874112492329232</v>
      </c>
    </row>
    <row r="2881" spans="1:3" x14ac:dyDescent="0.35">
      <c r="A2881" s="1" t="s">
        <v>643</v>
      </c>
      <c r="B2881" s="2">
        <f ca="1">RAND()</f>
        <v>0.55118252988921212</v>
      </c>
      <c r="C2881" s="7">
        <v>0.56874281577322783</v>
      </c>
    </row>
    <row r="2882" spans="1:3" x14ac:dyDescent="0.35">
      <c r="A2882" s="1" t="s">
        <v>368</v>
      </c>
      <c r="B2882" s="2">
        <f ca="1">RAND()</f>
        <v>9.4000658578545782E-3</v>
      </c>
      <c r="C2882" s="7">
        <v>0.56890313072184062</v>
      </c>
    </row>
    <row r="2883" spans="1:3" x14ac:dyDescent="0.35">
      <c r="A2883" s="1" t="s">
        <v>154</v>
      </c>
      <c r="B2883" s="2">
        <f ca="1">RAND()</f>
        <v>0.14041437856579175</v>
      </c>
      <c r="C2883" s="7">
        <v>0.56920821268072275</v>
      </c>
    </row>
    <row r="2884" spans="1:3" x14ac:dyDescent="0.35">
      <c r="A2884" s="1" t="s">
        <v>155</v>
      </c>
      <c r="B2884" s="2">
        <f ca="1">RAND()</f>
        <v>0.83708696844477049</v>
      </c>
      <c r="C2884" s="7">
        <v>0.56926164697610937</v>
      </c>
    </row>
    <row r="2885" spans="1:3" x14ac:dyDescent="0.35">
      <c r="A2885" s="1" t="s">
        <v>1258</v>
      </c>
      <c r="B2885" s="2">
        <f ca="1">RAND()</f>
        <v>0.96144906726618029</v>
      </c>
      <c r="C2885" s="7">
        <v>0.56926407543823676</v>
      </c>
    </row>
    <row r="2886" spans="1:3" x14ac:dyDescent="0.35">
      <c r="A2886" s="1" t="s">
        <v>724</v>
      </c>
      <c r="B2886" s="2">
        <f ca="1">RAND()</f>
        <v>9.6613153282744224E-2</v>
      </c>
      <c r="C2886" s="7">
        <v>0.56949473661550687</v>
      </c>
    </row>
    <row r="2887" spans="1:3" x14ac:dyDescent="0.35">
      <c r="A2887" s="1" t="s">
        <v>281</v>
      </c>
      <c r="B2887" s="2">
        <f ca="1">RAND()</f>
        <v>0.59089913505324621</v>
      </c>
      <c r="C2887" s="7">
        <v>0.56953485042262642</v>
      </c>
    </row>
    <row r="2888" spans="1:3" x14ac:dyDescent="0.35">
      <c r="A2888" s="1" t="s">
        <v>541</v>
      </c>
      <c r="B2888" s="2">
        <f ca="1">RAND()</f>
        <v>0.19629116875407993</v>
      </c>
      <c r="C2888" s="7">
        <v>0.56958684565966033</v>
      </c>
    </row>
    <row r="2889" spans="1:3" x14ac:dyDescent="0.35">
      <c r="A2889" s="1" t="s">
        <v>729</v>
      </c>
      <c r="B2889" s="2">
        <f ca="1">RAND()</f>
        <v>0.35704789821701333</v>
      </c>
      <c r="C2889" s="7">
        <v>0.56961944799450881</v>
      </c>
    </row>
    <row r="2890" spans="1:3" x14ac:dyDescent="0.35">
      <c r="A2890" s="1" t="s">
        <v>1424</v>
      </c>
      <c r="B2890" s="2">
        <f ca="1">RAND()</f>
        <v>0.24494410963569302</v>
      </c>
      <c r="C2890" s="7">
        <v>0.56969606952917307</v>
      </c>
    </row>
    <row r="2891" spans="1:3" x14ac:dyDescent="0.35">
      <c r="A2891" s="1" t="s">
        <v>817</v>
      </c>
      <c r="B2891" s="2">
        <f ca="1">RAND()</f>
        <v>0.43528374435047157</v>
      </c>
      <c r="C2891" s="7">
        <v>0.56989873464947716</v>
      </c>
    </row>
    <row r="2892" spans="1:3" x14ac:dyDescent="0.35">
      <c r="A2892" s="1" t="s">
        <v>379</v>
      </c>
      <c r="B2892" s="2">
        <f ca="1">RAND()</f>
        <v>0.99752005962410761</v>
      </c>
      <c r="C2892" s="7">
        <v>0.57030957947899452</v>
      </c>
    </row>
    <row r="2893" spans="1:3" x14ac:dyDescent="0.35">
      <c r="A2893" s="1" t="s">
        <v>729</v>
      </c>
      <c r="B2893" s="2">
        <f ca="1">RAND()</f>
        <v>0.55621869676679225</v>
      </c>
      <c r="C2893" s="7">
        <v>0.57058137096176742</v>
      </c>
    </row>
    <row r="2894" spans="1:3" x14ac:dyDescent="0.35">
      <c r="A2894" s="1" t="s">
        <v>463</v>
      </c>
      <c r="B2894" s="2">
        <f ca="1">RAND()</f>
        <v>0.73208453093170789</v>
      </c>
      <c r="C2894" s="7">
        <v>0.57068583450495336</v>
      </c>
    </row>
    <row r="2895" spans="1:3" x14ac:dyDescent="0.35">
      <c r="A2895" s="1" t="s">
        <v>110</v>
      </c>
      <c r="B2895" s="2">
        <f ca="1">RAND()</f>
        <v>5.494926350671403E-2</v>
      </c>
      <c r="C2895" s="7">
        <v>0.57092156091217194</v>
      </c>
    </row>
    <row r="2896" spans="1:3" x14ac:dyDescent="0.35">
      <c r="A2896" s="1" t="s">
        <v>1135</v>
      </c>
      <c r="B2896" s="2">
        <f ca="1">RAND()</f>
        <v>0.58766626314864034</v>
      </c>
      <c r="C2896" s="7">
        <v>0.57105619687484788</v>
      </c>
    </row>
    <row r="2897" spans="1:3" x14ac:dyDescent="0.35">
      <c r="A2897" s="1" t="s">
        <v>7</v>
      </c>
      <c r="B2897" s="2">
        <f ca="1">RAND()</f>
        <v>0.77282097996405552</v>
      </c>
      <c r="C2897" s="7">
        <v>0.57108262508174079</v>
      </c>
    </row>
    <row r="2898" spans="1:3" x14ac:dyDescent="0.35">
      <c r="A2898" s="1" t="s">
        <v>689</v>
      </c>
      <c r="B2898" s="2">
        <f ca="1">RAND()</f>
        <v>0.89001616765830327</v>
      </c>
      <c r="C2898" s="7">
        <v>0.5718263827184582</v>
      </c>
    </row>
    <row r="2899" spans="1:3" x14ac:dyDescent="0.35">
      <c r="A2899" s="1" t="s">
        <v>86</v>
      </c>
      <c r="B2899" s="2">
        <f ca="1">RAND()</f>
        <v>0.53013161695866173</v>
      </c>
      <c r="C2899" s="7">
        <v>0.57184515336034591</v>
      </c>
    </row>
    <row r="2900" spans="1:3" x14ac:dyDescent="0.35">
      <c r="A2900" s="1" t="s">
        <v>248</v>
      </c>
      <c r="B2900" s="2">
        <f ca="1">RAND()</f>
        <v>0.63609361173306889</v>
      </c>
      <c r="C2900" s="7">
        <v>0.57191962223686177</v>
      </c>
    </row>
    <row r="2901" spans="1:3" x14ac:dyDescent="0.35">
      <c r="A2901" s="1" t="s">
        <v>839</v>
      </c>
      <c r="B2901" s="2">
        <f ca="1">RAND()</f>
        <v>0.87600962827930529</v>
      </c>
      <c r="C2901" s="7">
        <v>0.57207532206214839</v>
      </c>
    </row>
    <row r="2902" spans="1:3" x14ac:dyDescent="0.35">
      <c r="A2902" s="1" t="s">
        <v>896</v>
      </c>
      <c r="B2902" s="2">
        <f ca="1">RAND()</f>
        <v>0.60513532414758842</v>
      </c>
      <c r="C2902" s="7">
        <v>0.57256372034027547</v>
      </c>
    </row>
    <row r="2903" spans="1:3" x14ac:dyDescent="0.35">
      <c r="A2903" s="1" t="s">
        <v>1290</v>
      </c>
      <c r="B2903" s="2">
        <f ca="1">RAND()</f>
        <v>0.38676005399685931</v>
      </c>
      <c r="C2903" s="7">
        <v>0.57281434344190341</v>
      </c>
    </row>
    <row r="2904" spans="1:3" x14ac:dyDescent="0.35">
      <c r="A2904" s="1" t="s">
        <v>182</v>
      </c>
      <c r="B2904" s="2">
        <f ca="1">RAND()</f>
        <v>0.84533834767296034</v>
      </c>
      <c r="C2904" s="7">
        <v>0.57323308202658796</v>
      </c>
    </row>
    <row r="2905" spans="1:3" x14ac:dyDescent="0.35">
      <c r="A2905" s="1" t="s">
        <v>37</v>
      </c>
      <c r="B2905" s="2">
        <f ca="1">RAND()</f>
        <v>0.47116795283631052</v>
      </c>
      <c r="C2905" s="7">
        <v>0.57325939975978124</v>
      </c>
    </row>
    <row r="2906" spans="1:3" x14ac:dyDescent="0.35">
      <c r="A2906" s="1" t="s">
        <v>817</v>
      </c>
      <c r="B2906" s="2">
        <f ca="1">RAND()</f>
        <v>0.18013351274398903</v>
      </c>
      <c r="C2906" s="7">
        <v>0.57336162397620694</v>
      </c>
    </row>
    <row r="2907" spans="1:3" x14ac:dyDescent="0.35">
      <c r="A2907" s="1" t="s">
        <v>354</v>
      </c>
      <c r="B2907" s="2">
        <f ca="1">RAND()</f>
        <v>0.88212279242206348</v>
      </c>
      <c r="C2907" s="7">
        <v>0.57350494420757558</v>
      </c>
    </row>
    <row r="2908" spans="1:3" x14ac:dyDescent="0.35">
      <c r="A2908" s="1" t="s">
        <v>1611</v>
      </c>
      <c r="B2908" s="2">
        <f ca="1">RAND()</f>
        <v>9.2352692749617216E-2</v>
      </c>
      <c r="C2908" s="7">
        <v>0.57362213472751866</v>
      </c>
    </row>
    <row r="2909" spans="1:3" x14ac:dyDescent="0.35">
      <c r="A2909" s="1" t="s">
        <v>362</v>
      </c>
      <c r="B2909" s="2">
        <f ca="1">RAND()</f>
        <v>0.43694384684559395</v>
      </c>
      <c r="C2909" s="7">
        <v>0.57364752354075643</v>
      </c>
    </row>
    <row r="2910" spans="1:3" x14ac:dyDescent="0.35">
      <c r="A2910" s="1" t="s">
        <v>369</v>
      </c>
      <c r="B2910" s="2">
        <f ca="1">RAND()</f>
        <v>0.73640224122019471</v>
      </c>
      <c r="C2910" s="7">
        <v>0.57387908762442419</v>
      </c>
    </row>
    <row r="2911" spans="1:3" x14ac:dyDescent="0.35">
      <c r="A2911" s="1" t="s">
        <v>751</v>
      </c>
      <c r="B2911" s="2">
        <f ca="1">RAND()</f>
        <v>0.23414610910286182</v>
      </c>
      <c r="C2911" s="7">
        <v>0.57402009624318628</v>
      </c>
    </row>
    <row r="2912" spans="1:3" x14ac:dyDescent="0.35">
      <c r="A2912" s="1" t="s">
        <v>403</v>
      </c>
      <c r="B2912" s="2">
        <f ca="1">RAND()</f>
        <v>0.68392668697758929</v>
      </c>
      <c r="C2912" s="7">
        <v>0.57405812021251301</v>
      </c>
    </row>
    <row r="2913" spans="1:3" x14ac:dyDescent="0.35">
      <c r="A2913" t="s">
        <v>12</v>
      </c>
      <c r="B2913" s="2">
        <f ca="1">RAND()</f>
        <v>0.64595604722581856</v>
      </c>
      <c r="C2913" s="7">
        <v>0.57414834651103441</v>
      </c>
    </row>
    <row r="2914" spans="1:3" x14ac:dyDescent="0.35">
      <c r="A2914" s="1" t="s">
        <v>560</v>
      </c>
      <c r="B2914" s="2">
        <f ca="1">RAND()</f>
        <v>0.12250490450650797</v>
      </c>
      <c r="C2914" s="7">
        <v>0.57468908408359354</v>
      </c>
    </row>
    <row r="2915" spans="1:3" x14ac:dyDescent="0.35">
      <c r="A2915" t="s">
        <v>16</v>
      </c>
      <c r="B2915" s="2">
        <f ca="1">RAND()</f>
        <v>0.67900178540772771</v>
      </c>
      <c r="C2915" s="7">
        <v>0.57476751984471619</v>
      </c>
    </row>
    <row r="2916" spans="1:3" x14ac:dyDescent="0.35">
      <c r="A2916" s="1" t="s">
        <v>1578</v>
      </c>
      <c r="B2916" s="2">
        <f ca="1">RAND()</f>
        <v>0.76934950394909274</v>
      </c>
      <c r="C2916" s="7">
        <v>0.57480137132597453</v>
      </c>
    </row>
    <row r="2917" spans="1:3" x14ac:dyDescent="0.35">
      <c r="A2917" s="1" t="s">
        <v>8</v>
      </c>
      <c r="B2917" s="2">
        <f ca="1">RAND()</f>
        <v>0.12210106163433021</v>
      </c>
      <c r="C2917" s="7">
        <v>0.57487197958691683</v>
      </c>
    </row>
    <row r="2918" spans="1:3" x14ac:dyDescent="0.35">
      <c r="A2918" s="1" t="s">
        <v>559</v>
      </c>
      <c r="B2918" s="2">
        <f ca="1">RAND()</f>
        <v>0.12984613584133631</v>
      </c>
      <c r="C2918" s="7">
        <v>0.57513268351471203</v>
      </c>
    </row>
    <row r="2919" spans="1:3" x14ac:dyDescent="0.35">
      <c r="A2919" s="1" t="s">
        <v>105</v>
      </c>
      <c r="B2919" s="2">
        <f ca="1">RAND()</f>
        <v>0.91551570078499689</v>
      </c>
      <c r="C2919" s="7">
        <v>0.57547895088282985</v>
      </c>
    </row>
    <row r="2920" spans="1:3" x14ac:dyDescent="0.35">
      <c r="A2920" s="1" t="s">
        <v>903</v>
      </c>
      <c r="B2920" s="2">
        <f ca="1">RAND()</f>
        <v>0.40501977533093558</v>
      </c>
      <c r="C2920" s="7">
        <v>0.57551919403234675</v>
      </c>
    </row>
    <row r="2921" spans="1:3" x14ac:dyDescent="0.35">
      <c r="A2921" s="1" t="s">
        <v>1440</v>
      </c>
      <c r="B2921" s="2">
        <f ca="1">RAND()</f>
        <v>0.40749666375564886</v>
      </c>
      <c r="C2921" s="7">
        <v>0.57557260758984996</v>
      </c>
    </row>
    <row r="2922" spans="1:3" x14ac:dyDescent="0.35">
      <c r="A2922" s="1" t="s">
        <v>494</v>
      </c>
      <c r="B2922" s="2">
        <f ca="1">RAND()</f>
        <v>0.69780913334222383</v>
      </c>
      <c r="C2922" s="7">
        <v>0.57559006216177211</v>
      </c>
    </row>
    <row r="2923" spans="1:3" x14ac:dyDescent="0.35">
      <c r="A2923" s="1" t="s">
        <v>850</v>
      </c>
      <c r="B2923" s="2">
        <f ca="1">RAND()</f>
        <v>0.67656908348774825</v>
      </c>
      <c r="C2923" s="7">
        <v>0.5757461699989459</v>
      </c>
    </row>
    <row r="2924" spans="1:3" x14ac:dyDescent="0.35">
      <c r="A2924" s="1" t="s">
        <v>155</v>
      </c>
      <c r="B2924" s="2">
        <f ca="1">RAND()</f>
        <v>0.41105508352525444</v>
      </c>
      <c r="C2924" s="7">
        <v>0.5758417333316006</v>
      </c>
    </row>
    <row r="2925" spans="1:3" x14ac:dyDescent="0.35">
      <c r="A2925" s="1" t="s">
        <v>483</v>
      </c>
      <c r="B2925" s="2">
        <f ca="1">RAND()</f>
        <v>0.66804311922690796</v>
      </c>
      <c r="C2925" s="7">
        <v>0.57591207226162611</v>
      </c>
    </row>
    <row r="2926" spans="1:3" x14ac:dyDescent="0.35">
      <c r="A2926" s="1" t="s">
        <v>50</v>
      </c>
      <c r="B2926" s="2">
        <f ca="1">RAND()</f>
        <v>0.87269363832404334</v>
      </c>
      <c r="C2926" s="7">
        <v>0.57591503751884876</v>
      </c>
    </row>
    <row r="2927" spans="1:3" x14ac:dyDescent="0.35">
      <c r="A2927" s="1" t="s">
        <v>749</v>
      </c>
      <c r="B2927" s="2">
        <f ca="1">RAND()</f>
        <v>0.8304800504121399</v>
      </c>
      <c r="C2927" s="7">
        <v>0.57592882849765414</v>
      </c>
    </row>
    <row r="2928" spans="1:3" x14ac:dyDescent="0.35">
      <c r="A2928" s="1" t="s">
        <v>1172</v>
      </c>
      <c r="B2928" s="2">
        <f ca="1">RAND()</f>
        <v>0.82280466994474577</v>
      </c>
      <c r="C2928" s="7">
        <v>0.57616773794992515</v>
      </c>
    </row>
    <row r="2929" spans="1:3" x14ac:dyDescent="0.35">
      <c r="A2929" s="1" t="s">
        <v>1599</v>
      </c>
      <c r="B2929" s="2">
        <f ca="1">RAND()</f>
        <v>0.20058772669077085</v>
      </c>
      <c r="C2929" s="7">
        <v>0.57641306128164516</v>
      </c>
    </row>
    <row r="2930" spans="1:3" x14ac:dyDescent="0.35">
      <c r="A2930" s="1" t="s">
        <v>1631</v>
      </c>
      <c r="B2930" s="2">
        <f ca="1">RAND()</f>
        <v>9.021715956669385E-2</v>
      </c>
      <c r="C2930" s="7">
        <v>0.57641334065095018</v>
      </c>
    </row>
    <row r="2931" spans="1:3" x14ac:dyDescent="0.35">
      <c r="A2931" s="1" t="s">
        <v>447</v>
      </c>
      <c r="B2931" s="2">
        <f ca="1">RAND()</f>
        <v>0.43946873430791966</v>
      </c>
      <c r="C2931" s="7">
        <v>0.5769720464060677</v>
      </c>
    </row>
    <row r="2932" spans="1:3" x14ac:dyDescent="0.35">
      <c r="A2932" s="1" t="s">
        <v>1239</v>
      </c>
      <c r="B2932" s="2">
        <f ca="1">RAND()</f>
        <v>0.63569618120406335</v>
      </c>
      <c r="C2932" s="7">
        <v>0.57753741868152453</v>
      </c>
    </row>
    <row r="2933" spans="1:3" x14ac:dyDescent="0.35">
      <c r="A2933" s="1" t="s">
        <v>151</v>
      </c>
      <c r="B2933" s="2">
        <f ca="1">RAND()</f>
        <v>0.74048277093040826</v>
      </c>
      <c r="C2933" s="7">
        <v>0.57778489565086544</v>
      </c>
    </row>
    <row r="2934" spans="1:3" x14ac:dyDescent="0.35">
      <c r="A2934" s="1" t="s">
        <v>892</v>
      </c>
      <c r="B2934" s="2">
        <f ca="1">RAND()</f>
        <v>0.37919268437488785</v>
      </c>
      <c r="C2934" s="7">
        <v>0.57824728155197647</v>
      </c>
    </row>
    <row r="2935" spans="1:3" x14ac:dyDescent="0.35">
      <c r="A2935" s="1" t="s">
        <v>1129</v>
      </c>
      <c r="B2935" s="2">
        <f ca="1">RAND()</f>
        <v>0.6874870594899809</v>
      </c>
      <c r="C2935" s="7">
        <v>0.57867955410107097</v>
      </c>
    </row>
    <row r="2936" spans="1:3" x14ac:dyDescent="0.35">
      <c r="A2936" s="1" t="s">
        <v>1231</v>
      </c>
      <c r="B2936" s="2">
        <f ca="1">RAND()</f>
        <v>0.82956299636995556</v>
      </c>
      <c r="C2936" s="7">
        <v>0.57889561614016571</v>
      </c>
    </row>
    <row r="2937" spans="1:3" x14ac:dyDescent="0.35">
      <c r="A2937" s="1" t="s">
        <v>1172</v>
      </c>
      <c r="B2937" s="2">
        <f ca="1">RAND()</f>
        <v>0.61514759507547456</v>
      </c>
      <c r="C2937" s="7">
        <v>0.57905697269795464</v>
      </c>
    </row>
    <row r="2938" spans="1:3" x14ac:dyDescent="0.35">
      <c r="A2938" s="1" t="s">
        <v>555</v>
      </c>
      <c r="B2938" s="2">
        <f ca="1">RAND()</f>
        <v>0.98804675287485322</v>
      </c>
      <c r="C2938" s="7">
        <v>0.57907059310186082</v>
      </c>
    </row>
    <row r="2939" spans="1:3" x14ac:dyDescent="0.35">
      <c r="A2939" s="1" t="s">
        <v>105</v>
      </c>
      <c r="B2939" s="2">
        <f ca="1">RAND()</f>
        <v>5.5539651058231665E-2</v>
      </c>
      <c r="C2939" s="7">
        <v>0.57964499457480612</v>
      </c>
    </row>
    <row r="2940" spans="1:3" x14ac:dyDescent="0.35">
      <c r="A2940" s="1" t="s">
        <v>1057</v>
      </c>
      <c r="B2940" s="2">
        <f ca="1">RAND()</f>
        <v>0.15236374214218518</v>
      </c>
      <c r="C2940" s="7">
        <v>0.57965861484812797</v>
      </c>
    </row>
    <row r="2941" spans="1:3" x14ac:dyDescent="0.35">
      <c r="A2941" s="1" t="s">
        <v>475</v>
      </c>
      <c r="B2941" s="2">
        <f ca="1">RAND()</f>
        <v>0.55084414690229111</v>
      </c>
      <c r="C2941" s="7">
        <v>0.57966173850336689</v>
      </c>
    </row>
    <row r="2942" spans="1:3" x14ac:dyDescent="0.35">
      <c r="A2942" s="1" t="s">
        <v>56</v>
      </c>
      <c r="B2942" s="2">
        <f ca="1">RAND()</f>
        <v>0.24945938743638829</v>
      </c>
      <c r="C2942" s="7">
        <v>0.58018884915924251</v>
      </c>
    </row>
    <row r="2943" spans="1:3" x14ac:dyDescent="0.35">
      <c r="A2943" s="1" t="s">
        <v>1083</v>
      </c>
      <c r="B2943" s="2">
        <f ca="1">RAND()</f>
        <v>0.91699894956813288</v>
      </c>
      <c r="C2943" s="7">
        <v>0.5804840093454039</v>
      </c>
    </row>
    <row r="2944" spans="1:3" x14ac:dyDescent="0.35">
      <c r="A2944" s="1" t="s">
        <v>449</v>
      </c>
      <c r="B2944" s="2">
        <f ca="1">RAND()</f>
        <v>0.98229503058739043</v>
      </c>
      <c r="C2944" s="7">
        <v>0.58065175143462167</v>
      </c>
    </row>
    <row r="2945" spans="1:3" x14ac:dyDescent="0.35">
      <c r="A2945" s="1" t="s">
        <v>696</v>
      </c>
      <c r="B2945" s="2">
        <f ca="1">RAND()</f>
        <v>0.45081490862211393</v>
      </c>
      <c r="C2945" s="7">
        <v>0.58070727288926394</v>
      </c>
    </row>
    <row r="2946" spans="1:3" x14ac:dyDescent="0.35">
      <c r="A2946" s="1" t="s">
        <v>1612</v>
      </c>
      <c r="B2946" s="2">
        <f ca="1">RAND()</f>
        <v>4.5808404988164408E-2</v>
      </c>
      <c r="C2946" s="7">
        <v>0.58084354921016823</v>
      </c>
    </row>
    <row r="2947" spans="1:3" x14ac:dyDescent="0.35">
      <c r="A2947" s="1" t="s">
        <v>650</v>
      </c>
      <c r="B2947" s="2">
        <f ca="1">RAND()</f>
        <v>0.40619902665221352</v>
      </c>
      <c r="C2947" s="7">
        <v>0.58090884715102775</v>
      </c>
    </row>
    <row r="2948" spans="1:3" x14ac:dyDescent="0.35">
      <c r="A2948" s="1" t="s">
        <v>339</v>
      </c>
      <c r="B2948" s="2">
        <f ca="1">RAND()</f>
        <v>0.2066001804414731</v>
      </c>
      <c r="C2948" s="7">
        <v>0.58109979098767517</v>
      </c>
    </row>
    <row r="2949" spans="1:3" x14ac:dyDescent="0.35">
      <c r="A2949" s="1" t="s">
        <v>1479</v>
      </c>
      <c r="B2949" s="2">
        <f ca="1">RAND()</f>
        <v>0.81997813126613395</v>
      </c>
      <c r="C2949" s="7">
        <v>0.58152586074892787</v>
      </c>
    </row>
    <row r="2950" spans="1:3" x14ac:dyDescent="0.35">
      <c r="A2950" s="1" t="s">
        <v>869</v>
      </c>
      <c r="B2950" s="2">
        <f ca="1">RAND()</f>
        <v>0.54098404036351144</v>
      </c>
      <c r="C2950" s="7">
        <v>0.58164193150603705</v>
      </c>
    </row>
    <row r="2951" spans="1:3" x14ac:dyDescent="0.35">
      <c r="A2951" s="1" t="s">
        <v>1189</v>
      </c>
      <c r="B2951" s="2">
        <f ca="1">RAND()</f>
        <v>0.70771174887992117</v>
      </c>
      <c r="C2951" s="7">
        <v>0.58190538361092137</v>
      </c>
    </row>
    <row r="2952" spans="1:3" x14ac:dyDescent="0.35">
      <c r="A2952" s="1" t="s">
        <v>13</v>
      </c>
      <c r="B2952" s="2">
        <f ca="1">RAND()</f>
        <v>0.17557306690927232</v>
      </c>
      <c r="C2952" s="7">
        <v>0.58214760250188291</v>
      </c>
    </row>
    <row r="2953" spans="1:3" x14ac:dyDescent="0.35">
      <c r="A2953" s="1" t="s">
        <v>1423</v>
      </c>
      <c r="B2953" s="2">
        <f ca="1">RAND()</f>
        <v>0.12227904899400854</v>
      </c>
      <c r="C2953" s="7">
        <v>0.58217502096981699</v>
      </c>
    </row>
    <row r="2954" spans="1:3" x14ac:dyDescent="0.35">
      <c r="A2954" s="1" t="s">
        <v>350</v>
      </c>
      <c r="B2954" s="2">
        <f ca="1">RAND()</f>
        <v>0.78525334079996234</v>
      </c>
      <c r="C2954" s="7">
        <v>0.58325211496069096</v>
      </c>
    </row>
    <row r="2955" spans="1:3" x14ac:dyDescent="0.35">
      <c r="A2955" s="1" t="s">
        <v>785</v>
      </c>
      <c r="B2955" s="2">
        <f ca="1">RAND()</f>
        <v>0.36216627090782583</v>
      </c>
      <c r="C2955" s="7">
        <v>0.58335095874045639</v>
      </c>
    </row>
    <row r="2956" spans="1:3" x14ac:dyDescent="0.35">
      <c r="A2956" s="1" t="s">
        <v>188</v>
      </c>
      <c r="B2956" s="2">
        <f ca="1">RAND()</f>
        <v>0.48078810128313798</v>
      </c>
      <c r="C2956" s="7">
        <v>0.58355537767440868</v>
      </c>
    </row>
    <row r="2957" spans="1:3" x14ac:dyDescent="0.35">
      <c r="A2957" s="1" t="s">
        <v>615</v>
      </c>
      <c r="B2957" s="2">
        <f ca="1">RAND()</f>
        <v>0.73356209710219822</v>
      </c>
      <c r="C2957" s="7">
        <v>0.58390112828398222</v>
      </c>
    </row>
    <row r="2958" spans="1:3" x14ac:dyDescent="0.35">
      <c r="A2958" s="1" t="s">
        <v>1453</v>
      </c>
      <c r="B2958" s="2">
        <f ca="1">RAND()</f>
        <v>0.88814713604959095</v>
      </c>
      <c r="C2958" s="7">
        <v>0.58418429531360372</v>
      </c>
    </row>
    <row r="2959" spans="1:3" x14ac:dyDescent="0.35">
      <c r="A2959" s="1" t="s">
        <v>163</v>
      </c>
      <c r="B2959" s="2">
        <f ca="1">RAND()</f>
        <v>0.78161486599149521</v>
      </c>
      <c r="C2959" s="7">
        <v>0.5842312589435702</v>
      </c>
    </row>
    <row r="2960" spans="1:3" x14ac:dyDescent="0.35">
      <c r="A2960" s="1" t="s">
        <v>627</v>
      </c>
      <c r="B2960" s="2">
        <f ca="1">RAND()</f>
        <v>0.19277395160748734</v>
      </c>
      <c r="C2960" s="7">
        <v>0.58437045428793721</v>
      </c>
    </row>
    <row r="2961" spans="1:3" x14ac:dyDescent="0.35">
      <c r="A2961" s="1" t="s">
        <v>2</v>
      </c>
      <c r="B2961" s="2">
        <f ca="1">RAND()</f>
        <v>0.29947460272788928</v>
      </c>
      <c r="C2961" s="7">
        <v>0.58453834227249624</v>
      </c>
    </row>
    <row r="2962" spans="1:3" x14ac:dyDescent="0.35">
      <c r="A2962" s="1" t="s">
        <v>360</v>
      </c>
      <c r="B2962" s="2">
        <f ca="1">RAND()</f>
        <v>0.5924380232724793</v>
      </c>
      <c r="C2962" s="7">
        <v>0.58471416667945186</v>
      </c>
    </row>
    <row r="2963" spans="1:3" x14ac:dyDescent="0.35">
      <c r="A2963" s="1" t="s">
        <v>56</v>
      </c>
      <c r="B2963" s="2">
        <f ca="1">RAND()</f>
        <v>5.144030577527503E-2</v>
      </c>
      <c r="C2963" s="7">
        <v>0.58515031136326301</v>
      </c>
    </row>
    <row r="2964" spans="1:3" x14ac:dyDescent="0.35">
      <c r="A2964" s="1" t="s">
        <v>1071</v>
      </c>
      <c r="B2964" s="2">
        <f ca="1">RAND()</f>
        <v>0.65606547693081763</v>
      </c>
      <c r="C2964" s="7">
        <v>0.58529696597359659</v>
      </c>
    </row>
    <row r="2965" spans="1:3" x14ac:dyDescent="0.35">
      <c r="A2965" s="1" t="s">
        <v>237</v>
      </c>
      <c r="B2965" s="2">
        <f ca="1">RAND()</f>
        <v>0.42448296540655983</v>
      </c>
      <c r="C2965" s="7">
        <v>0.58537583922980785</v>
      </c>
    </row>
    <row r="2966" spans="1:3" x14ac:dyDescent="0.35">
      <c r="A2966" s="1" t="s">
        <v>375</v>
      </c>
      <c r="B2966" s="2">
        <f ca="1">RAND()</f>
        <v>0.50473724795799779</v>
      </c>
      <c r="C2966" s="7">
        <v>0.5858316973332548</v>
      </c>
    </row>
    <row r="2967" spans="1:3" x14ac:dyDescent="0.35">
      <c r="A2967" s="1" t="s">
        <v>482</v>
      </c>
      <c r="B2967" s="2">
        <f ca="1">RAND()</f>
        <v>0.70034649909818669</v>
      </c>
      <c r="C2967" s="7">
        <v>0.58623402370063138</v>
      </c>
    </row>
    <row r="2968" spans="1:3" x14ac:dyDescent="0.35">
      <c r="A2968" s="1" t="s">
        <v>909</v>
      </c>
      <c r="B2968" s="2">
        <f ca="1">RAND()</f>
        <v>0.99886980344625531</v>
      </c>
      <c r="C2968" s="7">
        <v>0.5863530727046673</v>
      </c>
    </row>
    <row r="2969" spans="1:3" x14ac:dyDescent="0.35">
      <c r="A2969" s="1" t="s">
        <v>262</v>
      </c>
      <c r="B2969" s="2">
        <f ca="1">RAND()</f>
        <v>0.57553527765522206</v>
      </c>
      <c r="C2969" s="7">
        <v>0.586360148598424</v>
      </c>
    </row>
    <row r="2970" spans="1:3" x14ac:dyDescent="0.35">
      <c r="A2970" s="1" t="s">
        <v>1556</v>
      </c>
      <c r="B2970" s="2">
        <f ca="1">RAND()</f>
        <v>0.26306136806561842</v>
      </c>
      <c r="C2970" s="7">
        <v>0.58645683977222329</v>
      </c>
    </row>
    <row r="2971" spans="1:3" x14ac:dyDescent="0.35">
      <c r="A2971" s="1" t="s">
        <v>694</v>
      </c>
      <c r="B2971" s="2">
        <f ca="1">RAND()</f>
        <v>0.3439189918352844</v>
      </c>
      <c r="C2971" s="7">
        <v>0.58646141602571533</v>
      </c>
    </row>
    <row r="2972" spans="1:3" x14ac:dyDescent="0.35">
      <c r="A2972" s="1" t="s">
        <v>192</v>
      </c>
      <c r="B2972" s="2">
        <f ca="1">RAND()</f>
        <v>9.5056446214948132E-2</v>
      </c>
      <c r="C2972" s="7">
        <v>0.58669053981209318</v>
      </c>
    </row>
    <row r="2973" spans="1:3" x14ac:dyDescent="0.35">
      <c r="A2973" s="1" t="s">
        <v>786</v>
      </c>
      <c r="B2973" s="2">
        <f ca="1">RAND()</f>
        <v>0.34639873000853094</v>
      </c>
      <c r="C2973" s="7">
        <v>0.58731278636708251</v>
      </c>
    </row>
    <row r="2974" spans="1:3" x14ac:dyDescent="0.35">
      <c r="A2974" s="1" t="s">
        <v>53</v>
      </c>
      <c r="B2974" s="2">
        <f ca="1">RAND()</f>
        <v>0.43082068427607068</v>
      </c>
      <c r="C2974" s="7">
        <v>0.58736524716945149</v>
      </c>
    </row>
    <row r="2975" spans="1:3" x14ac:dyDescent="0.35">
      <c r="A2975" s="1" t="s">
        <v>821</v>
      </c>
      <c r="B2975" s="2">
        <f ca="1">RAND()</f>
        <v>0.96989361505220506</v>
      </c>
      <c r="C2975" s="7">
        <v>0.58751143137424766</v>
      </c>
    </row>
    <row r="2976" spans="1:3" x14ac:dyDescent="0.35">
      <c r="A2976" s="1" t="s">
        <v>219</v>
      </c>
      <c r="B2976" s="2">
        <f ca="1">RAND()</f>
        <v>0.735792695091115</v>
      </c>
      <c r="C2976" s="7">
        <v>0.58761107609335383</v>
      </c>
    </row>
    <row r="2977" spans="1:3" x14ac:dyDescent="0.35">
      <c r="A2977" s="1" t="s">
        <v>192</v>
      </c>
      <c r="B2977" s="2">
        <f ca="1">RAND()</f>
        <v>0.62095927929628214</v>
      </c>
      <c r="C2977" s="7">
        <v>0.58786651305625681</v>
      </c>
    </row>
    <row r="2978" spans="1:3" x14ac:dyDescent="0.35">
      <c r="A2978" s="1" t="s">
        <v>790</v>
      </c>
      <c r="B2978" s="2">
        <f ca="1">RAND()</f>
        <v>0.98427637428988735</v>
      </c>
      <c r="C2978" s="7">
        <v>0.58821619692717297</v>
      </c>
    </row>
    <row r="2979" spans="1:3" x14ac:dyDescent="0.35">
      <c r="A2979" s="1" t="s">
        <v>1004</v>
      </c>
      <c r="B2979" s="2">
        <f ca="1">RAND()</f>
        <v>0.48477004844073324</v>
      </c>
      <c r="C2979" s="7">
        <v>0.58823362900559517</v>
      </c>
    </row>
    <row r="2980" spans="1:3" x14ac:dyDescent="0.35">
      <c r="A2980" s="1" t="s">
        <v>941</v>
      </c>
      <c r="B2980" s="2">
        <f ca="1">RAND()</f>
        <v>0.26423626924542531</v>
      </c>
      <c r="C2980" s="7">
        <v>0.58832732146718858</v>
      </c>
    </row>
    <row r="2981" spans="1:3" x14ac:dyDescent="0.35">
      <c r="A2981" s="1" t="s">
        <v>106</v>
      </c>
      <c r="B2981" s="2">
        <f ca="1">RAND()</f>
        <v>0.20890085282978299</v>
      </c>
      <c r="C2981" s="7">
        <v>0.58837819553558368</v>
      </c>
    </row>
    <row r="2982" spans="1:3" x14ac:dyDescent="0.35">
      <c r="A2982" s="1" t="s">
        <v>192</v>
      </c>
      <c r="B2982" s="2">
        <f ca="1">RAND()</f>
        <v>0.73192285427180759</v>
      </c>
      <c r="C2982" s="7">
        <v>0.58847340234915191</v>
      </c>
    </row>
    <row r="2983" spans="1:3" x14ac:dyDescent="0.35">
      <c r="A2983" s="1" t="s">
        <v>1521</v>
      </c>
      <c r="B2983" s="2">
        <f ca="1">RAND()</f>
        <v>0.74835693093987077</v>
      </c>
      <c r="C2983" s="7">
        <v>0.58853972482309291</v>
      </c>
    </row>
    <row r="2984" spans="1:3" x14ac:dyDescent="0.35">
      <c r="A2984" s="1" t="s">
        <v>530</v>
      </c>
      <c r="B2984" s="2">
        <f ca="1">RAND()</f>
        <v>3.7108647598199651E-3</v>
      </c>
      <c r="C2984" s="7">
        <v>0.58883369323390167</v>
      </c>
    </row>
    <row r="2985" spans="1:3" x14ac:dyDescent="0.35">
      <c r="A2985" s="1" t="s">
        <v>593</v>
      </c>
      <c r="B2985" s="2">
        <f ca="1">RAND()</f>
        <v>0.62561289344401105</v>
      </c>
      <c r="C2985" s="7">
        <v>0.58922234010463559</v>
      </c>
    </row>
    <row r="2986" spans="1:3" x14ac:dyDescent="0.35">
      <c r="A2986" s="1" t="s">
        <v>375</v>
      </c>
      <c r="B2986" s="2">
        <f ca="1">RAND()</f>
        <v>0.97546779495917413</v>
      </c>
      <c r="C2986" s="7">
        <v>0.58942994880260935</v>
      </c>
    </row>
    <row r="2987" spans="1:3" x14ac:dyDescent="0.35">
      <c r="A2987" s="1" t="s">
        <v>984</v>
      </c>
      <c r="B2987" s="2">
        <f ca="1">RAND()</f>
        <v>0.96701176459438787</v>
      </c>
      <c r="C2987" s="7">
        <v>0.5898373497717051</v>
      </c>
    </row>
    <row r="2988" spans="1:3" x14ac:dyDescent="0.35">
      <c r="A2988" s="1" t="s">
        <v>528</v>
      </c>
      <c r="B2988" s="2">
        <f ca="1">RAND()</f>
        <v>0.83405503577499651</v>
      </c>
      <c r="C2988" s="7">
        <v>0.5898968152365609</v>
      </c>
    </row>
    <row r="2989" spans="1:3" x14ac:dyDescent="0.35">
      <c r="A2989" s="1" t="s">
        <v>455</v>
      </c>
      <c r="B2989" s="2">
        <f ca="1">RAND()</f>
        <v>0.26631784252344892</v>
      </c>
      <c r="C2989" s="7">
        <v>0.58994166224833533</v>
      </c>
    </row>
    <row r="2990" spans="1:3" x14ac:dyDescent="0.35">
      <c r="A2990" s="1" t="s">
        <v>603</v>
      </c>
      <c r="B2990" s="2">
        <f ca="1">RAND()</f>
        <v>0.73764868443559284</v>
      </c>
      <c r="C2990" s="7">
        <v>0.59013418453992539</v>
      </c>
    </row>
    <row r="2991" spans="1:3" x14ac:dyDescent="0.35">
      <c r="A2991" s="1" t="s">
        <v>644</v>
      </c>
      <c r="B2991" s="2">
        <f ca="1">RAND()</f>
        <v>0.81567439586561308</v>
      </c>
      <c r="C2991" s="7">
        <v>0.5902061443822848</v>
      </c>
    </row>
    <row r="2992" spans="1:3" x14ac:dyDescent="0.35">
      <c r="A2992" s="1" t="s">
        <v>424</v>
      </c>
      <c r="B2992" s="2">
        <f ca="1">RAND()</f>
        <v>6.5589767002011579E-2</v>
      </c>
      <c r="C2992" s="7">
        <v>0.59059904820174158</v>
      </c>
    </row>
    <row r="2993" spans="1:3" x14ac:dyDescent="0.35">
      <c r="A2993" s="1" t="s">
        <v>1413</v>
      </c>
      <c r="B2993" s="2">
        <f ca="1">RAND()</f>
        <v>0.4368777764200833</v>
      </c>
      <c r="C2993" s="7">
        <v>0.59060931184612753</v>
      </c>
    </row>
    <row r="2994" spans="1:3" x14ac:dyDescent="0.35">
      <c r="A2994" s="1" t="s">
        <v>473</v>
      </c>
      <c r="B2994" s="2">
        <f ca="1">RAND()</f>
        <v>0.8918875010698788</v>
      </c>
      <c r="C2994" s="7">
        <v>0.59097190379467557</v>
      </c>
    </row>
    <row r="2995" spans="1:3" x14ac:dyDescent="0.35">
      <c r="A2995" s="1" t="s">
        <v>155</v>
      </c>
      <c r="B2995" s="2">
        <f ca="1">RAND()</f>
        <v>0.74612412264929362</v>
      </c>
      <c r="C2995" s="7">
        <v>0.59141632678182199</v>
      </c>
    </row>
    <row r="2996" spans="1:3" x14ac:dyDescent="0.35">
      <c r="A2996" s="1" t="s">
        <v>106</v>
      </c>
      <c r="B2996" s="2">
        <f ca="1">RAND()</f>
        <v>0.42593287605504815</v>
      </c>
      <c r="C2996" s="7">
        <v>0.59149044204739054</v>
      </c>
    </row>
    <row r="2997" spans="1:3" x14ac:dyDescent="0.35">
      <c r="A2997" s="1" t="s">
        <v>170</v>
      </c>
      <c r="B2997" s="2">
        <f ca="1">RAND()</f>
        <v>0.39979836419002857</v>
      </c>
      <c r="C2997" s="7">
        <v>0.59176753683940897</v>
      </c>
    </row>
    <row r="2998" spans="1:3" x14ac:dyDescent="0.35">
      <c r="A2998" s="1" t="s">
        <v>467</v>
      </c>
      <c r="B2998" s="2">
        <f ca="1">RAND()</f>
        <v>0.76018157086734695</v>
      </c>
      <c r="C2998" s="7">
        <v>0.59181433303865261</v>
      </c>
    </row>
    <row r="2999" spans="1:3" x14ac:dyDescent="0.35">
      <c r="A2999" s="1" t="s">
        <v>544</v>
      </c>
      <c r="B2999" s="2">
        <f ca="1">RAND()</f>
        <v>7.4202316433294668E-2</v>
      </c>
      <c r="C2999" s="7">
        <v>0.59226361281619389</v>
      </c>
    </row>
    <row r="3000" spans="1:3" x14ac:dyDescent="0.35">
      <c r="A3000" s="1" t="s">
        <v>417</v>
      </c>
      <c r="B3000" s="2">
        <f ca="1">RAND()</f>
        <v>0.27203223284541056</v>
      </c>
      <c r="C3000" s="7">
        <v>0.59276998113187873</v>
      </c>
    </row>
    <row r="3001" spans="1:3" x14ac:dyDescent="0.35">
      <c r="A3001" s="1" t="s">
        <v>375</v>
      </c>
      <c r="B3001" s="2">
        <f ca="1">RAND()</f>
        <v>3.1883488592922005E-3</v>
      </c>
      <c r="C3001" s="7">
        <v>0.59296415377081879</v>
      </c>
    </row>
    <row r="3002" spans="1:3" x14ac:dyDescent="0.35">
      <c r="A3002" s="1" t="s">
        <v>273</v>
      </c>
      <c r="B3002" s="2">
        <f ca="1">RAND()</f>
        <v>0.80456604297094292</v>
      </c>
      <c r="C3002" s="7">
        <v>0.5929902996673222</v>
      </c>
    </row>
    <row r="3003" spans="1:3" x14ac:dyDescent="0.35">
      <c r="A3003" s="1" t="s">
        <v>422</v>
      </c>
      <c r="B3003" s="2">
        <f ca="1">RAND()</f>
        <v>0.20561168023395682</v>
      </c>
      <c r="C3003" s="7">
        <v>0.59349516757693965</v>
      </c>
    </row>
    <row r="3004" spans="1:3" x14ac:dyDescent="0.35">
      <c r="A3004" s="1" t="s">
        <v>1231</v>
      </c>
      <c r="B3004" s="2">
        <f ca="1">RAND()</f>
        <v>0.14769910347629744</v>
      </c>
      <c r="C3004" s="7">
        <v>0.59358190440680703</v>
      </c>
    </row>
    <row r="3005" spans="1:3" x14ac:dyDescent="0.35">
      <c r="A3005" s="1" t="s">
        <v>1146</v>
      </c>
      <c r="B3005" s="2">
        <f ca="1">RAND()</f>
        <v>0.11241197500679456</v>
      </c>
      <c r="C3005" s="7">
        <v>0.59363271618488767</v>
      </c>
    </row>
    <row r="3006" spans="1:3" x14ac:dyDescent="0.35">
      <c r="A3006" s="1" t="s">
        <v>1</v>
      </c>
      <c r="B3006" s="2">
        <f ca="1">RAND()</f>
        <v>0.46055493741259301</v>
      </c>
      <c r="C3006" s="7">
        <v>0.59383258899273239</v>
      </c>
    </row>
    <row r="3007" spans="1:3" x14ac:dyDescent="0.35">
      <c r="A3007" s="1" t="s">
        <v>1048</v>
      </c>
      <c r="B3007" s="2">
        <f ca="1">RAND()</f>
        <v>2.7121615268697052E-3</v>
      </c>
      <c r="C3007" s="7">
        <v>0.59405151932861833</v>
      </c>
    </row>
    <row r="3008" spans="1:3" x14ac:dyDescent="0.35">
      <c r="A3008" s="1" t="s">
        <v>1529</v>
      </c>
      <c r="B3008" s="2">
        <f ca="1">RAND()</f>
        <v>0.46097414640443146</v>
      </c>
      <c r="C3008" s="7">
        <v>0.5944484139831604</v>
      </c>
    </row>
    <row r="3009" spans="1:3" x14ac:dyDescent="0.35">
      <c r="A3009" s="1" t="s">
        <v>1070</v>
      </c>
      <c r="B3009" s="2">
        <f ca="1">RAND()</f>
        <v>0.50978465253888061</v>
      </c>
      <c r="C3009" s="7">
        <v>0.59460312561495554</v>
      </c>
    </row>
    <row r="3010" spans="1:3" x14ac:dyDescent="0.35">
      <c r="A3010" s="1" t="s">
        <v>1186</v>
      </c>
      <c r="B3010" s="2">
        <f ca="1">RAND()</f>
        <v>0.56239511085681426</v>
      </c>
      <c r="C3010" s="7">
        <v>0.59465845401610629</v>
      </c>
    </row>
    <row r="3011" spans="1:3" x14ac:dyDescent="0.35">
      <c r="A3011" s="1" t="s">
        <v>967</v>
      </c>
      <c r="B3011" s="2">
        <f ca="1">RAND()</f>
        <v>0.29195818765207682</v>
      </c>
      <c r="C3011" s="7">
        <v>0.59495319806508595</v>
      </c>
    </row>
    <row r="3012" spans="1:3" x14ac:dyDescent="0.35">
      <c r="A3012" s="1" t="s">
        <v>314</v>
      </c>
      <c r="B3012" s="2">
        <f ca="1">RAND()</f>
        <v>0.69620976875289275</v>
      </c>
      <c r="C3012" s="7">
        <v>0.59512025062698326</v>
      </c>
    </row>
    <row r="3013" spans="1:3" x14ac:dyDescent="0.35">
      <c r="A3013" s="1" t="s">
        <v>85</v>
      </c>
      <c r="B3013" s="2">
        <f ca="1">RAND()</f>
        <v>0.74282438502817227</v>
      </c>
      <c r="C3013" s="7">
        <v>0.59513784350772492</v>
      </c>
    </row>
    <row r="3014" spans="1:3" x14ac:dyDescent="0.35">
      <c r="A3014" t="s">
        <v>4</v>
      </c>
      <c r="B3014" s="2">
        <f ca="1">RAND()</f>
        <v>0.74855088513616597</v>
      </c>
      <c r="C3014" s="7">
        <v>0.59534486275491749</v>
      </c>
    </row>
    <row r="3015" spans="1:3" x14ac:dyDescent="0.35">
      <c r="A3015" s="1" t="s">
        <v>1063</v>
      </c>
      <c r="B3015" s="2">
        <f ca="1">RAND()</f>
        <v>0.99174309247563996</v>
      </c>
      <c r="C3015" s="7">
        <v>0.59539587225305668</v>
      </c>
    </row>
    <row r="3016" spans="1:3" x14ac:dyDescent="0.35">
      <c r="A3016" s="1" t="s">
        <v>839</v>
      </c>
      <c r="B3016" s="2">
        <f ca="1">RAND()</f>
        <v>0.16885949894588992</v>
      </c>
      <c r="C3016" s="7">
        <v>0.59544200784135071</v>
      </c>
    </row>
    <row r="3017" spans="1:3" x14ac:dyDescent="0.35">
      <c r="A3017" s="1" t="s">
        <v>803</v>
      </c>
      <c r="B3017" s="2">
        <f ca="1">RAND()</f>
        <v>9.4504872625768788E-2</v>
      </c>
      <c r="C3017" s="7">
        <v>0.59560471943676341</v>
      </c>
    </row>
    <row r="3018" spans="1:3" x14ac:dyDescent="0.35">
      <c r="A3018" s="1" t="s">
        <v>554</v>
      </c>
      <c r="B3018" s="2">
        <f ca="1">RAND()</f>
        <v>0.35972312967025022</v>
      </c>
      <c r="C3018" s="7">
        <v>0.59564932787851899</v>
      </c>
    </row>
    <row r="3019" spans="1:3" x14ac:dyDescent="0.35">
      <c r="A3019" s="1" t="s">
        <v>669</v>
      </c>
      <c r="B3019" s="2">
        <f ca="1">RAND()</f>
        <v>0.94259353904497434</v>
      </c>
      <c r="C3019" s="7">
        <v>0.59582860231072743</v>
      </c>
    </row>
    <row r="3020" spans="1:3" x14ac:dyDescent="0.35">
      <c r="A3020" s="1" t="s">
        <v>1187</v>
      </c>
      <c r="B3020" s="2">
        <f ca="1">RAND()</f>
        <v>0.17332787977926767</v>
      </c>
      <c r="C3020" s="7">
        <v>0.59614491506112988</v>
      </c>
    </row>
    <row r="3021" spans="1:3" x14ac:dyDescent="0.35">
      <c r="A3021" s="1" t="s">
        <v>18</v>
      </c>
      <c r="B3021" s="2">
        <f ca="1">RAND()</f>
        <v>6.154815139033043E-2</v>
      </c>
      <c r="C3021" s="7">
        <v>0.59646782172241908</v>
      </c>
    </row>
    <row r="3022" spans="1:3" x14ac:dyDescent="0.35">
      <c r="A3022" s="1" t="s">
        <v>931</v>
      </c>
      <c r="B3022" s="2">
        <f ca="1">RAND()</f>
        <v>0.20288098333271987</v>
      </c>
      <c r="C3022" s="7">
        <v>0.59655490487589335</v>
      </c>
    </row>
    <row r="3023" spans="1:3" x14ac:dyDescent="0.35">
      <c r="A3023" s="1" t="s">
        <v>142</v>
      </c>
      <c r="B3023" s="2">
        <f ca="1">RAND()</f>
        <v>0.78556416859754941</v>
      </c>
      <c r="C3023" s="7">
        <v>0.59663475453385306</v>
      </c>
    </row>
    <row r="3024" spans="1:3" x14ac:dyDescent="0.35">
      <c r="A3024" s="1" t="s">
        <v>1523</v>
      </c>
      <c r="B3024" s="2">
        <f ca="1">RAND()</f>
        <v>0.69042729619044629</v>
      </c>
      <c r="C3024" s="7">
        <v>0.59672929072487202</v>
      </c>
    </row>
    <row r="3025" spans="1:3" x14ac:dyDescent="0.35">
      <c r="A3025" s="1" t="s">
        <v>432</v>
      </c>
      <c r="B3025" s="2">
        <f ca="1">RAND()</f>
        <v>3.3031140406789561E-2</v>
      </c>
      <c r="C3025" s="7">
        <v>0.59707293069529432</v>
      </c>
    </row>
    <row r="3026" spans="1:3" x14ac:dyDescent="0.35">
      <c r="A3026" s="1" t="s">
        <v>10</v>
      </c>
      <c r="B3026" s="2">
        <f ca="1">RAND()</f>
        <v>0.82944120785960096</v>
      </c>
      <c r="C3026" s="7">
        <v>0.59718558796023669</v>
      </c>
    </row>
    <row r="3027" spans="1:3" x14ac:dyDescent="0.35">
      <c r="A3027" s="1" t="s">
        <v>646</v>
      </c>
      <c r="B3027" s="2">
        <f ca="1">RAND()</f>
        <v>0.54323476140001925</v>
      </c>
      <c r="C3027" s="7">
        <v>0.59727044339659274</v>
      </c>
    </row>
    <row r="3028" spans="1:3" x14ac:dyDescent="0.35">
      <c r="A3028" s="1" t="s">
        <v>891</v>
      </c>
      <c r="B3028" s="2">
        <f ca="1">RAND()</f>
        <v>0.24172662751124474</v>
      </c>
      <c r="C3028" s="7">
        <v>0.59739216897258207</v>
      </c>
    </row>
    <row r="3029" spans="1:3" x14ac:dyDescent="0.35">
      <c r="A3029" s="1" t="s">
        <v>115</v>
      </c>
      <c r="B3029" s="2">
        <f ca="1">RAND()</f>
        <v>0.12770900326776524</v>
      </c>
      <c r="C3029" s="7">
        <v>0.59743430005957943</v>
      </c>
    </row>
    <row r="3030" spans="1:3" x14ac:dyDescent="0.35">
      <c r="A3030" s="1" t="s">
        <v>7</v>
      </c>
      <c r="B3030" s="2">
        <f ca="1">RAND()</f>
        <v>0.5751802901500338</v>
      </c>
      <c r="C3030" s="7">
        <v>0.59744947098559675</v>
      </c>
    </row>
    <row r="3031" spans="1:3" x14ac:dyDescent="0.35">
      <c r="A3031" s="1" t="s">
        <v>711</v>
      </c>
      <c r="B3031" s="2">
        <f ca="1">RAND()</f>
        <v>0.62023311343804166</v>
      </c>
      <c r="C3031" s="7">
        <v>0.59756717492650568</v>
      </c>
    </row>
    <row r="3032" spans="1:3" x14ac:dyDescent="0.35">
      <c r="A3032" s="1" t="s">
        <v>1190</v>
      </c>
      <c r="B3032" s="2">
        <f ca="1">RAND()</f>
        <v>0.42377411818905075</v>
      </c>
      <c r="C3032" s="7">
        <v>0.5975817977998652</v>
      </c>
    </row>
    <row r="3033" spans="1:3" x14ac:dyDescent="0.35">
      <c r="A3033" s="1" t="s">
        <v>676</v>
      </c>
      <c r="B3033" s="2">
        <f ca="1">RAND()</f>
        <v>0.54427035390745093</v>
      </c>
      <c r="C3033" s="7">
        <v>0.59762600173492464</v>
      </c>
    </row>
    <row r="3034" spans="1:3" x14ac:dyDescent="0.35">
      <c r="A3034" s="1" t="s">
        <v>455</v>
      </c>
      <c r="B3034" s="2">
        <f ca="1">RAND()</f>
        <v>0.6679788991255895</v>
      </c>
      <c r="C3034" s="7">
        <v>0.59763991826570428</v>
      </c>
    </row>
    <row r="3035" spans="1:3" x14ac:dyDescent="0.35">
      <c r="A3035" s="1" t="s">
        <v>1327</v>
      </c>
      <c r="B3035" s="2">
        <f ca="1">RAND()</f>
        <v>0.94623413575134341</v>
      </c>
      <c r="C3035" s="7">
        <v>0.59774374063601488</v>
      </c>
    </row>
    <row r="3036" spans="1:3" x14ac:dyDescent="0.35">
      <c r="A3036" s="1" t="s">
        <v>547</v>
      </c>
      <c r="B3036" s="2">
        <f ca="1">RAND()</f>
        <v>0.96523902965692354</v>
      </c>
      <c r="C3036" s="7">
        <v>0.59817247051956624</v>
      </c>
    </row>
    <row r="3037" spans="1:3" x14ac:dyDescent="0.35">
      <c r="A3037" s="1" t="s">
        <v>18</v>
      </c>
      <c r="B3037" s="2">
        <f ca="1">RAND()</f>
        <v>0.47626749491837261</v>
      </c>
      <c r="C3037" s="7">
        <v>0.59839224774331135</v>
      </c>
    </row>
    <row r="3038" spans="1:3" x14ac:dyDescent="0.35">
      <c r="A3038" s="1" t="s">
        <v>152</v>
      </c>
      <c r="B3038" s="2">
        <f ca="1">RAND()</f>
        <v>0.6641824861173321</v>
      </c>
      <c r="C3038" s="7">
        <v>0.59853146291776971</v>
      </c>
    </row>
    <row r="3039" spans="1:3" x14ac:dyDescent="0.35">
      <c r="A3039" s="1" t="s">
        <v>756</v>
      </c>
      <c r="B3039" s="2">
        <f ca="1">RAND()</f>
        <v>0.16645609349297519</v>
      </c>
      <c r="C3039" s="7">
        <v>0.59859920247594056</v>
      </c>
    </row>
    <row r="3040" spans="1:3" x14ac:dyDescent="0.35">
      <c r="A3040" s="1" t="s">
        <v>73</v>
      </c>
      <c r="B3040" s="2">
        <f ca="1">RAND()</f>
        <v>1.9894312659414326E-2</v>
      </c>
      <c r="C3040" s="7">
        <v>0.59865411423164505</v>
      </c>
    </row>
    <row r="3041" spans="1:3" x14ac:dyDescent="0.35">
      <c r="A3041" s="1" t="s">
        <v>56</v>
      </c>
      <c r="B3041" s="2">
        <f ca="1">RAND()</f>
        <v>0.9111767558979984</v>
      </c>
      <c r="C3041" s="7">
        <v>0.59913571848516867</v>
      </c>
    </row>
    <row r="3042" spans="1:3" x14ac:dyDescent="0.35">
      <c r="A3042" t="s">
        <v>2</v>
      </c>
      <c r="B3042" s="2">
        <f ca="1">RAND()</f>
        <v>0.14421742077599076</v>
      </c>
      <c r="C3042" s="7">
        <v>0.59914225663641618</v>
      </c>
    </row>
    <row r="3043" spans="1:3" x14ac:dyDescent="0.35">
      <c r="A3043" s="1" t="s">
        <v>576</v>
      </c>
      <c r="B3043" s="2">
        <f ca="1">RAND()</f>
        <v>0.46119966500690091</v>
      </c>
      <c r="C3043" s="7">
        <v>0.59922482075843864</v>
      </c>
    </row>
    <row r="3044" spans="1:3" x14ac:dyDescent="0.35">
      <c r="A3044" s="1" t="s">
        <v>354</v>
      </c>
      <c r="B3044" s="2">
        <f ca="1">RAND()</f>
        <v>0.36435315135828028</v>
      </c>
      <c r="C3044" s="7">
        <v>0.59956763388711765</v>
      </c>
    </row>
    <row r="3045" spans="1:3" x14ac:dyDescent="0.35">
      <c r="A3045" s="1" t="s">
        <v>242</v>
      </c>
      <c r="B3045" s="2">
        <f ca="1">RAND()</f>
        <v>0.41098329186895832</v>
      </c>
      <c r="C3045" s="7">
        <v>0.59958739910117032</v>
      </c>
    </row>
    <row r="3046" spans="1:3" x14ac:dyDescent="0.35">
      <c r="A3046" s="1" t="s">
        <v>576</v>
      </c>
      <c r="B3046" s="2">
        <f ca="1">RAND()</f>
        <v>6.2138006607997398E-2</v>
      </c>
      <c r="C3046" s="7">
        <v>0.59971225072208023</v>
      </c>
    </row>
    <row r="3047" spans="1:3" x14ac:dyDescent="0.35">
      <c r="A3047" s="1" t="s">
        <v>10</v>
      </c>
      <c r="B3047" s="2">
        <f ca="1">RAND()</f>
        <v>0.64977046587958165</v>
      </c>
      <c r="C3047" s="7">
        <v>0.59990010585913744</v>
      </c>
    </row>
    <row r="3048" spans="1:3" x14ac:dyDescent="0.35">
      <c r="A3048" s="1" t="s">
        <v>754</v>
      </c>
      <c r="B3048" s="2">
        <f ca="1">RAND()</f>
        <v>0.84706422533964121</v>
      </c>
      <c r="C3048" s="7">
        <v>0.59999455584103278</v>
      </c>
    </row>
    <row r="3049" spans="1:3" x14ac:dyDescent="0.35">
      <c r="A3049" s="1" t="s">
        <v>226</v>
      </c>
      <c r="B3049" s="2">
        <f ca="1">RAND()</f>
        <v>0.9524348393962746</v>
      </c>
      <c r="C3049" s="7">
        <v>0.60004689466817629</v>
      </c>
    </row>
    <row r="3050" spans="1:3" x14ac:dyDescent="0.35">
      <c r="A3050" s="1" t="s">
        <v>920</v>
      </c>
      <c r="B3050" s="2">
        <f ca="1">RAND()</f>
        <v>0.31403303691604323</v>
      </c>
      <c r="C3050" s="7">
        <v>0.60006388692082291</v>
      </c>
    </row>
    <row r="3051" spans="1:3" x14ac:dyDescent="0.35">
      <c r="A3051" s="1" t="s">
        <v>349</v>
      </c>
      <c r="B3051" s="2">
        <f ca="1">RAND()</f>
        <v>0.72060210126043978</v>
      </c>
      <c r="C3051" s="7">
        <v>0.6000922948477132</v>
      </c>
    </row>
    <row r="3052" spans="1:3" x14ac:dyDescent="0.35">
      <c r="A3052" s="1" t="s">
        <v>1114</v>
      </c>
      <c r="B3052" s="2">
        <f ca="1">RAND()</f>
        <v>0.38615806808402497</v>
      </c>
      <c r="C3052" s="7">
        <v>0.6000929565295483</v>
      </c>
    </row>
    <row r="3053" spans="1:3" x14ac:dyDescent="0.35">
      <c r="A3053" s="1" t="s">
        <v>596</v>
      </c>
      <c r="B3053" s="2">
        <f ca="1">RAND()</f>
        <v>0.24657079346666344</v>
      </c>
      <c r="C3053" s="7">
        <v>0.60016461715104508</v>
      </c>
    </row>
    <row r="3054" spans="1:3" x14ac:dyDescent="0.35">
      <c r="A3054" s="1" t="s">
        <v>894</v>
      </c>
      <c r="B3054" s="2">
        <f ca="1">RAND()</f>
        <v>0.31217121937425774</v>
      </c>
      <c r="C3054" s="7">
        <v>0.60033908214466447</v>
      </c>
    </row>
    <row r="3055" spans="1:3" x14ac:dyDescent="0.35">
      <c r="A3055" s="1" t="s">
        <v>354</v>
      </c>
      <c r="B3055" s="2">
        <f ca="1">RAND()</f>
        <v>0.52034540480029134</v>
      </c>
      <c r="C3055" s="7">
        <v>0.60034652119411813</v>
      </c>
    </row>
    <row r="3056" spans="1:3" x14ac:dyDescent="0.35">
      <c r="A3056" s="1" t="s">
        <v>465</v>
      </c>
      <c r="B3056" s="2">
        <f ca="1">RAND()</f>
        <v>0.40231616851551233</v>
      </c>
      <c r="C3056" s="7">
        <v>0.60059182640561337</v>
      </c>
    </row>
    <row r="3057" spans="1:3" x14ac:dyDescent="0.35">
      <c r="A3057" s="1" t="s">
        <v>234</v>
      </c>
      <c r="B3057" s="2">
        <f ca="1">RAND()</f>
        <v>7.9484222117193082E-2</v>
      </c>
      <c r="C3057" s="7">
        <v>0.6006929260199243</v>
      </c>
    </row>
    <row r="3058" spans="1:3" x14ac:dyDescent="0.35">
      <c r="A3058" s="1" t="s">
        <v>238</v>
      </c>
      <c r="B3058" s="2">
        <f ca="1">RAND()</f>
        <v>0.86629129569606123</v>
      </c>
      <c r="C3058" s="7">
        <v>0.60082404527510314</v>
      </c>
    </row>
    <row r="3059" spans="1:3" x14ac:dyDescent="0.35">
      <c r="A3059" s="1" t="s">
        <v>296</v>
      </c>
      <c r="B3059" s="2">
        <f ca="1">RAND()</f>
        <v>0.52525612291960255</v>
      </c>
      <c r="C3059" s="7">
        <v>0.60111969584018665</v>
      </c>
    </row>
    <row r="3060" spans="1:3" x14ac:dyDescent="0.35">
      <c r="A3060" s="1" t="s">
        <v>7</v>
      </c>
      <c r="B3060" s="2">
        <f ca="1">RAND()</f>
        <v>0.43114468342694212</v>
      </c>
      <c r="C3060" s="7">
        <v>0.60134056331102226</v>
      </c>
    </row>
    <row r="3061" spans="1:3" x14ac:dyDescent="0.35">
      <c r="A3061" s="1" t="s">
        <v>155</v>
      </c>
      <c r="B3061" s="2">
        <f ca="1">RAND()</f>
        <v>0.6179580608531634</v>
      </c>
      <c r="C3061" s="7">
        <v>0.6015206225347286</v>
      </c>
    </row>
    <row r="3062" spans="1:3" x14ac:dyDescent="0.35">
      <c r="A3062" s="1" t="s">
        <v>590</v>
      </c>
      <c r="B3062" s="2">
        <f ca="1">RAND()</f>
        <v>0.8308747094200345</v>
      </c>
      <c r="C3062" s="7">
        <v>0.60164394215590744</v>
      </c>
    </row>
    <row r="3063" spans="1:3" x14ac:dyDescent="0.35">
      <c r="A3063" s="1" t="s">
        <v>248</v>
      </c>
      <c r="B3063" s="2">
        <f ca="1">RAND()</f>
        <v>0.73252593239511166</v>
      </c>
      <c r="C3063" s="7">
        <v>0.60181132915275193</v>
      </c>
    </row>
    <row r="3064" spans="1:3" x14ac:dyDescent="0.35">
      <c r="A3064" s="1" t="s">
        <v>124</v>
      </c>
      <c r="B3064" s="2">
        <f ca="1">RAND()</f>
        <v>0.42686855442136218</v>
      </c>
      <c r="C3064" s="7">
        <v>0.60190071221623542</v>
      </c>
    </row>
    <row r="3065" spans="1:3" x14ac:dyDescent="0.35">
      <c r="A3065" s="1" t="s">
        <v>1271</v>
      </c>
      <c r="B3065" s="2">
        <f ca="1">RAND()</f>
        <v>0.89128421598390517</v>
      </c>
      <c r="C3065" s="7">
        <v>0.60193710016600588</v>
      </c>
    </row>
    <row r="3066" spans="1:3" x14ac:dyDescent="0.35">
      <c r="A3066" s="1" t="s">
        <v>312</v>
      </c>
      <c r="B3066" s="2">
        <f ca="1">RAND()</f>
        <v>1.6984274911707065E-2</v>
      </c>
      <c r="C3066" s="7">
        <v>0.60215523663457415</v>
      </c>
    </row>
    <row r="3067" spans="1:3" x14ac:dyDescent="0.35">
      <c r="A3067" s="1" t="s">
        <v>752</v>
      </c>
      <c r="B3067" s="2">
        <f ca="1">RAND()</f>
        <v>0.57653164581038763</v>
      </c>
      <c r="C3067" s="7">
        <v>0.60228732095400406</v>
      </c>
    </row>
    <row r="3068" spans="1:3" x14ac:dyDescent="0.35">
      <c r="A3068" s="1" t="s">
        <v>339</v>
      </c>
      <c r="B3068" s="2">
        <f ca="1">RAND()</f>
        <v>0.56567110928127595</v>
      </c>
      <c r="C3068" s="7">
        <v>0.60266756607329253</v>
      </c>
    </row>
    <row r="3069" spans="1:3" x14ac:dyDescent="0.35">
      <c r="A3069" s="1" t="s">
        <v>627</v>
      </c>
      <c r="B3069" s="2">
        <f ca="1">RAND()</f>
        <v>0.94076835382841151</v>
      </c>
      <c r="C3069" s="7">
        <v>0.60287237198294741</v>
      </c>
    </row>
    <row r="3070" spans="1:3" x14ac:dyDescent="0.35">
      <c r="A3070" s="1" t="s">
        <v>1644</v>
      </c>
      <c r="B3070" s="2">
        <f ca="1">RAND()</f>
        <v>0.8937603723550599</v>
      </c>
      <c r="C3070" s="7">
        <v>0.60292097684915136</v>
      </c>
    </row>
    <row r="3071" spans="1:3" x14ac:dyDescent="0.35">
      <c r="A3071" s="1" t="s">
        <v>1102</v>
      </c>
      <c r="B3071" s="2">
        <f ca="1">RAND()</f>
        <v>0.74994124124910255</v>
      </c>
      <c r="C3071" s="7">
        <v>0.60297960767529313</v>
      </c>
    </row>
    <row r="3072" spans="1:3" x14ac:dyDescent="0.35">
      <c r="A3072" s="1" t="s">
        <v>375</v>
      </c>
      <c r="B3072" s="2">
        <f ca="1">RAND()</f>
        <v>0.36406572838763929</v>
      </c>
      <c r="C3072" s="7">
        <v>0.60302191350923551</v>
      </c>
    </row>
    <row r="3073" spans="1:3" x14ac:dyDescent="0.35">
      <c r="A3073" s="1" t="s">
        <v>726</v>
      </c>
      <c r="B3073" s="2">
        <f ca="1">RAND()</f>
        <v>0.39807287255784374</v>
      </c>
      <c r="C3073" s="7">
        <v>0.60302341281964211</v>
      </c>
    </row>
    <row r="3074" spans="1:3" x14ac:dyDescent="0.35">
      <c r="A3074" s="1" t="s">
        <v>904</v>
      </c>
      <c r="B3074" s="2">
        <f ca="1">RAND()</f>
        <v>0.56968720054290245</v>
      </c>
      <c r="C3074" s="7">
        <v>0.60319573809024107</v>
      </c>
    </row>
    <row r="3075" spans="1:3" x14ac:dyDescent="0.35">
      <c r="A3075" s="1" t="s">
        <v>170</v>
      </c>
      <c r="B3075" s="2">
        <f ca="1">RAND()</f>
        <v>6.9478591849335136E-2</v>
      </c>
      <c r="C3075" s="7">
        <v>0.60326633410743524</v>
      </c>
    </row>
    <row r="3076" spans="1:3" x14ac:dyDescent="0.35">
      <c r="A3076" s="1" t="s">
        <v>656</v>
      </c>
      <c r="B3076" s="2">
        <f ca="1">RAND()</f>
        <v>0.87721606519555817</v>
      </c>
      <c r="C3076" s="7">
        <v>0.6035014097177932</v>
      </c>
    </row>
    <row r="3077" spans="1:3" x14ac:dyDescent="0.35">
      <c r="A3077" s="1" t="s">
        <v>906</v>
      </c>
      <c r="B3077" s="2">
        <f ca="1">RAND()</f>
        <v>0.69451695327202034</v>
      </c>
      <c r="C3077" s="7">
        <v>0.60387546977944306</v>
      </c>
    </row>
    <row r="3078" spans="1:3" x14ac:dyDescent="0.35">
      <c r="A3078" s="1" t="s">
        <v>534</v>
      </c>
      <c r="B3078" s="2">
        <f ca="1">RAND()</f>
        <v>9.6355779050844026E-3</v>
      </c>
      <c r="C3078" s="7">
        <v>0.60397160914923076</v>
      </c>
    </row>
    <row r="3079" spans="1:3" x14ac:dyDescent="0.35">
      <c r="A3079" s="1" t="s">
        <v>317</v>
      </c>
      <c r="B3079" s="2">
        <f ca="1">RAND()</f>
        <v>0.91238094756687926</v>
      </c>
      <c r="C3079" s="7">
        <v>0.60512279701161453</v>
      </c>
    </row>
    <row r="3080" spans="1:3" x14ac:dyDescent="0.35">
      <c r="A3080" s="1" t="s">
        <v>372</v>
      </c>
      <c r="B3080" s="2">
        <f ca="1">RAND()</f>
        <v>0.79357292781814659</v>
      </c>
      <c r="C3080" s="7">
        <v>0.60519656698605029</v>
      </c>
    </row>
    <row r="3081" spans="1:3" x14ac:dyDescent="0.35">
      <c r="A3081" s="1" t="s">
        <v>911</v>
      </c>
      <c r="B3081" s="2">
        <f ca="1">RAND()</f>
        <v>0.44792832246204117</v>
      </c>
      <c r="C3081" s="7">
        <v>0.60572043191023905</v>
      </c>
    </row>
    <row r="3082" spans="1:3" x14ac:dyDescent="0.35">
      <c r="A3082" s="1" t="s">
        <v>592</v>
      </c>
      <c r="B3082" s="2">
        <f ca="1">RAND()</f>
        <v>6.0127612346918768E-2</v>
      </c>
      <c r="C3082" s="7">
        <v>0.60574756002942975</v>
      </c>
    </row>
    <row r="3083" spans="1:3" x14ac:dyDescent="0.35">
      <c r="A3083" s="1" t="s">
        <v>85</v>
      </c>
      <c r="B3083" s="2">
        <f ca="1">RAND()</f>
        <v>0.54909436225630393</v>
      </c>
      <c r="C3083" s="7">
        <v>0.60604972102073029</v>
      </c>
    </row>
    <row r="3084" spans="1:3" x14ac:dyDescent="0.35">
      <c r="A3084" s="1" t="s">
        <v>288</v>
      </c>
      <c r="B3084" s="2">
        <f ca="1">RAND()</f>
        <v>0.95695590663595698</v>
      </c>
      <c r="C3084" s="7">
        <v>0.60620674540595387</v>
      </c>
    </row>
    <row r="3085" spans="1:3" x14ac:dyDescent="0.35">
      <c r="A3085" s="1" t="s">
        <v>865</v>
      </c>
      <c r="B3085" s="2">
        <f ca="1">RAND()</f>
        <v>0.86366568531475807</v>
      </c>
      <c r="C3085" s="7">
        <v>0.60650639658061922</v>
      </c>
    </row>
    <row r="3086" spans="1:3" x14ac:dyDescent="0.35">
      <c r="A3086" s="1" t="s">
        <v>887</v>
      </c>
      <c r="B3086" s="2">
        <f ca="1">RAND()</f>
        <v>0.30362116772545067</v>
      </c>
      <c r="C3086" s="7">
        <v>0.60711964664266405</v>
      </c>
    </row>
    <row r="3087" spans="1:3" x14ac:dyDescent="0.35">
      <c r="A3087" s="1" t="s">
        <v>590</v>
      </c>
      <c r="B3087" s="2">
        <f ca="1">RAND()</f>
        <v>0.31398439723067384</v>
      </c>
      <c r="C3087" s="7">
        <v>0.60719636808378918</v>
      </c>
    </row>
    <row r="3088" spans="1:3" x14ac:dyDescent="0.35">
      <c r="A3088" s="1" t="s">
        <v>544</v>
      </c>
      <c r="B3088" s="2">
        <f ca="1">RAND()</f>
        <v>0.30207886142747475</v>
      </c>
      <c r="C3088" s="7">
        <v>0.60721047613048196</v>
      </c>
    </row>
    <row r="3089" spans="1:3" x14ac:dyDescent="0.35">
      <c r="A3089" s="1" t="s">
        <v>106</v>
      </c>
      <c r="B3089" s="2">
        <f ca="1">RAND()</f>
        <v>0.55852863822990939</v>
      </c>
      <c r="C3089" s="7">
        <v>0.60763537099697595</v>
      </c>
    </row>
    <row r="3090" spans="1:3" x14ac:dyDescent="0.35">
      <c r="A3090" s="1" t="s">
        <v>266</v>
      </c>
      <c r="B3090" s="2">
        <f ca="1">RAND()</f>
        <v>0.28317981515955404</v>
      </c>
      <c r="C3090" s="7">
        <v>0.60776657109716803</v>
      </c>
    </row>
    <row r="3091" spans="1:3" x14ac:dyDescent="0.35">
      <c r="A3091" s="1" t="s">
        <v>790</v>
      </c>
      <c r="B3091" s="2">
        <f ca="1">RAND()</f>
        <v>0.83723589786624264</v>
      </c>
      <c r="C3091" s="7">
        <v>0.60781293173256956</v>
      </c>
    </row>
    <row r="3092" spans="1:3" x14ac:dyDescent="0.35">
      <c r="A3092" s="1" t="s">
        <v>85</v>
      </c>
      <c r="B3092" s="2">
        <f ca="1">RAND()</f>
        <v>0.33031767765462949</v>
      </c>
      <c r="C3092" s="7">
        <v>0.60832706192485153</v>
      </c>
    </row>
    <row r="3093" spans="1:3" x14ac:dyDescent="0.35">
      <c r="A3093" s="1" t="s">
        <v>249</v>
      </c>
      <c r="B3093" s="2">
        <f ca="1">RAND()</f>
        <v>3.0570179780657347E-2</v>
      </c>
      <c r="C3093" s="7">
        <v>0.60838099616832297</v>
      </c>
    </row>
    <row r="3094" spans="1:3" x14ac:dyDescent="0.35">
      <c r="A3094" s="1" t="s">
        <v>1455</v>
      </c>
      <c r="B3094" s="2">
        <f ca="1">RAND()</f>
        <v>0.8458892541760582</v>
      </c>
      <c r="C3094" s="7">
        <v>0.60846333407370634</v>
      </c>
    </row>
    <row r="3095" spans="1:3" x14ac:dyDescent="0.35">
      <c r="A3095" s="1" t="s">
        <v>1375</v>
      </c>
      <c r="B3095" s="2">
        <f ca="1">RAND()</f>
        <v>0.59106873224659762</v>
      </c>
      <c r="C3095" s="7">
        <v>0.60854919777235394</v>
      </c>
    </row>
    <row r="3096" spans="1:3" x14ac:dyDescent="0.35">
      <c r="A3096" s="1" t="s">
        <v>1346</v>
      </c>
      <c r="B3096" s="2">
        <f ca="1">RAND()</f>
        <v>0.75785203549080915</v>
      </c>
      <c r="C3096" s="7">
        <v>0.60895116159796492</v>
      </c>
    </row>
    <row r="3097" spans="1:3" x14ac:dyDescent="0.35">
      <c r="A3097" s="1" t="s">
        <v>7</v>
      </c>
      <c r="B3097" s="2">
        <f ca="1">RAND()</f>
        <v>0.2844448847701232</v>
      </c>
      <c r="C3097" s="7">
        <v>0.60905614911123174</v>
      </c>
    </row>
    <row r="3098" spans="1:3" x14ac:dyDescent="0.35">
      <c r="A3098" s="1" t="s">
        <v>906</v>
      </c>
      <c r="B3098" s="2">
        <f ca="1">RAND()</f>
        <v>0.62890584695739704</v>
      </c>
      <c r="C3098" s="7">
        <v>0.60953333659608111</v>
      </c>
    </row>
    <row r="3099" spans="1:3" x14ac:dyDescent="0.35">
      <c r="A3099" s="1" t="s">
        <v>622</v>
      </c>
      <c r="B3099" s="2">
        <f ca="1">RAND()</f>
        <v>0.69248248857395323</v>
      </c>
      <c r="C3099" s="7">
        <v>0.60953425234205272</v>
      </c>
    </row>
    <row r="3100" spans="1:3" x14ac:dyDescent="0.35">
      <c r="A3100" s="1" t="s">
        <v>73</v>
      </c>
      <c r="B3100" s="2">
        <f ca="1">RAND()</f>
        <v>0.17428925229109438</v>
      </c>
      <c r="C3100" s="7">
        <v>0.60984347064006905</v>
      </c>
    </row>
    <row r="3101" spans="1:3" x14ac:dyDescent="0.35">
      <c r="A3101" s="1" t="s">
        <v>50</v>
      </c>
      <c r="B3101" s="2">
        <f ca="1">RAND()</f>
        <v>0.31248306989020247</v>
      </c>
      <c r="C3101" s="7">
        <v>0.60994009281396522</v>
      </c>
    </row>
    <row r="3102" spans="1:3" x14ac:dyDescent="0.35">
      <c r="A3102" s="1" t="s">
        <v>634</v>
      </c>
      <c r="B3102" s="2">
        <f ca="1">RAND()</f>
        <v>5.4264908507247633E-2</v>
      </c>
      <c r="C3102" s="7">
        <v>0.61000584112295497</v>
      </c>
    </row>
    <row r="3103" spans="1:3" x14ac:dyDescent="0.35">
      <c r="A3103" s="1" t="s">
        <v>9</v>
      </c>
      <c r="B3103" s="2">
        <f ca="1">RAND()</f>
        <v>0.91852093674383628</v>
      </c>
      <c r="C3103" s="7">
        <v>0.61001877375614766</v>
      </c>
    </row>
    <row r="3104" spans="1:3" x14ac:dyDescent="0.35">
      <c r="A3104" s="1" t="s">
        <v>354</v>
      </c>
      <c r="B3104" s="2">
        <f ca="1">RAND()</f>
        <v>0.71529062973972402</v>
      </c>
      <c r="C3104" s="7">
        <v>0.6100476402809788</v>
      </c>
    </row>
    <row r="3105" spans="1:3" x14ac:dyDescent="0.35">
      <c r="A3105" s="1" t="s">
        <v>192</v>
      </c>
      <c r="B3105" s="2">
        <f ca="1">RAND()</f>
        <v>0.2840475065280238</v>
      </c>
      <c r="C3105" s="7">
        <v>0.6101323973531918</v>
      </c>
    </row>
    <row r="3106" spans="1:3" x14ac:dyDescent="0.35">
      <c r="A3106" s="1" t="s">
        <v>959</v>
      </c>
      <c r="B3106" s="2">
        <f ca="1">RAND()</f>
        <v>0.74086621666266206</v>
      </c>
      <c r="C3106" s="7">
        <v>0.61041055924805654</v>
      </c>
    </row>
    <row r="3107" spans="1:3" x14ac:dyDescent="0.35">
      <c r="A3107" s="1" t="s">
        <v>1349</v>
      </c>
      <c r="B3107" s="2">
        <f ca="1">RAND()</f>
        <v>0.36348394232424064</v>
      </c>
      <c r="C3107" s="7">
        <v>0.61069864459343859</v>
      </c>
    </row>
    <row r="3108" spans="1:3" x14ac:dyDescent="0.35">
      <c r="A3108" s="1" t="s">
        <v>405</v>
      </c>
      <c r="B3108" s="2">
        <f ca="1">RAND()</f>
        <v>0.5935406675572471</v>
      </c>
      <c r="C3108" s="7">
        <v>0.61075827783692593</v>
      </c>
    </row>
    <row r="3109" spans="1:3" x14ac:dyDescent="0.35">
      <c r="A3109" s="1" t="s">
        <v>697</v>
      </c>
      <c r="B3109" s="2">
        <f ca="1">RAND()</f>
        <v>0.14428281755998262</v>
      </c>
      <c r="C3109" s="7">
        <v>0.61077971100562511</v>
      </c>
    </row>
    <row r="3110" spans="1:3" x14ac:dyDescent="0.35">
      <c r="A3110" s="1" t="s">
        <v>267</v>
      </c>
      <c r="B3110" s="2">
        <f ca="1">RAND()</f>
        <v>0.66384550420523836</v>
      </c>
      <c r="C3110" s="7">
        <v>0.61087004465260775</v>
      </c>
    </row>
    <row r="3111" spans="1:3" x14ac:dyDescent="0.35">
      <c r="A3111" s="1" t="s">
        <v>85</v>
      </c>
      <c r="B3111" s="2">
        <f ca="1">RAND()</f>
        <v>0.3500491009557577</v>
      </c>
      <c r="C3111" s="7">
        <v>0.6113024804856112</v>
      </c>
    </row>
    <row r="3112" spans="1:3" x14ac:dyDescent="0.35">
      <c r="A3112" s="1" t="s">
        <v>608</v>
      </c>
      <c r="B3112" s="2">
        <f ca="1">RAND()</f>
        <v>0.29043248520171627</v>
      </c>
      <c r="C3112" s="7">
        <v>0.61164111586389946</v>
      </c>
    </row>
    <row r="3113" spans="1:3" x14ac:dyDescent="0.35">
      <c r="A3113" t="s">
        <v>6</v>
      </c>
      <c r="B3113" s="2">
        <f ca="1">RAND()</f>
        <v>5.3760221656070084E-2</v>
      </c>
      <c r="C3113" s="7">
        <v>0.61171111713047266</v>
      </c>
    </row>
    <row r="3114" spans="1:3" x14ac:dyDescent="0.35">
      <c r="A3114" s="1" t="s">
        <v>23</v>
      </c>
      <c r="B3114" s="2">
        <f ca="1">RAND()</f>
        <v>0.75844045510207092</v>
      </c>
      <c r="C3114" s="7">
        <v>0.61251956643451011</v>
      </c>
    </row>
    <row r="3115" spans="1:3" x14ac:dyDescent="0.35">
      <c r="A3115" s="1" t="s">
        <v>551</v>
      </c>
      <c r="B3115" s="2">
        <f ca="1">RAND()</f>
        <v>0.36310935656313403</v>
      </c>
      <c r="C3115" s="7">
        <v>0.61280771964546765</v>
      </c>
    </row>
    <row r="3116" spans="1:3" x14ac:dyDescent="0.35">
      <c r="A3116" s="1" t="s">
        <v>605</v>
      </c>
      <c r="B3116" s="2">
        <f ca="1">RAND()</f>
        <v>0.60806719573645118</v>
      </c>
      <c r="C3116" s="7">
        <v>0.61314026241612407</v>
      </c>
    </row>
    <row r="3117" spans="1:3" x14ac:dyDescent="0.35">
      <c r="A3117" s="1" t="s">
        <v>178</v>
      </c>
      <c r="B3117" s="2">
        <f ca="1">RAND()</f>
        <v>0.90869865486855006</v>
      </c>
      <c r="C3117" s="7">
        <v>0.61329271725600576</v>
      </c>
    </row>
    <row r="3118" spans="1:3" x14ac:dyDescent="0.35">
      <c r="A3118" s="1" t="s">
        <v>161</v>
      </c>
      <c r="B3118" s="2">
        <f ca="1">RAND()</f>
        <v>0.17656182641691198</v>
      </c>
      <c r="C3118" s="7">
        <v>0.61345787198948443</v>
      </c>
    </row>
    <row r="3119" spans="1:3" x14ac:dyDescent="0.35">
      <c r="A3119" s="1" t="s">
        <v>71</v>
      </c>
      <c r="B3119" s="2">
        <f ca="1">RAND()</f>
        <v>0.13150184315583546</v>
      </c>
      <c r="C3119" s="7">
        <v>0.61349960742048348</v>
      </c>
    </row>
    <row r="3120" spans="1:3" x14ac:dyDescent="0.35">
      <c r="A3120" s="1" t="s">
        <v>845</v>
      </c>
      <c r="B3120" s="2">
        <f ca="1">RAND()</f>
        <v>0.44933157745610786</v>
      </c>
      <c r="C3120" s="7">
        <v>0.61350035128359026</v>
      </c>
    </row>
    <row r="3121" spans="1:3" x14ac:dyDescent="0.35">
      <c r="A3121" s="1" t="s">
        <v>931</v>
      </c>
      <c r="B3121" s="2">
        <f ca="1">RAND()</f>
        <v>0.5762427475121259</v>
      </c>
      <c r="C3121" s="7">
        <v>0.61351685923007049</v>
      </c>
    </row>
    <row r="3122" spans="1:3" x14ac:dyDescent="0.35">
      <c r="A3122" s="1" t="s">
        <v>50</v>
      </c>
      <c r="B3122" s="2">
        <f ca="1">RAND()</f>
        <v>0.24207855216000795</v>
      </c>
      <c r="C3122" s="7">
        <v>0.61360006982534365</v>
      </c>
    </row>
    <row r="3123" spans="1:3" x14ac:dyDescent="0.35">
      <c r="A3123" s="1" t="s">
        <v>584</v>
      </c>
      <c r="B3123" s="2">
        <f ca="1">RAND()</f>
        <v>0.32706647800282973</v>
      </c>
      <c r="C3123" s="7">
        <v>0.61369897973135412</v>
      </c>
    </row>
    <row r="3124" spans="1:3" x14ac:dyDescent="0.35">
      <c r="A3124" s="1" t="s">
        <v>707</v>
      </c>
      <c r="B3124" s="2">
        <f ca="1">RAND()</f>
        <v>0.85790085124065296</v>
      </c>
      <c r="C3124" s="7">
        <v>0.61376136627468159</v>
      </c>
    </row>
    <row r="3125" spans="1:3" x14ac:dyDescent="0.35">
      <c r="A3125" s="1" t="s">
        <v>627</v>
      </c>
      <c r="B3125" s="2">
        <f ca="1">RAND()</f>
        <v>0.15666845351141145</v>
      </c>
      <c r="C3125" s="7">
        <v>0.61384255910732954</v>
      </c>
    </row>
    <row r="3126" spans="1:3" x14ac:dyDescent="0.35">
      <c r="A3126" s="1" t="s">
        <v>554</v>
      </c>
      <c r="B3126" s="2">
        <f ca="1">RAND()</f>
        <v>0.84865838151083994</v>
      </c>
      <c r="C3126" s="7">
        <v>0.6140115159582431</v>
      </c>
    </row>
    <row r="3127" spans="1:3" x14ac:dyDescent="0.35">
      <c r="A3127" s="1" t="s">
        <v>15</v>
      </c>
      <c r="B3127" s="2">
        <f ca="1">RAND()</f>
        <v>0.83243561312518621</v>
      </c>
      <c r="C3127" s="7">
        <v>0.6140192407932592</v>
      </c>
    </row>
    <row r="3128" spans="1:3" x14ac:dyDescent="0.35">
      <c r="A3128" s="1" t="s">
        <v>70</v>
      </c>
      <c r="B3128" s="2">
        <f ca="1">RAND()</f>
        <v>0.3159768157618007</v>
      </c>
      <c r="C3128" s="7">
        <v>0.61405349009421262</v>
      </c>
    </row>
    <row r="3129" spans="1:3" x14ac:dyDescent="0.35">
      <c r="A3129" s="1" t="s">
        <v>729</v>
      </c>
      <c r="B3129" s="2">
        <f ca="1">RAND()</f>
        <v>0.97495098139248448</v>
      </c>
      <c r="C3129" s="7">
        <v>0.61442897131435392</v>
      </c>
    </row>
    <row r="3130" spans="1:3" x14ac:dyDescent="0.35">
      <c r="A3130" s="1" t="s">
        <v>1009</v>
      </c>
      <c r="B3130" s="2">
        <f ca="1">RAND()</f>
        <v>0.8929031379699337</v>
      </c>
      <c r="C3130" s="7">
        <v>0.61449837081685543</v>
      </c>
    </row>
    <row r="3131" spans="1:3" x14ac:dyDescent="0.35">
      <c r="A3131" s="1" t="s">
        <v>944</v>
      </c>
      <c r="B3131" s="2">
        <f ca="1">RAND()</f>
        <v>5.2934643916299207E-2</v>
      </c>
      <c r="C3131" s="7">
        <v>0.61478037879299674</v>
      </c>
    </row>
    <row r="3132" spans="1:3" x14ac:dyDescent="0.35">
      <c r="A3132" s="1" t="s">
        <v>491</v>
      </c>
      <c r="B3132" s="2">
        <f ca="1">RAND()</f>
        <v>0.88954441466362655</v>
      </c>
      <c r="C3132" s="7">
        <v>0.61503596429332252</v>
      </c>
    </row>
    <row r="3133" spans="1:3" x14ac:dyDescent="0.35">
      <c r="A3133" s="1" t="s">
        <v>1032</v>
      </c>
      <c r="B3133" s="2">
        <f ca="1">RAND()</f>
        <v>0.89483844364863396</v>
      </c>
      <c r="C3133" s="7">
        <v>0.61522705544179024</v>
      </c>
    </row>
    <row r="3134" spans="1:3" x14ac:dyDescent="0.35">
      <c r="A3134" s="1" t="s">
        <v>663</v>
      </c>
      <c r="B3134" s="2">
        <f ca="1">RAND()</f>
        <v>0.40932111148344585</v>
      </c>
      <c r="C3134" s="7">
        <v>0.61531381077172409</v>
      </c>
    </row>
    <row r="3135" spans="1:3" x14ac:dyDescent="0.35">
      <c r="A3135" s="1" t="s">
        <v>785</v>
      </c>
      <c r="B3135" s="2">
        <f ca="1">RAND()</f>
        <v>0.47820763596787519</v>
      </c>
      <c r="C3135" s="7">
        <v>0.61538522260680517</v>
      </c>
    </row>
    <row r="3136" spans="1:3" x14ac:dyDescent="0.35">
      <c r="A3136" s="1" t="s">
        <v>399</v>
      </c>
      <c r="B3136" s="2">
        <f ca="1">RAND()</f>
        <v>0.74493610690752943</v>
      </c>
      <c r="C3136" s="7">
        <v>0.6159160220795924</v>
      </c>
    </row>
    <row r="3137" spans="1:3" x14ac:dyDescent="0.35">
      <c r="A3137" s="1" t="s">
        <v>589</v>
      </c>
      <c r="B3137" s="2">
        <f ca="1">RAND()</f>
        <v>0.33668610156930134</v>
      </c>
      <c r="C3137" s="7">
        <v>0.61597255046024069</v>
      </c>
    </row>
    <row r="3138" spans="1:3" x14ac:dyDescent="0.35">
      <c r="A3138" s="1" t="s">
        <v>152</v>
      </c>
      <c r="B3138" s="2">
        <f ca="1">RAND()</f>
        <v>0.63266948500596776</v>
      </c>
      <c r="C3138" s="7">
        <v>0.61598776233250552</v>
      </c>
    </row>
    <row r="3139" spans="1:3" x14ac:dyDescent="0.35">
      <c r="A3139" s="1" t="s">
        <v>236</v>
      </c>
      <c r="B3139" s="2">
        <f ca="1">RAND()</f>
        <v>6.6677899351460179E-2</v>
      </c>
      <c r="C3139" s="7">
        <v>0.61627413674213571</v>
      </c>
    </row>
    <row r="3140" spans="1:3" x14ac:dyDescent="0.35">
      <c r="A3140" s="1" t="s">
        <v>492</v>
      </c>
      <c r="B3140" s="2">
        <f ca="1">RAND()</f>
        <v>0.3300238188587149</v>
      </c>
      <c r="C3140" s="7">
        <v>0.61652916994983498</v>
      </c>
    </row>
    <row r="3141" spans="1:3" x14ac:dyDescent="0.35">
      <c r="A3141" s="1" t="s">
        <v>1445</v>
      </c>
      <c r="B3141" s="2">
        <f ca="1">RAND()</f>
        <v>0.70263550154820964</v>
      </c>
      <c r="C3141" s="7">
        <v>0.61653971161885568</v>
      </c>
    </row>
    <row r="3142" spans="1:3" x14ac:dyDescent="0.35">
      <c r="A3142" s="1" t="s">
        <v>315</v>
      </c>
      <c r="B3142" s="2">
        <f ca="1">RAND()</f>
        <v>0.48437381748059249</v>
      </c>
      <c r="C3142" s="7">
        <v>0.61663428332810555</v>
      </c>
    </row>
    <row r="3143" spans="1:3" x14ac:dyDescent="0.35">
      <c r="A3143" s="1" t="s">
        <v>767</v>
      </c>
      <c r="B3143" s="2">
        <f ca="1">RAND()</f>
        <v>7.030787463009569E-2</v>
      </c>
      <c r="C3143" s="7">
        <v>0.61679017015751436</v>
      </c>
    </row>
    <row r="3144" spans="1:3" x14ac:dyDescent="0.35">
      <c r="A3144" s="1" t="s">
        <v>530</v>
      </c>
      <c r="B3144" s="2">
        <f ca="1">RAND()</f>
        <v>0.16294597080629203</v>
      </c>
      <c r="C3144" s="7">
        <v>0.61738253587000125</v>
      </c>
    </row>
    <row r="3145" spans="1:3" x14ac:dyDescent="0.35">
      <c r="A3145" s="1" t="s">
        <v>357</v>
      </c>
      <c r="B3145" s="2">
        <f ca="1">RAND()</f>
        <v>0.77432566479348031</v>
      </c>
      <c r="C3145" s="7">
        <v>0.61783440582990035</v>
      </c>
    </row>
    <row r="3146" spans="1:3" x14ac:dyDescent="0.35">
      <c r="A3146" s="1" t="s">
        <v>1583</v>
      </c>
      <c r="B3146" s="2">
        <f ca="1">RAND()</f>
        <v>0.52237166572031413</v>
      </c>
      <c r="C3146" s="7">
        <v>0.61810433038091606</v>
      </c>
    </row>
    <row r="3147" spans="1:3" x14ac:dyDescent="0.35">
      <c r="A3147" s="1" t="s">
        <v>634</v>
      </c>
      <c r="B3147" s="2">
        <f ca="1">RAND()</f>
        <v>0.53078187263751175</v>
      </c>
      <c r="C3147" s="7">
        <v>0.61811749290617779</v>
      </c>
    </row>
    <row r="3148" spans="1:3" x14ac:dyDescent="0.35">
      <c r="A3148" s="1" t="s">
        <v>71</v>
      </c>
      <c r="B3148" s="2">
        <f ca="1">RAND()</f>
        <v>0.75932342631498151</v>
      </c>
      <c r="C3148" s="7">
        <v>0.61814053728066554</v>
      </c>
    </row>
    <row r="3149" spans="1:3" x14ac:dyDescent="0.35">
      <c r="A3149" s="1" t="s">
        <v>803</v>
      </c>
      <c r="B3149" s="2">
        <f ca="1">RAND()</f>
        <v>6.0392540801471606E-3</v>
      </c>
      <c r="C3149" s="7">
        <v>0.61814287110350397</v>
      </c>
    </row>
    <row r="3150" spans="1:3" x14ac:dyDescent="0.35">
      <c r="A3150" s="1" t="s">
        <v>152</v>
      </c>
      <c r="B3150" s="2">
        <f ca="1">RAND()</f>
        <v>0.17918922156110806</v>
      </c>
      <c r="C3150" s="7">
        <v>0.61840694083221603</v>
      </c>
    </row>
    <row r="3151" spans="1:3" x14ac:dyDescent="0.35">
      <c r="A3151" s="1" t="s">
        <v>909</v>
      </c>
      <c r="B3151" s="2">
        <f ca="1">RAND()</f>
        <v>0.34774384877215825</v>
      </c>
      <c r="C3151" s="7">
        <v>0.6185542506073346</v>
      </c>
    </row>
    <row r="3152" spans="1:3" x14ac:dyDescent="0.35">
      <c r="A3152" s="1" t="s">
        <v>1455</v>
      </c>
      <c r="B3152" s="2">
        <f ca="1">RAND()</f>
        <v>0.16128317599574882</v>
      </c>
      <c r="C3152" s="7">
        <v>0.61864401001498659</v>
      </c>
    </row>
    <row r="3153" spans="1:3" x14ac:dyDescent="0.35">
      <c r="A3153" s="1" t="s">
        <v>1151</v>
      </c>
      <c r="B3153" s="2">
        <f ca="1">RAND()</f>
        <v>0.90885000197588095</v>
      </c>
      <c r="C3153" s="7">
        <v>0.61874278664943472</v>
      </c>
    </row>
    <row r="3154" spans="1:3" x14ac:dyDescent="0.35">
      <c r="A3154" s="1" t="s">
        <v>564</v>
      </c>
      <c r="B3154" s="2">
        <f ca="1">RAND()</f>
        <v>5.1590460317192832E-2</v>
      </c>
      <c r="C3154" s="7">
        <v>0.61882312413130613</v>
      </c>
    </row>
    <row r="3155" spans="1:3" x14ac:dyDescent="0.35">
      <c r="A3155" s="1" t="s">
        <v>63</v>
      </c>
      <c r="B3155" s="2">
        <f ca="1">RAND()</f>
        <v>0.37363390274924413</v>
      </c>
      <c r="C3155" s="7">
        <v>0.61913986861301862</v>
      </c>
    </row>
    <row r="3156" spans="1:3" x14ac:dyDescent="0.35">
      <c r="A3156" s="1" t="s">
        <v>447</v>
      </c>
      <c r="B3156" s="2">
        <f ca="1">RAND()</f>
        <v>0.69139656718612419</v>
      </c>
      <c r="C3156" s="7">
        <v>0.61939396233060284</v>
      </c>
    </row>
    <row r="3157" spans="1:3" x14ac:dyDescent="0.35">
      <c r="A3157" s="1" t="s">
        <v>339</v>
      </c>
      <c r="B3157" s="2">
        <f ca="1">RAND()</f>
        <v>0.98012894937283546</v>
      </c>
      <c r="C3157" s="7">
        <v>0.61954735305766817</v>
      </c>
    </row>
    <row r="3158" spans="1:3" x14ac:dyDescent="0.35">
      <c r="A3158" s="1" t="s">
        <v>29</v>
      </c>
      <c r="B3158" s="2">
        <f ca="1">RAND()</f>
        <v>0.78926893742566506</v>
      </c>
      <c r="C3158" s="7">
        <v>0.61959346715864427</v>
      </c>
    </row>
    <row r="3159" spans="1:3" x14ac:dyDescent="0.35">
      <c r="A3159" s="1" t="s">
        <v>645</v>
      </c>
      <c r="B3159" s="2">
        <f ca="1">RAND()</f>
        <v>7.3491189259811018E-2</v>
      </c>
      <c r="C3159" s="7">
        <v>0.6196422253635544</v>
      </c>
    </row>
    <row r="3160" spans="1:3" x14ac:dyDescent="0.35">
      <c r="A3160" s="1" t="s">
        <v>785</v>
      </c>
      <c r="B3160" s="2">
        <f ca="1">RAND()</f>
        <v>0.39598650692415505</v>
      </c>
      <c r="C3160" s="7">
        <v>0.61992047912016623</v>
      </c>
    </row>
    <row r="3161" spans="1:3" x14ac:dyDescent="0.35">
      <c r="A3161" s="1" t="s">
        <v>102</v>
      </c>
      <c r="B3161" s="2">
        <f ca="1">RAND()</f>
        <v>0.68665378159006107</v>
      </c>
      <c r="C3161" s="7">
        <v>0.61992604796567596</v>
      </c>
    </row>
    <row r="3162" spans="1:3" x14ac:dyDescent="0.35">
      <c r="A3162" s="1" t="s">
        <v>1</v>
      </c>
      <c r="B3162" s="2">
        <f ca="1">RAND()</f>
        <v>9.0141167228529939E-2</v>
      </c>
      <c r="C3162" s="7">
        <v>0.62000329577417479</v>
      </c>
    </row>
    <row r="3163" spans="1:3" x14ac:dyDescent="0.35">
      <c r="A3163" s="1" t="s">
        <v>1146</v>
      </c>
      <c r="B3163" s="2">
        <f ca="1">RAND()</f>
        <v>0.85050078875049995</v>
      </c>
      <c r="C3163" s="7">
        <v>0.62001899422793849</v>
      </c>
    </row>
    <row r="3164" spans="1:3" x14ac:dyDescent="0.35">
      <c r="A3164" s="1" t="s">
        <v>988</v>
      </c>
      <c r="B3164" s="2">
        <f ca="1">RAND()</f>
        <v>0.86596210350744196</v>
      </c>
      <c r="C3164" s="7">
        <v>0.62011218711723015</v>
      </c>
    </row>
    <row r="3165" spans="1:3" x14ac:dyDescent="0.35">
      <c r="A3165" s="1" t="s">
        <v>1449</v>
      </c>
      <c r="B3165" s="2">
        <f ca="1">RAND()</f>
        <v>0.77598947466839241</v>
      </c>
      <c r="C3165" s="7">
        <v>0.62021072449984849</v>
      </c>
    </row>
    <row r="3166" spans="1:3" x14ac:dyDescent="0.35">
      <c r="A3166" s="1" t="s">
        <v>625</v>
      </c>
      <c r="B3166" s="2">
        <f ca="1">RAND()</f>
        <v>0.39782370811049006</v>
      </c>
      <c r="C3166" s="7">
        <v>0.62031407168323005</v>
      </c>
    </row>
    <row r="3167" spans="1:3" x14ac:dyDescent="0.35">
      <c r="A3167" s="1" t="s">
        <v>85</v>
      </c>
      <c r="B3167" s="2">
        <f ca="1">RAND()</f>
        <v>0.50346896440603783</v>
      </c>
      <c r="C3167" s="7">
        <v>0.62034130982265956</v>
      </c>
    </row>
    <row r="3168" spans="1:3" x14ac:dyDescent="0.35">
      <c r="A3168" s="1" t="s">
        <v>243</v>
      </c>
      <c r="B3168" s="2">
        <f ca="1">RAND()</f>
        <v>0.25909668943388742</v>
      </c>
      <c r="C3168" s="7">
        <v>0.62039382896242323</v>
      </c>
    </row>
    <row r="3169" spans="1:3" x14ac:dyDescent="0.35">
      <c r="A3169" s="1" t="s">
        <v>60</v>
      </c>
      <c r="B3169" s="2">
        <f ca="1">RAND()</f>
        <v>0.79953061783005275</v>
      </c>
      <c r="C3169" s="7">
        <v>0.62072282431164383</v>
      </c>
    </row>
    <row r="3170" spans="1:3" x14ac:dyDescent="0.35">
      <c r="A3170" s="1" t="s">
        <v>1059</v>
      </c>
      <c r="B3170" s="2">
        <f ca="1">RAND()</f>
        <v>0.51294265556221386</v>
      </c>
      <c r="C3170" s="7">
        <v>0.621203402980127</v>
      </c>
    </row>
    <row r="3171" spans="1:3" x14ac:dyDescent="0.35">
      <c r="A3171" s="1" t="s">
        <v>1137</v>
      </c>
      <c r="B3171" s="2">
        <f ca="1">RAND()</f>
        <v>0.24318874887980124</v>
      </c>
      <c r="C3171" s="7">
        <v>0.62166234517709895</v>
      </c>
    </row>
    <row r="3172" spans="1:3" x14ac:dyDescent="0.35">
      <c r="A3172" s="1" t="s">
        <v>371</v>
      </c>
      <c r="B3172" s="2">
        <f ca="1">RAND()</f>
        <v>0.25941868318865158</v>
      </c>
      <c r="C3172" s="7">
        <v>0.62174149584754701</v>
      </c>
    </row>
    <row r="3173" spans="1:3" x14ac:dyDescent="0.35">
      <c r="A3173" s="1" t="s">
        <v>61</v>
      </c>
      <c r="B3173" s="2">
        <f ca="1">RAND()</f>
        <v>0.428838066562368</v>
      </c>
      <c r="C3173" s="7">
        <v>0.62177141611858255</v>
      </c>
    </row>
    <row r="3174" spans="1:3" x14ac:dyDescent="0.35">
      <c r="A3174" s="1" t="s">
        <v>470</v>
      </c>
      <c r="B3174" s="2">
        <f ca="1">RAND()</f>
        <v>0.36956562061642473</v>
      </c>
      <c r="C3174" s="7">
        <v>0.62220158978944773</v>
      </c>
    </row>
    <row r="3175" spans="1:3" x14ac:dyDescent="0.35">
      <c r="A3175" s="1" t="s">
        <v>18</v>
      </c>
      <c r="B3175" s="2">
        <f ca="1">RAND()</f>
        <v>0.17614590719543122</v>
      </c>
      <c r="C3175" s="7">
        <v>0.62331435979478078</v>
      </c>
    </row>
    <row r="3176" spans="1:3" x14ac:dyDescent="0.35">
      <c r="A3176" s="1" t="s">
        <v>237</v>
      </c>
      <c r="B3176" s="2">
        <f ca="1">RAND()</f>
        <v>0.83594036514093317</v>
      </c>
      <c r="C3176" s="7">
        <v>0.62383817645814987</v>
      </c>
    </row>
    <row r="3177" spans="1:3" x14ac:dyDescent="0.35">
      <c r="A3177" s="1" t="s">
        <v>757</v>
      </c>
      <c r="B3177" s="2">
        <f ca="1">RAND()</f>
        <v>0.1640199400972433</v>
      </c>
      <c r="C3177" s="7">
        <v>0.62393471045529159</v>
      </c>
    </row>
    <row r="3178" spans="1:3" x14ac:dyDescent="0.35">
      <c r="A3178" s="1" t="s">
        <v>103</v>
      </c>
      <c r="B3178" s="2">
        <f ca="1">RAND()</f>
        <v>0.22996838280426513</v>
      </c>
      <c r="C3178" s="7">
        <v>0.62435239145523536</v>
      </c>
    </row>
    <row r="3179" spans="1:3" x14ac:dyDescent="0.35">
      <c r="A3179" s="1" t="s">
        <v>754</v>
      </c>
      <c r="B3179" s="2">
        <f ca="1">RAND()</f>
        <v>8.4554044515833038E-2</v>
      </c>
      <c r="C3179" s="7">
        <v>0.62462841639861788</v>
      </c>
    </row>
    <row r="3180" spans="1:3" x14ac:dyDescent="0.35">
      <c r="A3180" s="1" t="s">
        <v>981</v>
      </c>
      <c r="B3180" s="2">
        <f ca="1">RAND()</f>
        <v>0.73943942260863249</v>
      </c>
      <c r="C3180" s="7">
        <v>0.62464725776181018</v>
      </c>
    </row>
    <row r="3181" spans="1:3" x14ac:dyDescent="0.35">
      <c r="A3181" s="1" t="s">
        <v>448</v>
      </c>
      <c r="B3181" s="2">
        <f ca="1">RAND()</f>
        <v>0.55041068893476242</v>
      </c>
      <c r="C3181" s="7">
        <v>0.62532177877310202</v>
      </c>
    </row>
    <row r="3182" spans="1:3" x14ac:dyDescent="0.35">
      <c r="A3182" s="1" t="s">
        <v>826</v>
      </c>
      <c r="B3182" s="2">
        <f ca="1">RAND()</f>
        <v>3.88712929351549E-2</v>
      </c>
      <c r="C3182" s="7">
        <v>0.62533621977272535</v>
      </c>
    </row>
    <row r="3183" spans="1:3" x14ac:dyDescent="0.35">
      <c r="A3183" s="1" t="s">
        <v>788</v>
      </c>
      <c r="B3183" s="2">
        <f ca="1">RAND()</f>
        <v>0.42593750379030859</v>
      </c>
      <c r="C3183" s="7">
        <v>0.62536459075982787</v>
      </c>
    </row>
    <row r="3184" spans="1:3" x14ac:dyDescent="0.35">
      <c r="A3184" s="1" t="s">
        <v>583</v>
      </c>
      <c r="B3184" s="2">
        <f ca="1">RAND()</f>
        <v>1.980004438772176E-2</v>
      </c>
      <c r="C3184" s="7">
        <v>0.62539451635869159</v>
      </c>
    </row>
    <row r="3185" spans="1:3" x14ac:dyDescent="0.35">
      <c r="A3185" s="1" t="s">
        <v>462</v>
      </c>
      <c r="B3185" s="2">
        <f ca="1">RAND()</f>
        <v>0.94052892424309864</v>
      </c>
      <c r="C3185" s="7">
        <v>0.62539999316053352</v>
      </c>
    </row>
    <row r="3186" spans="1:3" x14ac:dyDescent="0.35">
      <c r="A3186" s="1" t="s">
        <v>1018</v>
      </c>
      <c r="B3186" s="2">
        <f ca="1">RAND()</f>
        <v>0.17265912716813003</v>
      </c>
      <c r="C3186" s="7">
        <v>0.62558103626940531</v>
      </c>
    </row>
    <row r="3187" spans="1:3" x14ac:dyDescent="0.35">
      <c r="A3187" s="1" t="s">
        <v>1302</v>
      </c>
      <c r="B3187" s="2">
        <f ca="1">RAND()</f>
        <v>0.59020809317044354</v>
      </c>
      <c r="C3187" s="7">
        <v>0.62580279307867281</v>
      </c>
    </row>
    <row r="3188" spans="1:3" x14ac:dyDescent="0.35">
      <c r="A3188" s="1" t="s">
        <v>910</v>
      </c>
      <c r="B3188" s="2">
        <f ca="1">RAND()</f>
        <v>0.32328935647954138</v>
      </c>
      <c r="C3188" s="7">
        <v>0.62608232316628287</v>
      </c>
    </row>
    <row r="3189" spans="1:3" x14ac:dyDescent="0.35">
      <c r="A3189" s="1" t="s">
        <v>554</v>
      </c>
      <c r="B3189" s="2">
        <f ca="1">RAND()</f>
        <v>0.32863545545753314</v>
      </c>
      <c r="C3189" s="7">
        <v>0.62628719482899042</v>
      </c>
    </row>
    <row r="3190" spans="1:3" x14ac:dyDescent="0.35">
      <c r="A3190" s="1" t="s">
        <v>50</v>
      </c>
      <c r="B3190" s="2">
        <f ca="1">RAND()</f>
        <v>0.66435221253695143</v>
      </c>
      <c r="C3190" s="7">
        <v>0.62630577914858743</v>
      </c>
    </row>
    <row r="3191" spans="1:3" x14ac:dyDescent="0.35">
      <c r="A3191" s="1" t="s">
        <v>73</v>
      </c>
      <c r="B3191" s="2">
        <f ca="1">RAND()</f>
        <v>0.6462675853808022</v>
      </c>
      <c r="C3191" s="7">
        <v>0.62675286668970176</v>
      </c>
    </row>
    <row r="3192" spans="1:3" x14ac:dyDescent="0.35">
      <c r="A3192" s="1" t="s">
        <v>591</v>
      </c>
      <c r="B3192" s="2">
        <f ca="1">RAND()</f>
        <v>0.97062489577656219</v>
      </c>
      <c r="C3192" s="7">
        <v>0.62706295877218288</v>
      </c>
    </row>
    <row r="3193" spans="1:3" x14ac:dyDescent="0.35">
      <c r="A3193" s="1" t="s">
        <v>593</v>
      </c>
      <c r="B3193" s="2">
        <f ca="1">RAND()</f>
        <v>0.50668598626076711</v>
      </c>
      <c r="C3193" s="7">
        <v>0.62725606623449748</v>
      </c>
    </row>
    <row r="3194" spans="1:3" x14ac:dyDescent="0.35">
      <c r="A3194" s="1" t="s">
        <v>806</v>
      </c>
      <c r="B3194" s="2">
        <f ca="1">RAND()</f>
        <v>0.83687195669790249</v>
      </c>
      <c r="C3194" s="7">
        <v>0.62779064241974436</v>
      </c>
    </row>
    <row r="3195" spans="1:3" x14ac:dyDescent="0.35">
      <c r="A3195" s="1" t="s">
        <v>1143</v>
      </c>
      <c r="B3195" s="2">
        <f ca="1">RAND()</f>
        <v>0.34568168387576326</v>
      </c>
      <c r="C3195" s="7">
        <v>0.62786234393264295</v>
      </c>
    </row>
    <row r="3196" spans="1:3" x14ac:dyDescent="0.35">
      <c r="A3196" s="1" t="s">
        <v>150</v>
      </c>
      <c r="B3196" s="2">
        <f ca="1">RAND()</f>
        <v>0.99509111461253108</v>
      </c>
      <c r="C3196" s="7">
        <v>0.62807301970629703</v>
      </c>
    </row>
    <row r="3197" spans="1:3" x14ac:dyDescent="0.35">
      <c r="A3197" s="1" t="s">
        <v>192</v>
      </c>
      <c r="B3197" s="2">
        <f ca="1">RAND()</f>
        <v>0.37912434106034487</v>
      </c>
      <c r="C3197" s="7">
        <v>0.62835847495912189</v>
      </c>
    </row>
    <row r="3198" spans="1:3" x14ac:dyDescent="0.35">
      <c r="A3198" s="1" t="s">
        <v>1559</v>
      </c>
      <c r="B3198" s="2">
        <f ca="1">RAND()</f>
        <v>0.3430508426514044</v>
      </c>
      <c r="C3198" s="7">
        <v>0.62850555428661681</v>
      </c>
    </row>
    <row r="3199" spans="1:3" x14ac:dyDescent="0.35">
      <c r="A3199" s="1" t="s">
        <v>1180</v>
      </c>
      <c r="B3199" s="2">
        <f ca="1">RAND()</f>
        <v>0.91244764341511564</v>
      </c>
      <c r="C3199" s="7">
        <v>0.6288424758087654</v>
      </c>
    </row>
    <row r="3200" spans="1:3" x14ac:dyDescent="0.35">
      <c r="A3200" s="1" t="s">
        <v>1337</v>
      </c>
      <c r="B3200" s="2">
        <f ca="1">RAND()</f>
        <v>0.98556683775860032</v>
      </c>
      <c r="C3200" s="7">
        <v>0.62899640580520411</v>
      </c>
    </row>
    <row r="3201" spans="1:3" x14ac:dyDescent="0.35">
      <c r="A3201" s="1" t="s">
        <v>583</v>
      </c>
      <c r="B3201" s="2">
        <f ca="1">RAND()</f>
        <v>0.35537445494883757</v>
      </c>
      <c r="C3201" s="7">
        <v>0.6295968505403623</v>
      </c>
    </row>
    <row r="3202" spans="1:3" x14ac:dyDescent="0.35">
      <c r="A3202" s="1" t="s">
        <v>159</v>
      </c>
      <c r="B3202" s="2">
        <f ca="1">RAND()</f>
        <v>0.49110843159177686</v>
      </c>
      <c r="C3202" s="7">
        <v>0.62962510326046728</v>
      </c>
    </row>
    <row r="3203" spans="1:3" x14ac:dyDescent="0.35">
      <c r="A3203" s="1" t="s">
        <v>375</v>
      </c>
      <c r="B3203" s="2">
        <f ca="1">RAND()</f>
        <v>0.23446860632770494</v>
      </c>
      <c r="C3203" s="7">
        <v>0.62986623054369895</v>
      </c>
    </row>
    <row r="3204" spans="1:3" x14ac:dyDescent="0.35">
      <c r="A3204" s="1" t="s">
        <v>152</v>
      </c>
      <c r="B3204" s="2">
        <f ca="1">RAND()</f>
        <v>0.63156868290103452</v>
      </c>
      <c r="C3204" s="7">
        <v>0.63003514546054051</v>
      </c>
    </row>
    <row r="3205" spans="1:3" x14ac:dyDescent="0.35">
      <c r="A3205" s="1" t="s">
        <v>906</v>
      </c>
      <c r="B3205" s="2">
        <f ca="1">RAND()</f>
        <v>0.88114125275665756</v>
      </c>
      <c r="C3205" s="7">
        <v>0.6303066990602898</v>
      </c>
    </row>
    <row r="3206" spans="1:3" x14ac:dyDescent="0.35">
      <c r="A3206" s="1" t="s">
        <v>888</v>
      </c>
      <c r="B3206" s="2">
        <f ca="1">RAND()</f>
        <v>0.62456597857129104</v>
      </c>
      <c r="C3206" s="7">
        <v>0.63033205138518289</v>
      </c>
    </row>
    <row r="3207" spans="1:3" x14ac:dyDescent="0.35">
      <c r="A3207" s="1" t="s">
        <v>517</v>
      </c>
      <c r="B3207" s="2">
        <f ca="1">RAND()</f>
        <v>0.28763309167243245</v>
      </c>
      <c r="C3207" s="7">
        <v>0.63050194187169328</v>
      </c>
    </row>
    <row r="3208" spans="1:3" x14ac:dyDescent="0.35">
      <c r="A3208" s="1" t="s">
        <v>938</v>
      </c>
      <c r="B3208" s="2">
        <f ca="1">RAND()</f>
        <v>9.2759856723951151E-2</v>
      </c>
      <c r="C3208" s="7">
        <v>0.63074739240162703</v>
      </c>
    </row>
    <row r="3209" spans="1:3" x14ac:dyDescent="0.35">
      <c r="A3209" s="1" t="s">
        <v>1325</v>
      </c>
      <c r="B3209" s="2">
        <f ca="1">RAND()</f>
        <v>0.44642125775497965</v>
      </c>
      <c r="C3209" s="7">
        <v>0.63077629438742</v>
      </c>
    </row>
    <row r="3210" spans="1:3" x14ac:dyDescent="0.35">
      <c r="A3210" s="1" t="s">
        <v>711</v>
      </c>
      <c r="B3210" s="2">
        <f ca="1">RAND()</f>
        <v>0.11422792821983974</v>
      </c>
      <c r="C3210" s="7">
        <v>0.63096027811367483</v>
      </c>
    </row>
    <row r="3211" spans="1:3" x14ac:dyDescent="0.35">
      <c r="A3211" s="1" t="s">
        <v>647</v>
      </c>
      <c r="B3211" s="2">
        <f ca="1">RAND()</f>
        <v>0.16792457972364938</v>
      </c>
      <c r="C3211" s="7">
        <v>0.63210964711763939</v>
      </c>
    </row>
    <row r="3212" spans="1:3" x14ac:dyDescent="0.35">
      <c r="A3212" s="1" t="s">
        <v>1012</v>
      </c>
      <c r="B3212" s="2">
        <f ca="1">RAND()</f>
        <v>0.22285185668313712</v>
      </c>
      <c r="C3212" s="7">
        <v>0.6321195571172511</v>
      </c>
    </row>
    <row r="3213" spans="1:3" x14ac:dyDescent="0.35">
      <c r="A3213" s="1" t="s">
        <v>115</v>
      </c>
      <c r="B3213" s="2">
        <f ca="1">RAND()</f>
        <v>0.88225542028517612</v>
      </c>
      <c r="C3213" s="7">
        <v>0.63217983671753353</v>
      </c>
    </row>
    <row r="3214" spans="1:3" x14ac:dyDescent="0.35">
      <c r="A3214" s="1" t="s">
        <v>375</v>
      </c>
      <c r="B3214" s="2">
        <f ca="1">RAND()</f>
        <v>0.31169644136694086</v>
      </c>
      <c r="C3214" s="7">
        <v>0.63250764431905104</v>
      </c>
    </row>
    <row r="3215" spans="1:3" x14ac:dyDescent="0.35">
      <c r="A3215" s="1" t="s">
        <v>421</v>
      </c>
      <c r="B3215" s="2">
        <f ca="1">RAND()</f>
        <v>0.91967579852754122</v>
      </c>
      <c r="C3215" s="7">
        <v>0.63255585255552704</v>
      </c>
    </row>
    <row r="3216" spans="1:3" x14ac:dyDescent="0.35">
      <c r="A3216" s="1" t="s">
        <v>890</v>
      </c>
      <c r="B3216" s="2">
        <f ca="1">RAND()</f>
        <v>0.83987381222299584</v>
      </c>
      <c r="C3216" s="7">
        <v>0.63281296988459457</v>
      </c>
    </row>
    <row r="3217" spans="1:3" x14ac:dyDescent="0.35">
      <c r="A3217" s="1" t="s">
        <v>825</v>
      </c>
      <c r="B3217" s="2">
        <f ca="1">RAND()</f>
        <v>0.78816609771588853</v>
      </c>
      <c r="C3217" s="7">
        <v>0.63321168759810798</v>
      </c>
    </row>
    <row r="3218" spans="1:3" x14ac:dyDescent="0.35">
      <c r="A3218" s="1" t="s">
        <v>822</v>
      </c>
      <c r="B3218" s="2">
        <f ca="1">RAND()</f>
        <v>0.62204411913823232</v>
      </c>
      <c r="C3218" s="7">
        <v>0.63322171883211553</v>
      </c>
    </row>
    <row r="3219" spans="1:3" x14ac:dyDescent="0.35">
      <c r="A3219" s="1" t="s">
        <v>902</v>
      </c>
      <c r="B3219" s="2">
        <f ca="1">RAND()</f>
        <v>0.54028254961437294</v>
      </c>
      <c r="C3219" s="7">
        <v>0.63326236155907423</v>
      </c>
    </row>
    <row r="3220" spans="1:3" x14ac:dyDescent="0.35">
      <c r="A3220" s="1" t="s">
        <v>1096</v>
      </c>
      <c r="B3220" s="2">
        <f ca="1">RAND()</f>
        <v>0.29830937529473645</v>
      </c>
      <c r="C3220" s="7">
        <v>0.63328389962929421</v>
      </c>
    </row>
    <row r="3221" spans="1:3" x14ac:dyDescent="0.35">
      <c r="A3221" s="1" t="s">
        <v>1403</v>
      </c>
      <c r="B3221" s="2">
        <f ca="1">RAND()</f>
        <v>0.4043244889513401</v>
      </c>
      <c r="C3221" s="7">
        <v>0.63342352333800356</v>
      </c>
    </row>
    <row r="3222" spans="1:3" x14ac:dyDescent="0.35">
      <c r="A3222" s="1" t="s">
        <v>15</v>
      </c>
      <c r="B3222" s="2">
        <f ca="1">RAND()</f>
        <v>0.85548431699900884</v>
      </c>
      <c r="C3222" s="7">
        <v>0.63348039572378023</v>
      </c>
    </row>
    <row r="3223" spans="1:3" x14ac:dyDescent="0.35">
      <c r="A3223" s="1" t="s">
        <v>250</v>
      </c>
      <c r="B3223" s="2">
        <f ca="1">RAND()</f>
        <v>0.15281511372507139</v>
      </c>
      <c r="C3223" s="7">
        <v>0.63349899331378556</v>
      </c>
    </row>
    <row r="3224" spans="1:3" x14ac:dyDescent="0.35">
      <c r="A3224" s="1" t="s">
        <v>137</v>
      </c>
      <c r="B3224" s="2">
        <f ca="1">RAND()</f>
        <v>0.35947510665242788</v>
      </c>
      <c r="C3224" s="7">
        <v>0.63373238471446514</v>
      </c>
    </row>
    <row r="3225" spans="1:3" x14ac:dyDescent="0.35">
      <c r="A3225" s="1" t="s">
        <v>724</v>
      </c>
      <c r="B3225" s="2">
        <f ca="1">RAND()</f>
        <v>0.39123426368091829</v>
      </c>
      <c r="C3225" s="7">
        <v>0.63433459000347892</v>
      </c>
    </row>
    <row r="3226" spans="1:3" x14ac:dyDescent="0.35">
      <c r="A3226" s="1" t="s">
        <v>550</v>
      </c>
      <c r="B3226" s="2">
        <f ca="1">RAND()</f>
        <v>0.65230970373004649</v>
      </c>
      <c r="C3226" s="7">
        <v>0.63442267067367142</v>
      </c>
    </row>
    <row r="3227" spans="1:3" x14ac:dyDescent="0.35">
      <c r="A3227" s="1" t="s">
        <v>1006</v>
      </c>
      <c r="B3227" s="2">
        <f ca="1">RAND()</f>
        <v>0.96874188913769099</v>
      </c>
      <c r="C3227" s="7">
        <v>0.63465491033250931</v>
      </c>
    </row>
    <row r="3228" spans="1:3" x14ac:dyDescent="0.35">
      <c r="A3228" s="1" t="s">
        <v>434</v>
      </c>
      <c r="B3228" s="2">
        <f ca="1">RAND()</f>
        <v>0.45772846697218506</v>
      </c>
      <c r="C3228" s="7">
        <v>0.63496442886610283</v>
      </c>
    </row>
    <row r="3229" spans="1:3" x14ac:dyDescent="0.35">
      <c r="A3229" s="1" t="s">
        <v>192</v>
      </c>
      <c r="B3229" s="2">
        <f ca="1">RAND()</f>
        <v>3.9157156616121958E-2</v>
      </c>
      <c r="C3229" s="7">
        <v>0.63524397246356534</v>
      </c>
    </row>
    <row r="3230" spans="1:3" x14ac:dyDescent="0.35">
      <c r="A3230" s="1" t="s">
        <v>560</v>
      </c>
      <c r="B3230" s="2">
        <f ca="1">RAND()</f>
        <v>0.22025599441136223</v>
      </c>
      <c r="C3230" s="7">
        <v>0.63574463431393402</v>
      </c>
    </row>
    <row r="3231" spans="1:3" x14ac:dyDescent="0.35">
      <c r="A3231" s="1" t="s">
        <v>436</v>
      </c>
      <c r="B3231" s="2">
        <f ca="1">RAND()</f>
        <v>8.5581990473052705E-2</v>
      </c>
      <c r="C3231" s="7">
        <v>0.63598467293889616</v>
      </c>
    </row>
    <row r="3232" spans="1:3" x14ac:dyDescent="0.35">
      <c r="A3232" s="1" t="s">
        <v>1661</v>
      </c>
      <c r="B3232" s="2">
        <f ca="1">RAND()</f>
        <v>0.55687479746394419</v>
      </c>
      <c r="C3232" s="7">
        <v>0.6362692258455529</v>
      </c>
    </row>
    <row r="3233" spans="1:3" x14ac:dyDescent="0.35">
      <c r="A3233" s="1" t="s">
        <v>312</v>
      </c>
      <c r="B3233" s="2">
        <f ca="1">RAND()</f>
        <v>0.61499806806066626</v>
      </c>
      <c r="C3233" s="7">
        <v>0.63661019739432823</v>
      </c>
    </row>
    <row r="3234" spans="1:3" x14ac:dyDescent="0.35">
      <c r="A3234" s="1" t="s">
        <v>785</v>
      </c>
      <c r="B3234" s="2">
        <f ca="1">RAND()</f>
        <v>0.22393110176432041</v>
      </c>
      <c r="C3234" s="7">
        <v>0.63701945576341779</v>
      </c>
    </row>
    <row r="3235" spans="1:3" x14ac:dyDescent="0.35">
      <c r="A3235" s="1" t="s">
        <v>963</v>
      </c>
      <c r="B3235" s="2">
        <f ca="1">RAND()</f>
        <v>0.52630460364475529</v>
      </c>
      <c r="C3235" s="7">
        <v>0.6370724272738022</v>
      </c>
    </row>
    <row r="3236" spans="1:3" x14ac:dyDescent="0.35">
      <c r="A3236" s="1" t="s">
        <v>1366</v>
      </c>
      <c r="B3236" s="2">
        <f ca="1">RAND()</f>
        <v>0.99706890979267881</v>
      </c>
      <c r="C3236" s="7">
        <v>0.63726060619120062</v>
      </c>
    </row>
    <row r="3237" spans="1:3" x14ac:dyDescent="0.35">
      <c r="A3237" s="1" t="s">
        <v>124</v>
      </c>
      <c r="B3237" s="2">
        <f ca="1">RAND()</f>
        <v>0.40969892666107888</v>
      </c>
      <c r="C3237" s="7">
        <v>0.63771768079802904</v>
      </c>
    </row>
    <row r="3238" spans="1:3" x14ac:dyDescent="0.35">
      <c r="A3238" s="1" t="s">
        <v>251</v>
      </c>
      <c r="B3238" s="2">
        <f ca="1">RAND()</f>
        <v>0.35262998888492336</v>
      </c>
      <c r="C3238" s="7">
        <v>0.63784922134322619</v>
      </c>
    </row>
    <row r="3239" spans="1:3" x14ac:dyDescent="0.35">
      <c r="A3239" s="1" t="s">
        <v>1336</v>
      </c>
      <c r="B3239" s="2">
        <f ca="1">RAND()</f>
        <v>0.30625938393415297</v>
      </c>
      <c r="C3239" s="7">
        <v>0.63788107885082446</v>
      </c>
    </row>
    <row r="3240" spans="1:3" x14ac:dyDescent="0.35">
      <c r="A3240" s="1" t="s">
        <v>48</v>
      </c>
      <c r="B3240" s="2">
        <f ca="1">RAND()</f>
        <v>0.18089906794450927</v>
      </c>
      <c r="C3240" s="7">
        <v>0.63811969894199694</v>
      </c>
    </row>
    <row r="3241" spans="1:3" x14ac:dyDescent="0.35">
      <c r="A3241" s="1" t="s">
        <v>1395</v>
      </c>
      <c r="B3241" s="2">
        <f ca="1">RAND()</f>
        <v>0.68406828230089678</v>
      </c>
      <c r="C3241" s="7">
        <v>0.63867979351998294</v>
      </c>
    </row>
    <row r="3242" spans="1:3" x14ac:dyDescent="0.35">
      <c r="A3242" s="1" t="s">
        <v>324</v>
      </c>
      <c r="B3242" s="2">
        <f ca="1">RAND()</f>
        <v>0.54747705299073024</v>
      </c>
      <c r="C3242" s="7">
        <v>0.63897906250001435</v>
      </c>
    </row>
    <row r="3243" spans="1:3" x14ac:dyDescent="0.35">
      <c r="A3243" s="1" t="s">
        <v>1038</v>
      </c>
      <c r="B3243" s="2">
        <f ca="1">RAND()</f>
        <v>0.76165570317177922</v>
      </c>
      <c r="C3243" s="7">
        <v>0.63967644799733725</v>
      </c>
    </row>
    <row r="3244" spans="1:3" x14ac:dyDescent="0.35">
      <c r="A3244" s="1" t="s">
        <v>419</v>
      </c>
      <c r="B3244" s="2">
        <f ca="1">RAND()</f>
        <v>0.35937039669033277</v>
      </c>
      <c r="C3244" s="7">
        <v>0.64041206883617807</v>
      </c>
    </row>
    <row r="3245" spans="1:3" x14ac:dyDescent="0.35">
      <c r="A3245" s="1" t="s">
        <v>473</v>
      </c>
      <c r="B3245" s="2">
        <f ca="1">RAND()</f>
        <v>0.39479266288584258</v>
      </c>
      <c r="C3245" s="7">
        <v>0.64043433870337874</v>
      </c>
    </row>
    <row r="3246" spans="1:3" x14ac:dyDescent="0.35">
      <c r="A3246" s="1" t="s">
        <v>938</v>
      </c>
      <c r="B3246" s="2">
        <f ca="1">RAND()</f>
        <v>0.3047697083704235</v>
      </c>
      <c r="C3246" s="7">
        <v>0.64080897326781461</v>
      </c>
    </row>
    <row r="3247" spans="1:3" x14ac:dyDescent="0.35">
      <c r="A3247" s="1" t="s">
        <v>117</v>
      </c>
      <c r="B3247" s="2">
        <f ca="1">RAND()</f>
        <v>0.18298808490365304</v>
      </c>
      <c r="C3247" s="7">
        <v>0.64086840024070535</v>
      </c>
    </row>
    <row r="3248" spans="1:3" x14ac:dyDescent="0.35">
      <c r="A3248" s="1" t="s">
        <v>165</v>
      </c>
      <c r="B3248" s="2">
        <f ca="1">RAND()</f>
        <v>0.20701947597576786</v>
      </c>
      <c r="C3248" s="7">
        <v>0.6409325626333725</v>
      </c>
    </row>
    <row r="3249" spans="1:3" x14ac:dyDescent="0.35">
      <c r="A3249" s="1" t="s">
        <v>731</v>
      </c>
      <c r="B3249" s="2">
        <f ca="1">RAND()</f>
        <v>2.3814050453047964E-2</v>
      </c>
      <c r="C3249" s="7">
        <v>0.64102355747376105</v>
      </c>
    </row>
    <row r="3250" spans="1:3" x14ac:dyDescent="0.35">
      <c r="A3250" s="1" t="s">
        <v>833</v>
      </c>
      <c r="B3250" s="2">
        <f ca="1">RAND()</f>
        <v>0.60052514400329493</v>
      </c>
      <c r="C3250" s="7">
        <v>0.64115975773664646</v>
      </c>
    </row>
    <row r="3251" spans="1:3" x14ac:dyDescent="0.35">
      <c r="A3251" s="1" t="s">
        <v>163</v>
      </c>
      <c r="B3251" s="2">
        <f ca="1">RAND()</f>
        <v>0.57059107151796318</v>
      </c>
      <c r="C3251" s="7">
        <v>0.64118918135834868</v>
      </c>
    </row>
    <row r="3252" spans="1:3" x14ac:dyDescent="0.35">
      <c r="A3252" s="1" t="s">
        <v>1415</v>
      </c>
      <c r="B3252" s="2">
        <f ca="1">RAND()</f>
        <v>8.2688441495301523E-2</v>
      </c>
      <c r="C3252" s="7">
        <v>0.64124403837267541</v>
      </c>
    </row>
    <row r="3253" spans="1:3" x14ac:dyDescent="0.35">
      <c r="A3253" s="1" t="s">
        <v>15</v>
      </c>
      <c r="B3253" s="2">
        <f ca="1">RAND()</f>
        <v>0.51439181207174955</v>
      </c>
      <c r="C3253" s="7">
        <v>0.64133086470011347</v>
      </c>
    </row>
    <row r="3254" spans="1:3" x14ac:dyDescent="0.35">
      <c r="A3254" s="1" t="s">
        <v>646</v>
      </c>
      <c r="B3254" s="2">
        <f ca="1">RAND()</f>
        <v>0.41527606194188948</v>
      </c>
      <c r="C3254" s="7">
        <v>0.6414069774534803</v>
      </c>
    </row>
    <row r="3255" spans="1:3" x14ac:dyDescent="0.35">
      <c r="A3255" s="1" t="s">
        <v>319</v>
      </c>
      <c r="B3255" s="2">
        <f ca="1">RAND()</f>
        <v>0.84632068623125978</v>
      </c>
      <c r="C3255" s="7">
        <v>0.64150294572704281</v>
      </c>
    </row>
    <row r="3256" spans="1:3" x14ac:dyDescent="0.35">
      <c r="A3256" s="1" t="s">
        <v>1078</v>
      </c>
      <c r="B3256" s="2">
        <f ca="1">RAND()</f>
        <v>0.21998631528956669</v>
      </c>
      <c r="C3256" s="7">
        <v>0.64158379357271189</v>
      </c>
    </row>
    <row r="3257" spans="1:3" x14ac:dyDescent="0.35">
      <c r="A3257" s="1" t="s">
        <v>1004</v>
      </c>
      <c r="B3257" s="2">
        <f ca="1">RAND()</f>
        <v>0.65813829063614693</v>
      </c>
      <c r="C3257" s="7">
        <v>0.64161497259031741</v>
      </c>
    </row>
    <row r="3258" spans="1:3" x14ac:dyDescent="0.35">
      <c r="A3258" s="1" t="s">
        <v>588</v>
      </c>
      <c r="B3258" s="2">
        <f ca="1">RAND()</f>
        <v>0.41667193492951149</v>
      </c>
      <c r="C3258" s="7">
        <v>0.64176519935148424</v>
      </c>
    </row>
    <row r="3259" spans="1:3" x14ac:dyDescent="0.35">
      <c r="A3259" s="1" t="s">
        <v>894</v>
      </c>
      <c r="B3259" s="2">
        <f ca="1">RAND()</f>
        <v>0.19509329292831123</v>
      </c>
      <c r="C3259" s="7">
        <v>0.64220556202503243</v>
      </c>
    </row>
    <row r="3260" spans="1:3" x14ac:dyDescent="0.35">
      <c r="A3260" s="1" t="s">
        <v>612</v>
      </c>
      <c r="B3260" s="2">
        <f ca="1">RAND()</f>
        <v>0.89693926100692611</v>
      </c>
      <c r="C3260" s="7">
        <v>0.64229011812896897</v>
      </c>
    </row>
    <row r="3261" spans="1:3" x14ac:dyDescent="0.35">
      <c r="A3261" s="1" t="s">
        <v>93</v>
      </c>
      <c r="B3261" s="2">
        <f ca="1">RAND()</f>
        <v>0.75754060052857841</v>
      </c>
      <c r="C3261" s="7">
        <v>0.64285735993734239</v>
      </c>
    </row>
    <row r="3262" spans="1:3" x14ac:dyDescent="0.35">
      <c r="A3262" s="1" t="s">
        <v>577</v>
      </c>
      <c r="B3262" s="2">
        <f ca="1">RAND()</f>
        <v>6.8800153399264929E-2</v>
      </c>
      <c r="C3262" s="7">
        <v>0.64310723726614571</v>
      </c>
    </row>
    <row r="3263" spans="1:3" x14ac:dyDescent="0.35">
      <c r="A3263" s="1" t="s">
        <v>590</v>
      </c>
      <c r="B3263" s="2">
        <f ca="1">RAND()</f>
        <v>0.62813574222079738</v>
      </c>
      <c r="C3263" s="7">
        <v>0.64315170830671209</v>
      </c>
    </row>
    <row r="3264" spans="1:3" x14ac:dyDescent="0.35">
      <c r="A3264" s="1" t="s">
        <v>975</v>
      </c>
      <c r="B3264" s="2">
        <f ca="1">RAND()</f>
        <v>0.56491861653516884</v>
      </c>
      <c r="C3264" s="7">
        <v>0.6439145540764053</v>
      </c>
    </row>
    <row r="3265" spans="1:3" x14ac:dyDescent="0.35">
      <c r="A3265" s="1" t="s">
        <v>34</v>
      </c>
      <c r="B3265" s="2">
        <f ca="1">RAND()</f>
        <v>0.53386450438638422</v>
      </c>
      <c r="C3265" s="7">
        <v>0.64435625504216609</v>
      </c>
    </row>
    <row r="3266" spans="1:3" x14ac:dyDescent="0.35">
      <c r="A3266" s="1" t="s">
        <v>285</v>
      </c>
      <c r="B3266" s="2">
        <f ca="1">RAND()</f>
        <v>0.36866181945015142</v>
      </c>
      <c r="C3266" s="7">
        <v>0.6445273459640305</v>
      </c>
    </row>
    <row r="3267" spans="1:3" x14ac:dyDescent="0.35">
      <c r="A3267" s="1" t="s">
        <v>1148</v>
      </c>
      <c r="B3267" s="2">
        <f ca="1">RAND()</f>
        <v>0.85061467145594127</v>
      </c>
      <c r="C3267" s="7">
        <v>0.64457928132355591</v>
      </c>
    </row>
    <row r="3268" spans="1:3" x14ac:dyDescent="0.35">
      <c r="A3268" s="1" t="s">
        <v>432</v>
      </c>
      <c r="B3268" s="2">
        <f ca="1">RAND()</f>
        <v>0.48694576136878309</v>
      </c>
      <c r="C3268" s="7">
        <v>0.64508277007585946</v>
      </c>
    </row>
    <row r="3269" spans="1:3" x14ac:dyDescent="0.35">
      <c r="A3269" s="1" t="s">
        <v>183</v>
      </c>
      <c r="B3269" s="2">
        <f ca="1">RAND()</f>
        <v>0.66159358319311723</v>
      </c>
      <c r="C3269" s="7">
        <v>0.64516868879278177</v>
      </c>
    </row>
    <row r="3270" spans="1:3" x14ac:dyDescent="0.35">
      <c r="A3270" s="1" t="s">
        <v>917</v>
      </c>
      <c r="B3270" s="2">
        <f ca="1">RAND()</f>
        <v>0.30037875864888819</v>
      </c>
      <c r="C3270" s="7">
        <v>0.64546890249195388</v>
      </c>
    </row>
    <row r="3271" spans="1:3" x14ac:dyDescent="0.35">
      <c r="A3271" s="1" t="s">
        <v>403</v>
      </c>
      <c r="B3271" s="2">
        <f ca="1">RAND()</f>
        <v>0.8200161443303422</v>
      </c>
      <c r="C3271" s="7">
        <v>0.64557782460995594</v>
      </c>
    </row>
    <row r="3272" spans="1:3" x14ac:dyDescent="0.35">
      <c r="A3272" s="1" t="s">
        <v>595</v>
      </c>
      <c r="B3272" s="2">
        <f ca="1">RAND()</f>
        <v>0.61120308935190792</v>
      </c>
      <c r="C3272" s="7">
        <v>0.64582408697629712</v>
      </c>
    </row>
    <row r="3273" spans="1:3" x14ac:dyDescent="0.35">
      <c r="A3273" s="1" t="s">
        <v>621</v>
      </c>
      <c r="B3273" s="2">
        <f ca="1">RAND()</f>
        <v>0.20189233064704115</v>
      </c>
      <c r="C3273" s="7">
        <v>0.64614978944598445</v>
      </c>
    </row>
    <row r="3274" spans="1:3" x14ac:dyDescent="0.35">
      <c r="A3274" s="1" t="s">
        <v>50</v>
      </c>
      <c r="B3274" s="2">
        <f ca="1">RAND()</f>
        <v>0.13651934225680951</v>
      </c>
      <c r="C3274" s="7">
        <v>0.64664337978988629</v>
      </c>
    </row>
    <row r="3275" spans="1:3" x14ac:dyDescent="0.35">
      <c r="A3275" s="1" t="s">
        <v>330</v>
      </c>
      <c r="B3275" s="2">
        <f ca="1">RAND()</f>
        <v>0.35245896808138566</v>
      </c>
      <c r="C3275" s="7">
        <v>0.64678426030486891</v>
      </c>
    </row>
    <row r="3276" spans="1:3" x14ac:dyDescent="0.35">
      <c r="A3276" s="1" t="s">
        <v>1581</v>
      </c>
      <c r="B3276" s="2">
        <f ca="1">RAND()</f>
        <v>0.91492968744551539</v>
      </c>
      <c r="C3276" s="7">
        <v>0.64727904300240358</v>
      </c>
    </row>
    <row r="3277" spans="1:3" x14ac:dyDescent="0.35">
      <c r="A3277" s="1" t="s">
        <v>795</v>
      </c>
      <c r="B3277" s="2">
        <f ca="1">RAND()</f>
        <v>0.88969131149651404</v>
      </c>
      <c r="C3277" s="7">
        <v>0.64734917133593262</v>
      </c>
    </row>
    <row r="3278" spans="1:3" x14ac:dyDescent="0.35">
      <c r="A3278" s="1" t="s">
        <v>156</v>
      </c>
      <c r="B3278" s="2">
        <f ca="1">RAND()</f>
        <v>0.45649766531271874</v>
      </c>
      <c r="C3278" s="7">
        <v>0.64736036355373228</v>
      </c>
    </row>
    <row r="3279" spans="1:3" x14ac:dyDescent="0.35">
      <c r="A3279" s="1" t="s">
        <v>17</v>
      </c>
      <c r="B3279" s="2">
        <f ca="1">RAND()</f>
        <v>0.88174910329961442</v>
      </c>
      <c r="C3279" s="7">
        <v>0.64739205599071725</v>
      </c>
    </row>
    <row r="3280" spans="1:3" x14ac:dyDescent="0.35">
      <c r="A3280" s="1" t="s">
        <v>182</v>
      </c>
      <c r="B3280" s="2">
        <f ca="1">RAND()</f>
        <v>0.56842329313579099</v>
      </c>
      <c r="C3280" s="7">
        <v>0.64770346649264088</v>
      </c>
    </row>
    <row r="3281" spans="1:3" x14ac:dyDescent="0.35">
      <c r="A3281" s="1" t="s">
        <v>941</v>
      </c>
      <c r="B3281" s="2">
        <f ca="1">RAND()</f>
        <v>0.79045156348221468</v>
      </c>
      <c r="C3281" s="7">
        <v>0.64785281237137271</v>
      </c>
    </row>
    <row r="3282" spans="1:3" x14ac:dyDescent="0.35">
      <c r="A3282" s="1" t="s">
        <v>428</v>
      </c>
      <c r="B3282" s="2">
        <f ca="1">RAND()</f>
        <v>0.85230421818301294</v>
      </c>
      <c r="C3282" s="7">
        <v>0.64795652245125346</v>
      </c>
    </row>
    <row r="3283" spans="1:3" x14ac:dyDescent="0.35">
      <c r="A3283" s="1" t="s">
        <v>371</v>
      </c>
      <c r="B3283" s="2">
        <f ca="1">RAND()</f>
        <v>0.39878576397543541</v>
      </c>
      <c r="C3283" s="7">
        <v>0.64797901796550395</v>
      </c>
    </row>
    <row r="3284" spans="1:3" x14ac:dyDescent="0.35">
      <c r="A3284" s="1" t="s">
        <v>479</v>
      </c>
      <c r="B3284" s="2">
        <f ca="1">RAND()</f>
        <v>9.755616819313051E-2</v>
      </c>
      <c r="C3284" s="7">
        <v>0.64805268943111227</v>
      </c>
    </row>
    <row r="3285" spans="1:3" x14ac:dyDescent="0.35">
      <c r="A3285" s="1" t="s">
        <v>802</v>
      </c>
      <c r="B3285" s="2">
        <f ca="1">RAND()</f>
        <v>0.26397564948575536</v>
      </c>
      <c r="C3285" s="7">
        <v>0.648414765987402</v>
      </c>
    </row>
    <row r="3286" spans="1:3" x14ac:dyDescent="0.35">
      <c r="A3286" s="1" t="s">
        <v>155</v>
      </c>
      <c r="B3286" s="2">
        <f ca="1">RAND()</f>
        <v>0.12062123871940755</v>
      </c>
      <c r="C3286" s="7">
        <v>0.64845543628731606</v>
      </c>
    </row>
    <row r="3287" spans="1:3" x14ac:dyDescent="0.35">
      <c r="A3287" s="1" t="s">
        <v>576</v>
      </c>
      <c r="B3287" s="2">
        <f ca="1">RAND()</f>
        <v>0.46050513243052638</v>
      </c>
      <c r="C3287" s="7">
        <v>0.64855126675315844</v>
      </c>
    </row>
    <row r="3288" spans="1:3" x14ac:dyDescent="0.35">
      <c r="A3288" s="1" t="s">
        <v>766</v>
      </c>
      <c r="B3288" s="2">
        <f ca="1">RAND()</f>
        <v>0.39429681077447454</v>
      </c>
      <c r="C3288" s="7">
        <v>0.64871637142713201</v>
      </c>
    </row>
    <row r="3289" spans="1:3" x14ac:dyDescent="0.35">
      <c r="A3289" s="1" t="s">
        <v>1098</v>
      </c>
      <c r="B3289" s="2">
        <f ca="1">RAND()</f>
        <v>0.14788922287184125</v>
      </c>
      <c r="C3289" s="7">
        <v>0.64880365605457546</v>
      </c>
    </row>
    <row r="3290" spans="1:3" x14ac:dyDescent="0.35">
      <c r="A3290" s="1" t="s">
        <v>152</v>
      </c>
      <c r="B3290" s="2">
        <f ca="1">RAND()</f>
        <v>0.33889103404710408</v>
      </c>
      <c r="C3290" s="7">
        <v>0.64888995248376413</v>
      </c>
    </row>
    <row r="3291" spans="1:3" x14ac:dyDescent="0.35">
      <c r="A3291" s="1" t="s">
        <v>73</v>
      </c>
      <c r="B3291" s="2">
        <f ca="1">RAND()</f>
        <v>0.70819928368022289</v>
      </c>
      <c r="C3291" s="7">
        <v>0.64890513547373641</v>
      </c>
    </row>
    <row r="3292" spans="1:3" x14ac:dyDescent="0.35">
      <c r="A3292" s="1" t="s">
        <v>28</v>
      </c>
      <c r="B3292" s="2">
        <f ca="1">RAND()</f>
        <v>0.62776439318315325</v>
      </c>
      <c r="C3292" s="7">
        <v>0.64894360988647148</v>
      </c>
    </row>
    <row r="3293" spans="1:3" x14ac:dyDescent="0.35">
      <c r="A3293" s="1" t="s">
        <v>906</v>
      </c>
      <c r="B3293" s="2">
        <f ca="1">RAND()</f>
        <v>0.29160988225281514</v>
      </c>
      <c r="C3293" s="7">
        <v>0.64895837561285896</v>
      </c>
    </row>
    <row r="3294" spans="1:3" x14ac:dyDescent="0.35">
      <c r="A3294" s="1" t="s">
        <v>1122</v>
      </c>
      <c r="B3294" s="2">
        <f ca="1">RAND()</f>
        <v>0.84648895032743598</v>
      </c>
      <c r="C3294" s="7">
        <v>0.64926540628311391</v>
      </c>
    </row>
    <row r="3295" spans="1:3" x14ac:dyDescent="0.35">
      <c r="A3295" s="1" t="s">
        <v>18</v>
      </c>
      <c r="B3295" s="2">
        <f ca="1">RAND()</f>
        <v>0.72027908188348255</v>
      </c>
      <c r="C3295" s="7">
        <v>0.64935362302105992</v>
      </c>
    </row>
    <row r="3296" spans="1:3" x14ac:dyDescent="0.35">
      <c r="A3296" s="1" t="s">
        <v>139</v>
      </c>
      <c r="B3296" s="2">
        <f ca="1">RAND()</f>
        <v>0.15289820842543045</v>
      </c>
      <c r="C3296" s="7">
        <v>0.64945140033106974</v>
      </c>
    </row>
    <row r="3297" spans="1:3" x14ac:dyDescent="0.35">
      <c r="A3297" s="1" t="s">
        <v>1336</v>
      </c>
      <c r="B3297" s="2">
        <f ca="1">RAND()</f>
        <v>0.39824742705715055</v>
      </c>
      <c r="C3297" s="7">
        <v>0.64960123863143193</v>
      </c>
    </row>
    <row r="3298" spans="1:3" x14ac:dyDescent="0.35">
      <c r="A3298" s="1" t="s">
        <v>896</v>
      </c>
      <c r="B3298" s="2">
        <f ca="1">RAND()</f>
        <v>0.69191886647522938</v>
      </c>
      <c r="C3298" s="7">
        <v>0.6500111180929532</v>
      </c>
    </row>
    <row r="3299" spans="1:3" x14ac:dyDescent="0.35">
      <c r="A3299" s="1" t="s">
        <v>1149</v>
      </c>
      <c r="B3299" s="2">
        <f ca="1">RAND()</f>
        <v>0.91788856254454187</v>
      </c>
      <c r="C3299" s="7">
        <v>0.65001800802759713</v>
      </c>
    </row>
    <row r="3300" spans="1:3" x14ac:dyDescent="0.35">
      <c r="A3300" s="1" t="s">
        <v>163</v>
      </c>
      <c r="B3300" s="2">
        <f ca="1">RAND()</f>
        <v>0.32506284592031565</v>
      </c>
      <c r="C3300" s="7">
        <v>0.65040035831424636</v>
      </c>
    </row>
    <row r="3301" spans="1:3" x14ac:dyDescent="0.35">
      <c r="A3301" s="1" t="s">
        <v>1059</v>
      </c>
      <c r="B3301" s="2">
        <f ca="1">RAND()</f>
        <v>6.827453093689384E-2</v>
      </c>
      <c r="C3301" s="7">
        <v>0.65043909016599399</v>
      </c>
    </row>
    <row r="3302" spans="1:3" x14ac:dyDescent="0.35">
      <c r="A3302" s="1" t="s">
        <v>775</v>
      </c>
      <c r="B3302" s="2">
        <f ca="1">RAND()</f>
        <v>0.25522987202206893</v>
      </c>
      <c r="C3302" s="7">
        <v>0.6505562192215516</v>
      </c>
    </row>
    <row r="3303" spans="1:3" x14ac:dyDescent="0.35">
      <c r="A3303" s="1" t="s">
        <v>1670</v>
      </c>
      <c r="B3303" s="2">
        <f ca="1">RAND()</f>
        <v>1.9304067448237872E-2</v>
      </c>
      <c r="C3303" s="7">
        <v>0.65065277146813882</v>
      </c>
    </row>
    <row r="3304" spans="1:3" x14ac:dyDescent="0.35">
      <c r="A3304" s="1" t="s">
        <v>274</v>
      </c>
      <c r="B3304" s="2">
        <f ca="1">RAND()</f>
        <v>0.68565775046802224</v>
      </c>
      <c r="C3304" s="7">
        <v>0.65092992252437609</v>
      </c>
    </row>
    <row r="3305" spans="1:3" x14ac:dyDescent="0.35">
      <c r="A3305" s="1" t="s">
        <v>1474</v>
      </c>
      <c r="B3305" s="2">
        <f ca="1">RAND()</f>
        <v>0.36103107957672709</v>
      </c>
      <c r="C3305" s="7">
        <v>0.65110048425406741</v>
      </c>
    </row>
    <row r="3306" spans="1:3" x14ac:dyDescent="0.35">
      <c r="A3306" s="1" t="s">
        <v>182</v>
      </c>
      <c r="B3306" s="2">
        <f ca="1">RAND()</f>
        <v>0.26553495151176965</v>
      </c>
      <c r="C3306" s="7">
        <v>0.65170283904071347</v>
      </c>
    </row>
    <row r="3307" spans="1:3" x14ac:dyDescent="0.35">
      <c r="A3307" s="1" t="s">
        <v>252</v>
      </c>
      <c r="B3307" s="2">
        <f ca="1">RAND()</f>
        <v>0.93860233013557803</v>
      </c>
      <c r="C3307" s="7">
        <v>0.65171635289037033</v>
      </c>
    </row>
    <row r="3308" spans="1:3" x14ac:dyDescent="0.35">
      <c r="A3308" s="1" t="s">
        <v>917</v>
      </c>
      <c r="B3308" s="2">
        <f ca="1">RAND()</f>
        <v>0.82504094006933182</v>
      </c>
      <c r="C3308" s="7">
        <v>0.65186365113201095</v>
      </c>
    </row>
    <row r="3309" spans="1:3" x14ac:dyDescent="0.35">
      <c r="A3309" s="1" t="s">
        <v>253</v>
      </c>
      <c r="B3309" s="2">
        <f ca="1">RAND()</f>
        <v>0.24019226362811386</v>
      </c>
      <c r="C3309" s="7">
        <v>0.65192498126070675</v>
      </c>
    </row>
    <row r="3310" spans="1:3" x14ac:dyDescent="0.35">
      <c r="A3310" s="1" t="s">
        <v>798</v>
      </c>
      <c r="B3310" s="2">
        <f ca="1">RAND()</f>
        <v>0.49274659062153814</v>
      </c>
      <c r="C3310" s="7">
        <v>0.65197665404301253</v>
      </c>
    </row>
    <row r="3311" spans="1:3" x14ac:dyDescent="0.35">
      <c r="A3311" s="1" t="s">
        <v>739</v>
      </c>
      <c r="B3311" s="2">
        <f ca="1">RAND()</f>
        <v>0.25780367465710974</v>
      </c>
      <c r="C3311" s="7">
        <v>0.6522844932243308</v>
      </c>
    </row>
    <row r="3312" spans="1:3" x14ac:dyDescent="0.35">
      <c r="A3312" s="1" t="s">
        <v>1552</v>
      </c>
      <c r="B3312" s="2">
        <f ca="1">RAND()</f>
        <v>0.17787445719788164</v>
      </c>
      <c r="C3312" s="7">
        <v>0.65235648493809217</v>
      </c>
    </row>
    <row r="3313" spans="1:3" x14ac:dyDescent="0.35">
      <c r="A3313" s="1" t="s">
        <v>192</v>
      </c>
      <c r="B3313" s="2">
        <f ca="1">RAND()</f>
        <v>0.73483899708830291</v>
      </c>
      <c r="C3313" s="7">
        <v>0.65267038996449322</v>
      </c>
    </row>
    <row r="3314" spans="1:3" x14ac:dyDescent="0.35">
      <c r="A3314" s="1" t="s">
        <v>490</v>
      </c>
      <c r="B3314" s="2">
        <f ca="1">RAND()</f>
        <v>0.92038037745692969</v>
      </c>
      <c r="C3314" s="7">
        <v>0.65274684794651816</v>
      </c>
    </row>
    <row r="3315" spans="1:3" x14ac:dyDescent="0.35">
      <c r="A3315" s="1" t="s">
        <v>1240</v>
      </c>
      <c r="B3315" s="2">
        <f ca="1">RAND()</f>
        <v>0.28334267718820205</v>
      </c>
      <c r="C3315" s="7">
        <v>0.65284478403702439</v>
      </c>
    </row>
    <row r="3316" spans="1:3" x14ac:dyDescent="0.35">
      <c r="A3316" s="1" t="s">
        <v>1370</v>
      </c>
      <c r="B3316" s="2">
        <f ca="1">RAND()</f>
        <v>0.46475233443754493</v>
      </c>
      <c r="C3316" s="7">
        <v>0.65300245623147202</v>
      </c>
    </row>
    <row r="3317" spans="1:3" x14ac:dyDescent="0.35">
      <c r="A3317" s="1" t="s">
        <v>436</v>
      </c>
      <c r="B3317" s="2">
        <f ca="1">RAND()</f>
        <v>0.78201057487333814</v>
      </c>
      <c r="C3317" s="7">
        <v>0.6531950008336096</v>
      </c>
    </row>
    <row r="3318" spans="1:3" x14ac:dyDescent="0.35">
      <c r="A3318" s="1" t="s">
        <v>625</v>
      </c>
      <c r="B3318" s="2">
        <f ca="1">RAND()</f>
        <v>0.28173998641558573</v>
      </c>
      <c r="C3318" s="7">
        <v>0.65327136110786399</v>
      </c>
    </row>
    <row r="3319" spans="1:3" x14ac:dyDescent="0.35">
      <c r="A3319" s="1" t="s">
        <v>290</v>
      </c>
      <c r="B3319" s="2">
        <f ca="1">RAND()</f>
        <v>0.33342571902111051</v>
      </c>
      <c r="C3319" s="7">
        <v>0.65360847136074518</v>
      </c>
    </row>
    <row r="3320" spans="1:3" x14ac:dyDescent="0.35">
      <c r="A3320" s="1" t="s">
        <v>78</v>
      </c>
      <c r="B3320" s="2">
        <f ca="1">RAND()</f>
        <v>0.97549555512056341</v>
      </c>
      <c r="C3320" s="7">
        <v>0.65362350249412826</v>
      </c>
    </row>
    <row r="3321" spans="1:3" x14ac:dyDescent="0.35">
      <c r="A3321" s="1" t="s">
        <v>942</v>
      </c>
      <c r="B3321" s="2">
        <f ca="1">RAND()</f>
        <v>0.78542589704351984</v>
      </c>
      <c r="C3321" s="7">
        <v>0.65367358295173916</v>
      </c>
    </row>
    <row r="3322" spans="1:3" x14ac:dyDescent="0.35">
      <c r="A3322" s="1" t="s">
        <v>1409</v>
      </c>
      <c r="B3322" s="2">
        <f ca="1">RAND()</f>
        <v>0.25440945844247209</v>
      </c>
      <c r="C3322" s="7">
        <v>0.65370050352359743</v>
      </c>
    </row>
    <row r="3323" spans="1:3" x14ac:dyDescent="0.35">
      <c r="A3323" s="1" t="s">
        <v>398</v>
      </c>
      <c r="B3323" s="2">
        <f ca="1">RAND()</f>
        <v>0.71127510020899931</v>
      </c>
      <c r="C3323" s="7">
        <v>0.653743005957656</v>
      </c>
    </row>
    <row r="3324" spans="1:3" x14ac:dyDescent="0.35">
      <c r="A3324" s="1" t="s">
        <v>1074</v>
      </c>
      <c r="B3324" s="2">
        <f ca="1">RAND()</f>
        <v>0.75224096862623968</v>
      </c>
      <c r="C3324" s="7">
        <v>0.65456525740487814</v>
      </c>
    </row>
    <row r="3325" spans="1:3" x14ac:dyDescent="0.35">
      <c r="A3325" s="1" t="s">
        <v>605</v>
      </c>
      <c r="B3325" s="2">
        <f ca="1">RAND()</f>
        <v>8.4890694549556667E-2</v>
      </c>
      <c r="C3325" s="7">
        <v>0.65520101757810967</v>
      </c>
    </row>
    <row r="3326" spans="1:3" x14ac:dyDescent="0.35">
      <c r="A3326" s="1" t="s">
        <v>163</v>
      </c>
      <c r="B3326" s="2">
        <f ca="1">RAND()</f>
        <v>0.53919382823565309</v>
      </c>
      <c r="C3326" s="7">
        <v>0.65550971198194596</v>
      </c>
    </row>
    <row r="3327" spans="1:3" x14ac:dyDescent="0.35">
      <c r="A3327" s="1" t="s">
        <v>906</v>
      </c>
      <c r="B3327" s="2">
        <f ca="1">RAND()</f>
        <v>0.34788248568613322</v>
      </c>
      <c r="C3327" s="7">
        <v>0.65581027926931468</v>
      </c>
    </row>
    <row r="3328" spans="1:3" x14ac:dyDescent="0.35">
      <c r="A3328" s="1" t="s">
        <v>334</v>
      </c>
      <c r="B3328" s="2">
        <f ca="1">RAND()</f>
        <v>6.6735412429042795E-2</v>
      </c>
      <c r="C3328" s="7">
        <v>0.65625069664016944</v>
      </c>
    </row>
    <row r="3329" spans="1:3" x14ac:dyDescent="0.35">
      <c r="A3329" s="1" t="s">
        <v>657</v>
      </c>
      <c r="B3329" s="2">
        <f ca="1">RAND()</f>
        <v>0.31201515180279082</v>
      </c>
      <c r="C3329" s="7">
        <v>0.6563187117717677</v>
      </c>
    </row>
    <row r="3330" spans="1:3" x14ac:dyDescent="0.35">
      <c r="A3330" s="1" t="s">
        <v>4</v>
      </c>
      <c r="B3330" s="2">
        <f ca="1">RAND()</f>
        <v>0.759064355386592</v>
      </c>
      <c r="C3330" s="7">
        <v>0.65651783969380462</v>
      </c>
    </row>
    <row r="3331" spans="1:3" x14ac:dyDescent="0.35">
      <c r="A3331" s="1" t="s">
        <v>591</v>
      </c>
      <c r="B3331" s="2">
        <f ca="1">RAND()</f>
        <v>0.84495502199637018</v>
      </c>
      <c r="C3331" s="7">
        <v>0.65661373296035264</v>
      </c>
    </row>
    <row r="3332" spans="1:3" x14ac:dyDescent="0.35">
      <c r="A3332" s="1" t="s">
        <v>339</v>
      </c>
      <c r="B3332" s="2">
        <f ca="1">RAND()</f>
        <v>0.1953949779502191</v>
      </c>
      <c r="C3332" s="7">
        <v>0.65689878375191357</v>
      </c>
    </row>
    <row r="3333" spans="1:3" x14ac:dyDescent="0.35">
      <c r="A3333" s="1" t="s">
        <v>86</v>
      </c>
      <c r="B3333" s="2">
        <f ca="1">RAND()</f>
        <v>0.57937473011012075</v>
      </c>
      <c r="C3333" s="7">
        <v>0.65693539632910836</v>
      </c>
    </row>
    <row r="3334" spans="1:3" x14ac:dyDescent="0.35">
      <c r="A3334" s="1" t="s">
        <v>114</v>
      </c>
      <c r="B3334" s="2">
        <f ca="1">RAND()</f>
        <v>0.91833834961697636</v>
      </c>
      <c r="C3334" s="7">
        <v>0.65702989325458561</v>
      </c>
    </row>
    <row r="3335" spans="1:3" x14ac:dyDescent="0.35">
      <c r="A3335" s="1" t="s">
        <v>886</v>
      </c>
      <c r="B3335" s="2">
        <f ca="1">RAND()</f>
        <v>0.66532541908802056</v>
      </c>
      <c r="C3335" s="7">
        <v>0.65709461410190462</v>
      </c>
    </row>
    <row r="3336" spans="1:3" x14ac:dyDescent="0.35">
      <c r="A3336" s="1" t="s">
        <v>753</v>
      </c>
      <c r="B3336" s="2">
        <f ca="1">RAND()</f>
        <v>0.72786338899835168</v>
      </c>
      <c r="C3336" s="7">
        <v>0.65752777130023465</v>
      </c>
    </row>
    <row r="3337" spans="1:3" x14ac:dyDescent="0.35">
      <c r="A3337" s="1" t="s">
        <v>539</v>
      </c>
      <c r="B3337" s="2">
        <f ca="1">RAND()</f>
        <v>0.16174138219423329</v>
      </c>
      <c r="C3337" s="7">
        <v>0.65757005734973462</v>
      </c>
    </row>
    <row r="3338" spans="1:3" x14ac:dyDescent="0.35">
      <c r="A3338" s="1" t="s">
        <v>78</v>
      </c>
      <c r="B3338" s="2">
        <f ca="1">RAND()</f>
        <v>0.97604821427787436</v>
      </c>
      <c r="C3338" s="7">
        <v>0.65770399192362028</v>
      </c>
    </row>
    <row r="3339" spans="1:3" x14ac:dyDescent="0.35">
      <c r="A3339" s="1" t="s">
        <v>191</v>
      </c>
      <c r="B3339" s="2">
        <f ca="1">RAND()</f>
        <v>0.13253418669598971</v>
      </c>
      <c r="C3339" s="7">
        <v>0.65784880489834652</v>
      </c>
    </row>
    <row r="3340" spans="1:3" x14ac:dyDescent="0.35">
      <c r="A3340" s="1" t="s">
        <v>78</v>
      </c>
      <c r="B3340" s="2">
        <f ca="1">RAND()</f>
        <v>0.90448792514452125</v>
      </c>
      <c r="C3340" s="7">
        <v>0.65793384882672568</v>
      </c>
    </row>
    <row r="3341" spans="1:3" x14ac:dyDescent="0.35">
      <c r="A3341" s="1" t="s">
        <v>246</v>
      </c>
      <c r="B3341" s="2">
        <f ca="1">RAND()</f>
        <v>0.50542496192687736</v>
      </c>
      <c r="C3341" s="7">
        <v>0.65793468108377406</v>
      </c>
    </row>
    <row r="3342" spans="1:3" x14ac:dyDescent="0.35">
      <c r="A3342" s="1" t="s">
        <v>1455</v>
      </c>
      <c r="B3342" s="2">
        <f ca="1">RAND()</f>
        <v>8.7081574862197919E-2</v>
      </c>
      <c r="C3342" s="7">
        <v>0.65798072866052526</v>
      </c>
    </row>
    <row r="3343" spans="1:3" x14ac:dyDescent="0.35">
      <c r="A3343" s="1" t="s">
        <v>105</v>
      </c>
      <c r="B3343" s="2">
        <f ca="1">RAND()</f>
        <v>0.65614250734552193</v>
      </c>
      <c r="C3343" s="7">
        <v>0.65809451076042802</v>
      </c>
    </row>
    <row r="3344" spans="1:3" x14ac:dyDescent="0.35">
      <c r="A3344" s="1" t="s">
        <v>651</v>
      </c>
      <c r="B3344" s="2">
        <f ca="1">RAND()</f>
        <v>0.9804422843606434</v>
      </c>
      <c r="C3344" s="7">
        <v>0.65822612107882339</v>
      </c>
    </row>
    <row r="3345" spans="1:3" x14ac:dyDescent="0.35">
      <c r="A3345" s="1" t="s">
        <v>1588</v>
      </c>
      <c r="B3345" s="2">
        <f ca="1">RAND()</f>
        <v>0.84822884080225847</v>
      </c>
      <c r="C3345" s="7">
        <v>0.65836426546532578</v>
      </c>
    </row>
    <row r="3346" spans="1:3" x14ac:dyDescent="0.35">
      <c r="A3346" s="1" t="s">
        <v>83</v>
      </c>
      <c r="B3346" s="2">
        <f ca="1">RAND()</f>
        <v>0.37694728833346636</v>
      </c>
      <c r="C3346" s="7">
        <v>0.65838522023574986</v>
      </c>
    </row>
    <row r="3347" spans="1:3" x14ac:dyDescent="0.35">
      <c r="A3347" s="1" t="s">
        <v>308</v>
      </c>
      <c r="B3347" s="2">
        <f ca="1">RAND()</f>
        <v>0.62509532136374857</v>
      </c>
      <c r="C3347" s="7">
        <v>0.65838788119964042</v>
      </c>
    </row>
    <row r="3348" spans="1:3" x14ac:dyDescent="0.35">
      <c r="A3348" s="1" t="s">
        <v>492</v>
      </c>
      <c r="B3348" s="2">
        <f ca="1">RAND()</f>
        <v>0.42948825346152986</v>
      </c>
      <c r="C3348" s="7">
        <v>0.65851050778727649</v>
      </c>
    </row>
    <row r="3349" spans="1:3" x14ac:dyDescent="0.35">
      <c r="A3349" s="1" t="s">
        <v>1369</v>
      </c>
      <c r="B3349" s="2">
        <f ca="1">RAND()</f>
        <v>1.8163908617501057E-2</v>
      </c>
      <c r="C3349" s="7">
        <v>0.65908662005054286</v>
      </c>
    </row>
    <row r="3350" spans="1:3" x14ac:dyDescent="0.35">
      <c r="A3350" s="1" t="s">
        <v>163</v>
      </c>
      <c r="B3350" s="2">
        <f ca="1">RAND()</f>
        <v>0.42069118784186343</v>
      </c>
      <c r="C3350" s="7">
        <v>0.65912058165488874</v>
      </c>
    </row>
    <row r="3351" spans="1:3" x14ac:dyDescent="0.35">
      <c r="A3351" s="1" t="s">
        <v>646</v>
      </c>
      <c r="B3351" s="2">
        <f ca="1">RAND()</f>
        <v>0.56499908999619242</v>
      </c>
      <c r="C3351" s="7">
        <v>0.65931143464689634</v>
      </c>
    </row>
    <row r="3352" spans="1:3" x14ac:dyDescent="0.35">
      <c r="A3352" s="1" t="s">
        <v>768</v>
      </c>
      <c r="B3352" s="2">
        <f ca="1">RAND()</f>
        <v>9.8506365782227268E-2</v>
      </c>
      <c r="C3352" s="7">
        <v>0.65950946405538757</v>
      </c>
    </row>
    <row r="3353" spans="1:3" x14ac:dyDescent="0.35">
      <c r="A3353" s="1" t="s">
        <v>85</v>
      </c>
      <c r="B3353" s="2">
        <f ca="1">RAND()</f>
        <v>0.54082988176462576</v>
      </c>
      <c r="C3353" s="7">
        <v>0.65974581558262946</v>
      </c>
    </row>
    <row r="3354" spans="1:3" x14ac:dyDescent="0.35">
      <c r="A3354" s="1" t="s">
        <v>1066</v>
      </c>
      <c r="B3354" s="2">
        <f ca="1">RAND()</f>
        <v>0.91460709126096884</v>
      </c>
      <c r="C3354" s="7">
        <v>0.65997416146205934</v>
      </c>
    </row>
    <row r="3355" spans="1:3" x14ac:dyDescent="0.35">
      <c r="A3355" s="1" t="s">
        <v>22</v>
      </c>
      <c r="B3355" s="2">
        <f ca="1">RAND()</f>
        <v>0.339017415087701</v>
      </c>
      <c r="C3355" s="7">
        <v>0.65997577448031575</v>
      </c>
    </row>
    <row r="3356" spans="1:3" x14ac:dyDescent="0.35">
      <c r="A3356" s="1" t="s">
        <v>863</v>
      </c>
      <c r="B3356" s="2">
        <f ca="1">RAND()</f>
        <v>0.22007586044272132</v>
      </c>
      <c r="C3356" s="7">
        <v>0.66011620292221096</v>
      </c>
    </row>
    <row r="3357" spans="1:3" x14ac:dyDescent="0.35">
      <c r="A3357" s="1" t="s">
        <v>506</v>
      </c>
      <c r="B3357" s="2">
        <f ca="1">RAND()</f>
        <v>0.32318843633572258</v>
      </c>
      <c r="C3357" s="7">
        <v>0.66022451211157296</v>
      </c>
    </row>
    <row r="3358" spans="1:3" x14ac:dyDescent="0.35">
      <c r="A3358" s="1" t="s">
        <v>124</v>
      </c>
      <c r="B3358" s="2">
        <f ca="1">RAND()</f>
        <v>0.62899366196983231</v>
      </c>
      <c r="C3358" s="7">
        <v>0.66126516550197778</v>
      </c>
    </row>
    <row r="3359" spans="1:3" x14ac:dyDescent="0.35">
      <c r="A3359" s="1" t="s">
        <v>1380</v>
      </c>
      <c r="B3359" s="2">
        <f ca="1">RAND()</f>
        <v>0.51776041976564846</v>
      </c>
      <c r="C3359" s="7">
        <v>0.66137735064549541</v>
      </c>
    </row>
    <row r="3360" spans="1:3" x14ac:dyDescent="0.35">
      <c r="A3360" s="1" t="s">
        <v>1528</v>
      </c>
      <c r="B3360" s="2">
        <f ca="1">RAND()</f>
        <v>0.8000838943615165</v>
      </c>
      <c r="C3360" s="7">
        <v>0.66171465763882464</v>
      </c>
    </row>
    <row r="3361" spans="1:3" x14ac:dyDescent="0.35">
      <c r="A3361" s="1" t="s">
        <v>662</v>
      </c>
      <c r="B3361" s="2">
        <f ca="1">RAND()</f>
        <v>0.86685232118219968</v>
      </c>
      <c r="C3361" s="7">
        <v>0.66178400545598004</v>
      </c>
    </row>
    <row r="3362" spans="1:3" x14ac:dyDescent="0.35">
      <c r="A3362" s="1" t="s">
        <v>523</v>
      </c>
      <c r="B3362" s="2">
        <f ca="1">RAND()</f>
        <v>0.82455266360419266</v>
      </c>
      <c r="C3362" s="7">
        <v>0.66182090295449736</v>
      </c>
    </row>
    <row r="3363" spans="1:3" x14ac:dyDescent="0.35">
      <c r="A3363" s="1" t="s">
        <v>956</v>
      </c>
      <c r="B3363" s="2">
        <f ca="1">RAND()</f>
        <v>0.97634600186119624</v>
      </c>
      <c r="C3363" s="7">
        <v>0.66224627068684117</v>
      </c>
    </row>
    <row r="3364" spans="1:3" x14ac:dyDescent="0.35">
      <c r="A3364" s="1" t="s">
        <v>341</v>
      </c>
      <c r="B3364" s="2">
        <f ca="1">RAND()</f>
        <v>0.78595947692883272</v>
      </c>
      <c r="C3364" s="7">
        <v>0.66297213812944533</v>
      </c>
    </row>
    <row r="3365" spans="1:3" x14ac:dyDescent="0.35">
      <c r="A3365" s="1" t="s">
        <v>1177</v>
      </c>
      <c r="B3365" s="2">
        <f ca="1">RAND()</f>
        <v>0.39827787749304711</v>
      </c>
      <c r="C3365" s="7">
        <v>0.66299948907035477</v>
      </c>
    </row>
    <row r="3366" spans="1:3" x14ac:dyDescent="0.35">
      <c r="A3366" s="1" t="s">
        <v>553</v>
      </c>
      <c r="B3366" s="2">
        <f ca="1">RAND()</f>
        <v>0.26897032052938308</v>
      </c>
      <c r="C3366" s="7">
        <v>0.66301869588526785</v>
      </c>
    </row>
    <row r="3367" spans="1:3" x14ac:dyDescent="0.35">
      <c r="A3367" s="1" t="s">
        <v>561</v>
      </c>
      <c r="B3367" s="2">
        <f ca="1">RAND()</f>
        <v>0.81667706376196969</v>
      </c>
      <c r="C3367" s="7">
        <v>0.6632268121892636</v>
      </c>
    </row>
    <row r="3368" spans="1:3" x14ac:dyDescent="0.35">
      <c r="A3368" s="1" t="s">
        <v>453</v>
      </c>
      <c r="B3368" s="2">
        <f ca="1">RAND()</f>
        <v>0.46467697166318012</v>
      </c>
      <c r="C3368" s="7">
        <v>0.66337808135527687</v>
      </c>
    </row>
    <row r="3369" spans="1:3" x14ac:dyDescent="0.35">
      <c r="A3369" s="1" t="s">
        <v>664</v>
      </c>
      <c r="B3369" s="2">
        <f ca="1">RAND()</f>
        <v>0.2625247495848696</v>
      </c>
      <c r="C3369" s="7">
        <v>0.66358772921438947</v>
      </c>
    </row>
    <row r="3370" spans="1:3" x14ac:dyDescent="0.35">
      <c r="A3370" s="1" t="s">
        <v>1404</v>
      </c>
      <c r="B3370" s="2">
        <f ca="1">RAND()</f>
        <v>0.45949267778297764</v>
      </c>
      <c r="C3370" s="7">
        <v>0.66375019633302257</v>
      </c>
    </row>
    <row r="3371" spans="1:3" x14ac:dyDescent="0.35">
      <c r="A3371" s="1" t="s">
        <v>1114</v>
      </c>
      <c r="B3371" s="2">
        <f ca="1">RAND()</f>
        <v>0.52947861211662994</v>
      </c>
      <c r="C3371" s="7">
        <v>0.66413002006176391</v>
      </c>
    </row>
    <row r="3372" spans="1:3" x14ac:dyDescent="0.35">
      <c r="A3372" s="1" t="s">
        <v>102</v>
      </c>
      <c r="B3372" s="2">
        <f ca="1">RAND()</f>
        <v>0.55063836521704801</v>
      </c>
      <c r="C3372" s="7">
        <v>0.66414521162691253</v>
      </c>
    </row>
    <row r="3373" spans="1:3" x14ac:dyDescent="0.35">
      <c r="A3373" s="1" t="s">
        <v>646</v>
      </c>
      <c r="B3373" s="2">
        <f ca="1">RAND()</f>
        <v>0.23712978025316345</v>
      </c>
      <c r="C3373" s="7">
        <v>0.66425151567509377</v>
      </c>
    </row>
    <row r="3374" spans="1:3" x14ac:dyDescent="0.35">
      <c r="A3374" s="1" t="s">
        <v>8</v>
      </c>
      <c r="B3374" s="2">
        <f ca="1">RAND()</f>
        <v>0.20523056005024365</v>
      </c>
      <c r="C3374" s="7">
        <v>0.6646573200848187</v>
      </c>
    </row>
    <row r="3375" spans="1:3" x14ac:dyDescent="0.35">
      <c r="A3375" s="1" t="s">
        <v>1165</v>
      </c>
      <c r="B3375" s="2">
        <f ca="1">RAND()</f>
        <v>0.54499765387874999</v>
      </c>
      <c r="C3375" s="7">
        <v>0.66473474271723831</v>
      </c>
    </row>
    <row r="3376" spans="1:3" x14ac:dyDescent="0.35">
      <c r="A3376" s="1" t="s">
        <v>1305</v>
      </c>
      <c r="B3376" s="2">
        <f ca="1">RAND()</f>
        <v>9.3876124218626011E-2</v>
      </c>
      <c r="C3376" s="7">
        <v>0.66476477854678895</v>
      </c>
    </row>
    <row r="3377" spans="1:3" x14ac:dyDescent="0.35">
      <c r="A3377" s="1" t="s">
        <v>493</v>
      </c>
      <c r="B3377" s="2">
        <f ca="1">RAND()</f>
        <v>0.43047485616961112</v>
      </c>
      <c r="C3377" s="7">
        <v>0.66501569268113403</v>
      </c>
    </row>
    <row r="3378" spans="1:3" x14ac:dyDescent="0.35">
      <c r="A3378" s="1" t="s">
        <v>893</v>
      </c>
      <c r="B3378" s="2">
        <f ca="1">RAND()</f>
        <v>0.56568054461858397</v>
      </c>
      <c r="C3378" s="7">
        <v>0.66527518482746328</v>
      </c>
    </row>
    <row r="3379" spans="1:3" x14ac:dyDescent="0.35">
      <c r="A3379" s="1" t="s">
        <v>485</v>
      </c>
      <c r="B3379" s="2">
        <f ca="1">RAND()</f>
        <v>0.40161214796172018</v>
      </c>
      <c r="C3379" s="7">
        <v>0.66529699149734045</v>
      </c>
    </row>
    <row r="3380" spans="1:3" x14ac:dyDescent="0.35">
      <c r="A3380" s="1" t="s">
        <v>754</v>
      </c>
      <c r="B3380" s="2">
        <f ca="1">RAND()</f>
        <v>0.35847568868979518</v>
      </c>
      <c r="C3380" s="7">
        <v>0.66531556181166762</v>
      </c>
    </row>
    <row r="3381" spans="1:3" x14ac:dyDescent="0.35">
      <c r="A3381" s="1" t="s">
        <v>239</v>
      </c>
      <c r="B3381" s="2">
        <f ca="1">RAND()</f>
        <v>0.45199637679273763</v>
      </c>
      <c r="C3381" s="7">
        <v>0.6653524526456619</v>
      </c>
    </row>
    <row r="3382" spans="1:3" x14ac:dyDescent="0.35">
      <c r="A3382" s="1" t="s">
        <v>786</v>
      </c>
      <c r="B3382" s="2">
        <f ca="1">RAND()</f>
        <v>0.93850752407478655</v>
      </c>
      <c r="C3382" s="7">
        <v>0.66554922949112472</v>
      </c>
    </row>
    <row r="3383" spans="1:3" x14ac:dyDescent="0.35">
      <c r="A3383" s="1" t="s">
        <v>144</v>
      </c>
      <c r="B3383" s="2">
        <f ca="1">RAND()</f>
        <v>0.73896910994804932</v>
      </c>
      <c r="C3383" s="7">
        <v>0.66557856589626085</v>
      </c>
    </row>
    <row r="3384" spans="1:3" x14ac:dyDescent="0.35">
      <c r="A3384" s="1" t="s">
        <v>531</v>
      </c>
      <c r="B3384" s="2">
        <f ca="1">RAND()</f>
        <v>0.29637230810817738</v>
      </c>
      <c r="C3384" s="7">
        <v>0.66560289979628195</v>
      </c>
    </row>
    <row r="3385" spans="1:3" x14ac:dyDescent="0.35">
      <c r="A3385" s="1" t="s">
        <v>703</v>
      </c>
      <c r="B3385" s="2">
        <f ca="1">RAND()</f>
        <v>0.3897898388599369</v>
      </c>
      <c r="C3385" s="7">
        <v>0.66570049784883012</v>
      </c>
    </row>
    <row r="3386" spans="1:3" x14ac:dyDescent="0.35">
      <c r="A3386" s="1" t="s">
        <v>1304</v>
      </c>
      <c r="B3386" s="2">
        <f ca="1">RAND()</f>
        <v>0.85795448042730293</v>
      </c>
      <c r="C3386" s="7">
        <v>0.66631293794025448</v>
      </c>
    </row>
    <row r="3387" spans="1:3" x14ac:dyDescent="0.35">
      <c r="A3387" s="1" t="s">
        <v>1598</v>
      </c>
      <c r="B3387" s="2">
        <f ca="1">RAND()</f>
        <v>0.61368778084342879</v>
      </c>
      <c r="C3387" s="7">
        <v>0.66635728033218167</v>
      </c>
    </row>
    <row r="3388" spans="1:3" x14ac:dyDescent="0.35">
      <c r="A3388" s="1" t="s">
        <v>754</v>
      </c>
      <c r="B3388" s="2">
        <f ca="1">RAND()</f>
        <v>0.95883149022744096</v>
      </c>
      <c r="C3388" s="7">
        <v>0.66636853391194784</v>
      </c>
    </row>
    <row r="3389" spans="1:3" x14ac:dyDescent="0.35">
      <c r="A3389" s="1" t="s">
        <v>763</v>
      </c>
      <c r="B3389" s="2">
        <f ca="1">RAND()</f>
        <v>9.7064422835200448E-2</v>
      </c>
      <c r="C3389" s="7">
        <v>0.66643880710621106</v>
      </c>
    </row>
    <row r="3390" spans="1:3" x14ac:dyDescent="0.35">
      <c r="A3390" s="1" t="s">
        <v>150</v>
      </c>
      <c r="B3390" s="2">
        <f ca="1">RAND()</f>
        <v>0.85577981952450399</v>
      </c>
      <c r="C3390" s="7">
        <v>0.66710486511079892</v>
      </c>
    </row>
    <row r="3391" spans="1:3" x14ac:dyDescent="0.35">
      <c r="A3391" s="1" t="s">
        <v>235</v>
      </c>
      <c r="B3391" s="2">
        <f ca="1">RAND()</f>
        <v>0.15093708976256437</v>
      </c>
      <c r="C3391" s="7">
        <v>0.66717574791961543</v>
      </c>
    </row>
    <row r="3392" spans="1:3" x14ac:dyDescent="0.35">
      <c r="A3392" s="1" t="s">
        <v>803</v>
      </c>
      <c r="B3392" s="2">
        <f ca="1">RAND()</f>
        <v>0.345879004398847</v>
      </c>
      <c r="C3392" s="7">
        <v>0.66791540227596025</v>
      </c>
    </row>
    <row r="3393" spans="1:3" x14ac:dyDescent="0.35">
      <c r="A3393" s="1" t="s">
        <v>56</v>
      </c>
      <c r="B3393" s="2">
        <f ca="1">RAND()</f>
        <v>0.98599983180644468</v>
      </c>
      <c r="C3393" s="7">
        <v>0.66800087428234123</v>
      </c>
    </row>
    <row r="3394" spans="1:3" x14ac:dyDescent="0.35">
      <c r="A3394" s="1" t="s">
        <v>1114</v>
      </c>
      <c r="B3394" s="2">
        <f ca="1">RAND()</f>
        <v>0.33026744673785668</v>
      </c>
      <c r="C3394" s="7">
        <v>0.66804984811282764</v>
      </c>
    </row>
    <row r="3395" spans="1:3" x14ac:dyDescent="0.35">
      <c r="A3395" s="1" t="s">
        <v>430</v>
      </c>
      <c r="B3395" s="2">
        <f ca="1">RAND()</f>
        <v>0.22544569299979256</v>
      </c>
      <c r="C3395" s="7">
        <v>0.66805850491739149</v>
      </c>
    </row>
    <row r="3396" spans="1:3" x14ac:dyDescent="0.35">
      <c r="A3396" s="1" t="s">
        <v>305</v>
      </c>
      <c r="B3396" s="2">
        <f ca="1">RAND()</f>
        <v>0.92514067282806001</v>
      </c>
      <c r="C3396" s="7">
        <v>0.66871461747972361</v>
      </c>
    </row>
    <row r="3397" spans="1:3" x14ac:dyDescent="0.35">
      <c r="A3397" s="1" t="s">
        <v>225</v>
      </c>
      <c r="B3397" s="2">
        <f ca="1">RAND()</f>
        <v>0.28077239013458077</v>
      </c>
      <c r="C3397" s="7">
        <v>0.66907111703596278</v>
      </c>
    </row>
    <row r="3398" spans="1:3" x14ac:dyDescent="0.35">
      <c r="A3398" s="1" t="s">
        <v>275</v>
      </c>
      <c r="B3398" s="2">
        <f ca="1">RAND()</f>
        <v>0.22588102391964249</v>
      </c>
      <c r="C3398" s="7">
        <v>0.66927977809252714</v>
      </c>
    </row>
    <row r="3399" spans="1:3" x14ac:dyDescent="0.35">
      <c r="A3399" s="1" t="s">
        <v>77</v>
      </c>
      <c r="B3399" s="2">
        <f ca="1">RAND()</f>
        <v>0.4546247383879839</v>
      </c>
      <c r="C3399" s="7">
        <v>0.66934225391757451</v>
      </c>
    </row>
    <row r="3400" spans="1:3" x14ac:dyDescent="0.35">
      <c r="A3400" s="1" t="s">
        <v>1121</v>
      </c>
      <c r="B3400" s="2">
        <f ca="1">RAND()</f>
        <v>0.11780611030766486</v>
      </c>
      <c r="C3400" s="7">
        <v>0.6706168391666425</v>
      </c>
    </row>
    <row r="3401" spans="1:3" x14ac:dyDescent="0.35">
      <c r="A3401" s="1" t="s">
        <v>355</v>
      </c>
      <c r="B3401" s="2">
        <f ca="1">RAND()</f>
        <v>0.64748888818508943</v>
      </c>
      <c r="C3401" s="7">
        <v>0.67115478116485172</v>
      </c>
    </row>
    <row r="3402" spans="1:3" x14ac:dyDescent="0.35">
      <c r="A3402" s="1" t="s">
        <v>695</v>
      </c>
      <c r="B3402" s="2">
        <f ca="1">RAND()</f>
        <v>0.93494568537577993</v>
      </c>
      <c r="C3402" s="7">
        <v>0.67117356679813045</v>
      </c>
    </row>
    <row r="3403" spans="1:3" x14ac:dyDescent="0.35">
      <c r="A3403" s="1" t="s">
        <v>324</v>
      </c>
      <c r="B3403" s="2">
        <f ca="1">RAND()</f>
        <v>0.41828048955271557</v>
      </c>
      <c r="C3403" s="7">
        <v>0.6715489064942376</v>
      </c>
    </row>
    <row r="3404" spans="1:3" x14ac:dyDescent="0.35">
      <c r="A3404" s="1" t="s">
        <v>1080</v>
      </c>
      <c r="B3404" s="2">
        <f ca="1">RAND()</f>
        <v>8.1523425241938674E-2</v>
      </c>
      <c r="C3404" s="7">
        <v>0.67169781854651212</v>
      </c>
    </row>
    <row r="3405" spans="1:3" x14ac:dyDescent="0.35">
      <c r="A3405" s="1" t="s">
        <v>599</v>
      </c>
      <c r="B3405" s="2">
        <f ca="1">RAND()</f>
        <v>0.38041139989905037</v>
      </c>
      <c r="C3405" s="7">
        <v>0.67179657997084363</v>
      </c>
    </row>
    <row r="3406" spans="1:3" x14ac:dyDescent="0.35">
      <c r="A3406" s="1" t="s">
        <v>297</v>
      </c>
      <c r="B3406" s="2">
        <f ca="1">RAND()</f>
        <v>9.1349433259861779E-2</v>
      </c>
      <c r="C3406" s="7">
        <v>0.67180843872083873</v>
      </c>
    </row>
    <row r="3407" spans="1:3" x14ac:dyDescent="0.35">
      <c r="A3407" s="1" t="s">
        <v>921</v>
      </c>
      <c r="B3407" s="2">
        <f ca="1">RAND()</f>
        <v>0.24492224825668318</v>
      </c>
      <c r="C3407" s="7">
        <v>0.67188500421164854</v>
      </c>
    </row>
    <row r="3408" spans="1:3" x14ac:dyDescent="0.35">
      <c r="A3408" s="1" t="s">
        <v>381</v>
      </c>
      <c r="B3408" s="2">
        <f ca="1">RAND()</f>
        <v>0.32713616163930748</v>
      </c>
      <c r="C3408" s="7">
        <v>0.67194250839655145</v>
      </c>
    </row>
    <row r="3409" spans="1:3" x14ac:dyDescent="0.35">
      <c r="A3409" s="1" t="s">
        <v>235</v>
      </c>
      <c r="B3409" s="2">
        <f ca="1">RAND()</f>
        <v>0.11543135580048824</v>
      </c>
      <c r="C3409" s="7">
        <v>0.67195526964231778</v>
      </c>
    </row>
    <row r="3410" spans="1:3" x14ac:dyDescent="0.35">
      <c r="A3410" s="1" t="s">
        <v>164</v>
      </c>
      <c r="B3410" s="2">
        <f ca="1">RAND()</f>
        <v>0.60133560467538161</v>
      </c>
      <c r="C3410" s="7">
        <v>0.67203503634756601</v>
      </c>
    </row>
    <row r="3411" spans="1:3" x14ac:dyDescent="0.35">
      <c r="A3411" s="1" t="s">
        <v>1245</v>
      </c>
      <c r="B3411" s="2">
        <f ca="1">RAND()</f>
        <v>5.5040997716957363E-2</v>
      </c>
      <c r="C3411" s="7">
        <v>0.67251275973448599</v>
      </c>
    </row>
    <row r="3412" spans="1:3" x14ac:dyDescent="0.35">
      <c r="A3412" s="1" t="s">
        <v>63</v>
      </c>
      <c r="B3412" s="2">
        <f ca="1">RAND()</f>
        <v>0.74452898287470703</v>
      </c>
      <c r="C3412" s="7">
        <v>0.67268220217777208</v>
      </c>
    </row>
    <row r="3413" spans="1:3" x14ac:dyDescent="0.35">
      <c r="A3413" s="1" t="s">
        <v>323</v>
      </c>
      <c r="B3413" s="2">
        <f ca="1">RAND()</f>
        <v>0.17772551419831484</v>
      </c>
      <c r="C3413" s="7">
        <v>0.67321352569612392</v>
      </c>
    </row>
    <row r="3414" spans="1:3" x14ac:dyDescent="0.35">
      <c r="A3414" s="1" t="s">
        <v>841</v>
      </c>
      <c r="B3414" s="2">
        <f ca="1">RAND()</f>
        <v>0.39022071758881571</v>
      </c>
      <c r="C3414" s="7">
        <v>0.67346050253324419</v>
      </c>
    </row>
    <row r="3415" spans="1:3" x14ac:dyDescent="0.35">
      <c r="A3415" s="1" t="s">
        <v>1281</v>
      </c>
      <c r="B3415" s="2">
        <f ca="1">RAND()</f>
        <v>0.4976652818163303</v>
      </c>
      <c r="C3415" s="7">
        <v>0.67349506917697144</v>
      </c>
    </row>
    <row r="3416" spans="1:3" x14ac:dyDescent="0.35">
      <c r="A3416" s="1" t="s">
        <v>152</v>
      </c>
      <c r="B3416" s="2">
        <f ca="1">RAND()</f>
        <v>0.22822774427079773</v>
      </c>
      <c r="C3416" s="7">
        <v>0.67358525230105648</v>
      </c>
    </row>
    <row r="3417" spans="1:3" x14ac:dyDescent="0.35">
      <c r="A3417" s="1" t="s">
        <v>163</v>
      </c>
      <c r="B3417" s="2">
        <f ca="1">RAND()</f>
        <v>0.20998564172979672</v>
      </c>
      <c r="C3417" s="7">
        <v>0.67383123659820288</v>
      </c>
    </row>
    <row r="3418" spans="1:3" x14ac:dyDescent="0.35">
      <c r="A3418" s="1" t="s">
        <v>428</v>
      </c>
      <c r="B3418" s="2">
        <f ca="1">RAND()</f>
        <v>0.2832508569952038</v>
      </c>
      <c r="C3418" s="7">
        <v>0.67401773415380506</v>
      </c>
    </row>
    <row r="3419" spans="1:3" x14ac:dyDescent="0.35">
      <c r="A3419" s="1" t="s">
        <v>627</v>
      </c>
      <c r="B3419" s="2">
        <f ca="1">RAND()</f>
        <v>0.77086287353553862</v>
      </c>
      <c r="C3419" s="7">
        <v>0.67401984415251748</v>
      </c>
    </row>
    <row r="3420" spans="1:3" x14ac:dyDescent="0.35">
      <c r="A3420" s="1" t="s">
        <v>58</v>
      </c>
      <c r="B3420" s="2">
        <f ca="1">RAND()</f>
        <v>0.71610390765513343</v>
      </c>
      <c r="C3420" s="7">
        <v>0.67423482130951196</v>
      </c>
    </row>
    <row r="3421" spans="1:3" x14ac:dyDescent="0.35">
      <c r="A3421" s="1" t="s">
        <v>844</v>
      </c>
      <c r="B3421" s="2">
        <f ca="1">RAND()</f>
        <v>0.84553303330405527</v>
      </c>
      <c r="C3421" s="7">
        <v>0.67430857270255862</v>
      </c>
    </row>
    <row r="3422" spans="1:3" x14ac:dyDescent="0.35">
      <c r="A3422" s="1" t="s">
        <v>375</v>
      </c>
      <c r="B3422" s="2">
        <f ca="1">RAND()</f>
        <v>0.4280854304135725</v>
      </c>
      <c r="C3422" s="7">
        <v>0.67441513970326827</v>
      </c>
    </row>
    <row r="3423" spans="1:3" x14ac:dyDescent="0.35">
      <c r="A3423" s="1" t="s">
        <v>85</v>
      </c>
      <c r="B3423" s="2">
        <f ca="1">RAND()</f>
        <v>0.74112389720092819</v>
      </c>
      <c r="C3423" s="7">
        <v>0.67466433332852249</v>
      </c>
    </row>
    <row r="3424" spans="1:3" x14ac:dyDescent="0.35">
      <c r="A3424" s="1" t="s">
        <v>56</v>
      </c>
      <c r="B3424" s="2">
        <f ca="1">RAND()</f>
        <v>0.48180255874051325</v>
      </c>
      <c r="C3424" s="7">
        <v>0.67485970439748522</v>
      </c>
    </row>
    <row r="3425" spans="1:3" x14ac:dyDescent="0.35">
      <c r="A3425" s="1" t="s">
        <v>1404</v>
      </c>
      <c r="B3425" s="2">
        <f ca="1">RAND()</f>
        <v>0.54316376875636452</v>
      </c>
      <c r="C3425" s="7">
        <v>0.67486683561274996</v>
      </c>
    </row>
    <row r="3426" spans="1:3" x14ac:dyDescent="0.35">
      <c r="A3426" s="1" t="s">
        <v>1441</v>
      </c>
      <c r="B3426" s="2">
        <f ca="1">RAND()</f>
        <v>0.54205019726771309</v>
      </c>
      <c r="C3426" s="7">
        <v>0.67496073877622143</v>
      </c>
    </row>
    <row r="3427" spans="1:3" x14ac:dyDescent="0.35">
      <c r="A3427" s="1" t="s">
        <v>850</v>
      </c>
      <c r="B3427" s="2">
        <f ca="1">RAND()</f>
        <v>0.89226324303852711</v>
      </c>
      <c r="C3427" s="7">
        <v>0.67545694263971356</v>
      </c>
    </row>
    <row r="3428" spans="1:3" x14ac:dyDescent="0.35">
      <c r="A3428" s="1" t="s">
        <v>443</v>
      </c>
      <c r="B3428" s="2">
        <f ca="1">RAND()</f>
        <v>0.27844365449287434</v>
      </c>
      <c r="C3428" s="7">
        <v>0.67552356154497994</v>
      </c>
    </row>
    <row r="3429" spans="1:3" x14ac:dyDescent="0.35">
      <c r="A3429" s="1" t="s">
        <v>237</v>
      </c>
      <c r="B3429" s="2">
        <f ca="1">RAND()</f>
        <v>0.38678464311963889</v>
      </c>
      <c r="C3429" s="7">
        <v>0.67606773013299826</v>
      </c>
    </row>
    <row r="3430" spans="1:3" x14ac:dyDescent="0.35">
      <c r="A3430" s="1" t="s">
        <v>772</v>
      </c>
      <c r="B3430" s="2">
        <f ca="1">RAND()</f>
        <v>1.4136283019640095E-2</v>
      </c>
      <c r="C3430" s="7">
        <v>0.67613776468970221</v>
      </c>
    </row>
    <row r="3431" spans="1:3" x14ac:dyDescent="0.35">
      <c r="A3431" s="1" t="s">
        <v>1480</v>
      </c>
      <c r="B3431" s="2">
        <f ca="1">RAND()</f>
        <v>0.76176615938166259</v>
      </c>
      <c r="C3431" s="7">
        <v>0.67631442895903482</v>
      </c>
    </row>
    <row r="3432" spans="1:3" x14ac:dyDescent="0.35">
      <c r="A3432" s="1" t="s">
        <v>267</v>
      </c>
      <c r="B3432" s="2">
        <f ca="1">RAND()</f>
        <v>0.22761849283305757</v>
      </c>
      <c r="C3432" s="7">
        <v>0.67653852766679823</v>
      </c>
    </row>
    <row r="3433" spans="1:3" x14ac:dyDescent="0.35">
      <c r="A3433" s="1" t="s">
        <v>451</v>
      </c>
      <c r="B3433" s="2">
        <f ca="1">RAND()</f>
        <v>0.19227098230843898</v>
      </c>
      <c r="C3433" s="7">
        <v>0.67668278701043716</v>
      </c>
    </row>
    <row r="3434" spans="1:3" x14ac:dyDescent="0.35">
      <c r="A3434" s="1" t="s">
        <v>126</v>
      </c>
      <c r="B3434" s="2">
        <f ca="1">RAND()</f>
        <v>0.44556939061104139</v>
      </c>
      <c r="C3434" s="7">
        <v>0.67668849917467599</v>
      </c>
    </row>
    <row r="3435" spans="1:3" x14ac:dyDescent="0.35">
      <c r="A3435" s="1" t="s">
        <v>85</v>
      </c>
      <c r="B3435" s="2">
        <f ca="1">RAND()</f>
        <v>0.43758179268066555</v>
      </c>
      <c r="C3435" s="7">
        <v>0.67669979163995586</v>
      </c>
    </row>
    <row r="3436" spans="1:3" x14ac:dyDescent="0.35">
      <c r="A3436" s="1" t="s">
        <v>328</v>
      </c>
      <c r="B3436" s="2">
        <f ca="1">RAND()</f>
        <v>0.22590801709603514</v>
      </c>
      <c r="C3436" s="7">
        <v>0.67671128625970789</v>
      </c>
    </row>
    <row r="3437" spans="1:3" x14ac:dyDescent="0.35">
      <c r="A3437" s="1" t="s">
        <v>918</v>
      </c>
      <c r="B3437" s="2">
        <f ca="1">RAND()</f>
        <v>0.43458763237362297</v>
      </c>
      <c r="C3437" s="7">
        <v>0.67695107192233717</v>
      </c>
    </row>
    <row r="3438" spans="1:3" x14ac:dyDescent="0.35">
      <c r="A3438" s="1" t="s">
        <v>1543</v>
      </c>
      <c r="B3438" s="2">
        <f ca="1">RAND()</f>
        <v>7.6781003688762728E-2</v>
      </c>
      <c r="C3438" s="7">
        <v>0.67735371984021309</v>
      </c>
    </row>
    <row r="3439" spans="1:3" x14ac:dyDescent="0.35">
      <c r="A3439" s="1" t="s">
        <v>52</v>
      </c>
      <c r="B3439" s="2">
        <f ca="1">RAND()</f>
        <v>0.59919397660711271</v>
      </c>
      <c r="C3439" s="7">
        <v>0.67735693424024235</v>
      </c>
    </row>
    <row r="3440" spans="1:3" x14ac:dyDescent="0.35">
      <c r="A3440" s="1" t="s">
        <v>629</v>
      </c>
      <c r="B3440" s="2">
        <f ca="1">RAND()</f>
        <v>0.50011377891500164</v>
      </c>
      <c r="C3440" s="7">
        <v>0.67751454726582128</v>
      </c>
    </row>
    <row r="3441" spans="1:3" x14ac:dyDescent="0.35">
      <c r="A3441" s="1" t="s">
        <v>431</v>
      </c>
      <c r="B3441" s="2">
        <f ca="1">RAND()</f>
        <v>0.97999996371006626</v>
      </c>
      <c r="C3441" s="7">
        <v>0.67757960180104448</v>
      </c>
    </row>
    <row r="3442" spans="1:3" x14ac:dyDescent="0.35">
      <c r="A3442" s="1" t="s">
        <v>86</v>
      </c>
      <c r="B3442" s="2">
        <f ca="1">RAND()</f>
        <v>0.82265381377225411</v>
      </c>
      <c r="C3442" s="7">
        <v>0.67769739914898852</v>
      </c>
    </row>
    <row r="3443" spans="1:3" x14ac:dyDescent="0.35">
      <c r="A3443" s="1" t="s">
        <v>562</v>
      </c>
      <c r="B3443" s="2">
        <f ca="1">RAND()</f>
        <v>0.33054916460208172</v>
      </c>
      <c r="C3443" s="7">
        <v>0.67792929156895743</v>
      </c>
    </row>
    <row r="3444" spans="1:3" x14ac:dyDescent="0.35">
      <c r="A3444" s="1" t="s">
        <v>246</v>
      </c>
      <c r="B3444" s="2">
        <f ca="1">RAND()</f>
        <v>0.16726440683953991</v>
      </c>
      <c r="C3444" s="7">
        <v>0.6784509063144184</v>
      </c>
    </row>
    <row r="3445" spans="1:3" x14ac:dyDescent="0.35">
      <c r="A3445" s="1" t="s">
        <v>89</v>
      </c>
      <c r="B3445" s="2">
        <f ca="1">RAND()</f>
        <v>0.78304418089783034</v>
      </c>
      <c r="C3445" s="7">
        <v>0.67848793906109384</v>
      </c>
    </row>
    <row r="3446" spans="1:3" x14ac:dyDescent="0.35">
      <c r="A3446" s="1" t="s">
        <v>155</v>
      </c>
      <c r="B3446" s="2">
        <f ca="1">RAND()</f>
        <v>0.93899505638697089</v>
      </c>
      <c r="C3446" s="7">
        <v>0.67963919230682091</v>
      </c>
    </row>
    <row r="3447" spans="1:3" x14ac:dyDescent="0.35">
      <c r="A3447" s="1" t="s">
        <v>738</v>
      </c>
      <c r="B3447" s="2">
        <f ca="1">RAND()</f>
        <v>0.4484650760568053</v>
      </c>
      <c r="C3447" s="7">
        <v>0.6797483805567377</v>
      </c>
    </row>
    <row r="3448" spans="1:3" x14ac:dyDescent="0.35">
      <c r="A3448" s="1" t="s">
        <v>1138</v>
      </c>
      <c r="B3448" s="2">
        <f ca="1">RAND()</f>
        <v>6.8434986662932351E-2</v>
      </c>
      <c r="C3448" s="7">
        <v>0.67984279120846225</v>
      </c>
    </row>
    <row r="3449" spans="1:3" x14ac:dyDescent="0.35">
      <c r="A3449" s="1" t="s">
        <v>709</v>
      </c>
      <c r="B3449" s="2">
        <f ca="1">RAND()</f>
        <v>0.79982315582337105</v>
      </c>
      <c r="C3449" s="7">
        <v>0.67990169918753385</v>
      </c>
    </row>
    <row r="3450" spans="1:3" x14ac:dyDescent="0.35">
      <c r="A3450" s="1" t="s">
        <v>1087</v>
      </c>
      <c r="B3450" s="2">
        <f ca="1">RAND()</f>
        <v>0.15338309766139779</v>
      </c>
      <c r="C3450" s="7">
        <v>0.68021723419007551</v>
      </c>
    </row>
    <row r="3451" spans="1:3" x14ac:dyDescent="0.35">
      <c r="A3451" s="1" t="s">
        <v>118</v>
      </c>
      <c r="B3451" s="2">
        <f ca="1">RAND()</f>
        <v>0.79280638659850078</v>
      </c>
      <c r="C3451" s="7">
        <v>0.68093385155658603</v>
      </c>
    </row>
    <row r="3452" spans="1:3" x14ac:dyDescent="0.35">
      <c r="A3452" s="1" t="s">
        <v>285</v>
      </c>
      <c r="B3452" s="2">
        <f ca="1">RAND()</f>
        <v>0.37765700157284243</v>
      </c>
      <c r="C3452" s="7">
        <v>0.680945101574427</v>
      </c>
    </row>
    <row r="3453" spans="1:3" x14ac:dyDescent="0.35">
      <c r="A3453" s="1" t="s">
        <v>465</v>
      </c>
      <c r="B3453" s="2">
        <f ca="1">RAND()</f>
        <v>0.69794502054295171</v>
      </c>
      <c r="C3453" s="7">
        <v>0.68110178947167821</v>
      </c>
    </row>
    <row r="3454" spans="1:3" x14ac:dyDescent="0.35">
      <c r="A3454" s="1" t="s">
        <v>888</v>
      </c>
      <c r="B3454" s="2">
        <f ca="1">RAND()</f>
        <v>0.46729607264998019</v>
      </c>
      <c r="C3454" s="7">
        <v>0.68111960964264029</v>
      </c>
    </row>
    <row r="3455" spans="1:3" x14ac:dyDescent="0.35">
      <c r="A3455" s="1" t="s">
        <v>455</v>
      </c>
      <c r="B3455" s="2">
        <f ca="1">RAND()</f>
        <v>0.59758613229617319</v>
      </c>
      <c r="C3455" s="7">
        <v>0.6812115825184627</v>
      </c>
    </row>
    <row r="3456" spans="1:3" x14ac:dyDescent="0.35">
      <c r="A3456" s="1" t="s">
        <v>1120</v>
      </c>
      <c r="B3456" s="2">
        <f ca="1">RAND()</f>
        <v>0.33505350869627115</v>
      </c>
      <c r="C3456" s="7">
        <v>0.68172926606439799</v>
      </c>
    </row>
    <row r="3457" spans="1:3" x14ac:dyDescent="0.35">
      <c r="A3457" s="1" t="s">
        <v>669</v>
      </c>
      <c r="B3457" s="2">
        <f ca="1">RAND()</f>
        <v>0.31294397530088547</v>
      </c>
      <c r="C3457" s="7">
        <v>0.68176834123863284</v>
      </c>
    </row>
    <row r="3458" spans="1:3" x14ac:dyDescent="0.35">
      <c r="A3458" s="1" t="s">
        <v>408</v>
      </c>
      <c r="B3458" s="2">
        <f ca="1">RAND()</f>
        <v>0.49365324723956494</v>
      </c>
      <c r="C3458" s="7">
        <v>0.68209318438140654</v>
      </c>
    </row>
    <row r="3459" spans="1:3" x14ac:dyDescent="0.35">
      <c r="A3459" s="1" t="s">
        <v>475</v>
      </c>
      <c r="B3459" s="2">
        <f ca="1">RAND()</f>
        <v>0.77161046411066536</v>
      </c>
      <c r="C3459" s="7">
        <v>0.68232565456046101</v>
      </c>
    </row>
    <row r="3460" spans="1:3" x14ac:dyDescent="0.35">
      <c r="A3460" s="1" t="s">
        <v>375</v>
      </c>
      <c r="B3460" s="2">
        <f ca="1">RAND()</f>
        <v>0.76826012460219373</v>
      </c>
      <c r="C3460" s="7">
        <v>0.68261161446026264</v>
      </c>
    </row>
    <row r="3461" spans="1:3" x14ac:dyDescent="0.35">
      <c r="A3461" s="1" t="s">
        <v>785</v>
      </c>
      <c r="B3461" s="2">
        <f ca="1">RAND()</f>
        <v>0.54069479123454411</v>
      </c>
      <c r="C3461" s="7">
        <v>0.68262096766933156</v>
      </c>
    </row>
    <row r="3462" spans="1:3" x14ac:dyDescent="0.35">
      <c r="A3462" s="1" t="s">
        <v>997</v>
      </c>
      <c r="B3462" s="2">
        <f ca="1">RAND()</f>
        <v>0.31600689097304802</v>
      </c>
      <c r="C3462" s="7">
        <v>0.68263239579470969</v>
      </c>
    </row>
    <row r="3463" spans="1:3" x14ac:dyDescent="0.35">
      <c r="A3463" s="1" t="s">
        <v>635</v>
      </c>
      <c r="B3463" s="2">
        <f ca="1">RAND()</f>
        <v>0.68056880864023317</v>
      </c>
      <c r="C3463" s="7">
        <v>0.68292588695843581</v>
      </c>
    </row>
    <row r="3464" spans="1:3" x14ac:dyDescent="0.35">
      <c r="A3464" s="1" t="s">
        <v>192</v>
      </c>
      <c r="B3464" s="2">
        <f ca="1">RAND()</f>
        <v>0.43214078323845329</v>
      </c>
      <c r="C3464" s="7">
        <v>0.68374478973126351</v>
      </c>
    </row>
    <row r="3465" spans="1:3" x14ac:dyDescent="0.35">
      <c r="A3465" s="1" t="s">
        <v>8</v>
      </c>
      <c r="B3465" s="2">
        <f ca="1">RAND()</f>
        <v>0.87289342596878516</v>
      </c>
      <c r="C3465" s="7">
        <v>0.683870437680975</v>
      </c>
    </row>
    <row r="3466" spans="1:3" x14ac:dyDescent="0.35">
      <c r="A3466" s="1" t="s">
        <v>155</v>
      </c>
      <c r="B3466" s="2">
        <f ca="1">RAND()</f>
        <v>0.55318725139731884</v>
      </c>
      <c r="C3466" s="7">
        <v>0.68393613042835355</v>
      </c>
    </row>
    <row r="3467" spans="1:3" x14ac:dyDescent="0.35">
      <c r="A3467" s="1" t="s">
        <v>1157</v>
      </c>
      <c r="B3467" s="2">
        <f ca="1">RAND()</f>
        <v>3.0869781957506115E-2</v>
      </c>
      <c r="C3467" s="7">
        <v>0.68404210053834724</v>
      </c>
    </row>
    <row r="3468" spans="1:3" x14ac:dyDescent="0.35">
      <c r="A3468" s="1" t="s">
        <v>18</v>
      </c>
      <c r="B3468" s="2">
        <f ca="1">RAND()</f>
        <v>0.67316813011208609</v>
      </c>
      <c r="C3468" s="7">
        <v>0.68448237904726628</v>
      </c>
    </row>
    <row r="3469" spans="1:3" x14ac:dyDescent="0.35">
      <c r="A3469" s="1" t="s">
        <v>1426</v>
      </c>
      <c r="B3469" s="2">
        <f ca="1">RAND()</f>
        <v>0.1778087148777644</v>
      </c>
      <c r="C3469" s="7">
        <v>0.68454938541632793</v>
      </c>
    </row>
    <row r="3470" spans="1:3" x14ac:dyDescent="0.35">
      <c r="A3470" s="1" t="s">
        <v>498</v>
      </c>
      <c r="B3470" s="2">
        <f ca="1">RAND()</f>
        <v>0.10081426672955585</v>
      </c>
      <c r="C3470" s="7">
        <v>0.68478189876911078</v>
      </c>
    </row>
    <row r="3471" spans="1:3" x14ac:dyDescent="0.35">
      <c r="A3471" s="1" t="s">
        <v>1597</v>
      </c>
      <c r="B3471" s="2">
        <f ca="1">RAND()</f>
        <v>0.23499378819169148</v>
      </c>
      <c r="C3471" s="7">
        <v>0.68491531323939492</v>
      </c>
    </row>
    <row r="3472" spans="1:3" x14ac:dyDescent="0.35">
      <c r="A3472" s="1" t="s">
        <v>18</v>
      </c>
      <c r="B3472" s="2">
        <f ca="1">RAND()</f>
        <v>0.11995545470698177</v>
      </c>
      <c r="C3472" s="7">
        <v>0.68516434015873617</v>
      </c>
    </row>
    <row r="3473" spans="1:3" x14ac:dyDescent="0.35">
      <c r="A3473" s="1" t="s">
        <v>85</v>
      </c>
      <c r="B3473" s="2">
        <f ca="1">RAND()</f>
        <v>0.168853268317391</v>
      </c>
      <c r="C3473" s="7">
        <v>0.68534328413729306</v>
      </c>
    </row>
    <row r="3474" spans="1:3" x14ac:dyDescent="0.35">
      <c r="A3474" s="1" t="s">
        <v>175</v>
      </c>
      <c r="B3474" s="2">
        <f ca="1">RAND()</f>
        <v>0.54740257991474761</v>
      </c>
      <c r="C3474" s="7">
        <v>0.68548394950464475</v>
      </c>
    </row>
    <row r="3475" spans="1:3" x14ac:dyDescent="0.35">
      <c r="A3475" s="1" t="s">
        <v>211</v>
      </c>
      <c r="B3475" s="2">
        <f ca="1">RAND()</f>
        <v>0.9478350313573437</v>
      </c>
      <c r="C3475" s="7">
        <v>0.68553960657526491</v>
      </c>
    </row>
    <row r="3476" spans="1:3" x14ac:dyDescent="0.35">
      <c r="A3476" s="1" t="s">
        <v>1235</v>
      </c>
      <c r="B3476" s="2">
        <f ca="1">RAND()</f>
        <v>0.42479323982953265</v>
      </c>
      <c r="C3476" s="7">
        <v>0.68564555298214602</v>
      </c>
    </row>
    <row r="3477" spans="1:3" x14ac:dyDescent="0.35">
      <c r="A3477" s="1" t="s">
        <v>199</v>
      </c>
      <c r="B3477" s="2">
        <f ca="1">RAND()</f>
        <v>0.19921701175335671</v>
      </c>
      <c r="C3477" s="7">
        <v>0.6858729315961225</v>
      </c>
    </row>
    <row r="3478" spans="1:3" x14ac:dyDescent="0.35">
      <c r="A3478" s="1" t="s">
        <v>915</v>
      </c>
      <c r="B3478" s="2">
        <f ca="1">RAND()</f>
        <v>0.51733702915420854</v>
      </c>
      <c r="C3478" s="7">
        <v>0.68615988572195252</v>
      </c>
    </row>
    <row r="3479" spans="1:3" x14ac:dyDescent="0.35">
      <c r="A3479" s="1" t="s">
        <v>669</v>
      </c>
      <c r="B3479" s="2">
        <f ca="1">RAND()</f>
        <v>0.17725394954351725</v>
      </c>
      <c r="C3479" s="7">
        <v>0.68625043255040252</v>
      </c>
    </row>
    <row r="3480" spans="1:3" x14ac:dyDescent="0.35">
      <c r="A3480" s="1" t="s">
        <v>25</v>
      </c>
      <c r="B3480" s="2">
        <f ca="1">RAND()</f>
        <v>0.5935292134197212</v>
      </c>
      <c r="C3480" s="7">
        <v>0.68643024754262194</v>
      </c>
    </row>
    <row r="3481" spans="1:3" x14ac:dyDescent="0.35">
      <c r="A3481" s="1" t="s">
        <v>582</v>
      </c>
      <c r="B3481" s="2">
        <f ca="1">RAND()</f>
        <v>0.31776636784645684</v>
      </c>
      <c r="C3481" s="7">
        <v>0.68663993314503036</v>
      </c>
    </row>
    <row r="3482" spans="1:3" x14ac:dyDescent="0.35">
      <c r="A3482" s="1" t="s">
        <v>94</v>
      </c>
      <c r="B3482" s="2">
        <f ca="1">RAND()</f>
        <v>0.33575589734165245</v>
      </c>
      <c r="C3482" s="7">
        <v>0.6867339306816278</v>
      </c>
    </row>
    <row r="3483" spans="1:3" x14ac:dyDescent="0.35">
      <c r="A3483" s="1" t="s">
        <v>967</v>
      </c>
      <c r="B3483" s="2">
        <f ca="1">RAND()</f>
        <v>9.0712356206927858E-3</v>
      </c>
      <c r="C3483" s="7">
        <v>0.68711407983832018</v>
      </c>
    </row>
    <row r="3484" spans="1:3" x14ac:dyDescent="0.35">
      <c r="A3484" s="1" t="s">
        <v>444</v>
      </c>
      <c r="B3484" s="2">
        <f ca="1">RAND()</f>
        <v>0.64271039886565695</v>
      </c>
      <c r="C3484" s="7">
        <v>0.68714209470501808</v>
      </c>
    </row>
    <row r="3485" spans="1:3" x14ac:dyDescent="0.35">
      <c r="A3485" s="1" t="s">
        <v>1647</v>
      </c>
      <c r="B3485" s="2">
        <f ca="1">RAND()</f>
        <v>0.50533721433513268</v>
      </c>
      <c r="C3485" s="7">
        <v>0.68730630268635584</v>
      </c>
    </row>
    <row r="3486" spans="1:3" x14ac:dyDescent="0.35">
      <c r="A3486" s="1" t="s">
        <v>753</v>
      </c>
      <c r="B3486" s="2">
        <f ca="1">RAND()</f>
        <v>0.7129538396452425</v>
      </c>
      <c r="C3486" s="7">
        <v>0.68731095372158324</v>
      </c>
    </row>
    <row r="3487" spans="1:3" x14ac:dyDescent="0.35">
      <c r="A3487" s="1" t="s">
        <v>487</v>
      </c>
      <c r="B3487" s="2">
        <f ca="1">RAND()</f>
        <v>0.88851083651499985</v>
      </c>
      <c r="C3487" s="7">
        <v>0.68757500409945882</v>
      </c>
    </row>
    <row r="3488" spans="1:3" x14ac:dyDescent="0.35">
      <c r="A3488" s="1" t="s">
        <v>287</v>
      </c>
      <c r="B3488" s="2">
        <f ca="1">RAND()</f>
        <v>0.24882619189844624</v>
      </c>
      <c r="C3488" s="7">
        <v>0.68773925625310561</v>
      </c>
    </row>
    <row r="3489" spans="1:3" x14ac:dyDescent="0.35">
      <c r="A3489" s="1" t="s">
        <v>63</v>
      </c>
      <c r="B3489" s="2">
        <f ca="1">RAND()</f>
        <v>0.91955229669706806</v>
      </c>
      <c r="C3489" s="7">
        <v>0.68798399646230379</v>
      </c>
    </row>
    <row r="3490" spans="1:3" x14ac:dyDescent="0.35">
      <c r="A3490" s="1" t="s">
        <v>1311</v>
      </c>
      <c r="B3490" s="2">
        <f ca="1">RAND()</f>
        <v>0.97790060462756445</v>
      </c>
      <c r="C3490" s="7">
        <v>0.68816608021057746</v>
      </c>
    </row>
    <row r="3491" spans="1:3" x14ac:dyDescent="0.35">
      <c r="A3491" s="1" t="s">
        <v>1462</v>
      </c>
      <c r="B3491" s="2">
        <f ca="1">RAND()</f>
        <v>0.61596434636197328</v>
      </c>
      <c r="C3491" s="7">
        <v>0.68821340933676245</v>
      </c>
    </row>
    <row r="3492" spans="1:3" x14ac:dyDescent="0.35">
      <c r="A3492" s="1" t="s">
        <v>575</v>
      </c>
      <c r="B3492" s="2">
        <f ca="1">RAND()</f>
        <v>0.33818743145057406</v>
      </c>
      <c r="C3492" s="7">
        <v>0.68825618901466346</v>
      </c>
    </row>
    <row r="3493" spans="1:3" x14ac:dyDescent="0.35">
      <c r="A3493" s="1" t="s">
        <v>581</v>
      </c>
      <c r="B3493" s="2">
        <f ca="1">RAND()</f>
        <v>5.4933344183693222E-2</v>
      </c>
      <c r="C3493" s="7">
        <v>0.68837764430219894</v>
      </c>
    </row>
    <row r="3494" spans="1:3" x14ac:dyDescent="0.35">
      <c r="A3494" s="1" t="s">
        <v>95</v>
      </c>
      <c r="B3494" s="2">
        <f ca="1">RAND()</f>
        <v>0.9949469817833595</v>
      </c>
      <c r="C3494" s="7">
        <v>0.68861424262861015</v>
      </c>
    </row>
    <row r="3495" spans="1:3" x14ac:dyDescent="0.35">
      <c r="A3495" s="1" t="s">
        <v>871</v>
      </c>
      <c r="B3495" s="2">
        <f ca="1">RAND()</f>
        <v>0.35275946735644781</v>
      </c>
      <c r="C3495" s="7">
        <v>0.68862551161880303</v>
      </c>
    </row>
    <row r="3496" spans="1:3" x14ac:dyDescent="0.35">
      <c r="A3496" s="1" t="s">
        <v>104</v>
      </c>
      <c r="B3496" s="2">
        <f ca="1">RAND()</f>
        <v>7.1669732545496245E-3</v>
      </c>
      <c r="C3496" s="7">
        <v>0.68875639183181236</v>
      </c>
    </row>
    <row r="3497" spans="1:3" x14ac:dyDescent="0.35">
      <c r="A3497" s="1" t="s">
        <v>1200</v>
      </c>
      <c r="B3497" s="2">
        <f ca="1">RAND()</f>
        <v>0.80087095774874084</v>
      </c>
      <c r="C3497" s="7">
        <v>0.68904277676431525</v>
      </c>
    </row>
    <row r="3498" spans="1:3" x14ac:dyDescent="0.35">
      <c r="A3498" s="1" t="s">
        <v>891</v>
      </c>
      <c r="B3498" s="2">
        <f ca="1">RAND()</f>
        <v>0.20105385648339014</v>
      </c>
      <c r="C3498" s="7">
        <v>0.68958529646996236</v>
      </c>
    </row>
    <row r="3499" spans="1:3" x14ac:dyDescent="0.35">
      <c r="A3499" s="1" t="s">
        <v>859</v>
      </c>
      <c r="B3499" s="2">
        <f ca="1">RAND()</f>
        <v>0.58740469414745411</v>
      </c>
      <c r="C3499" s="7">
        <v>0.68983084230992375</v>
      </c>
    </row>
    <row r="3500" spans="1:3" x14ac:dyDescent="0.35">
      <c r="A3500" s="1" t="s">
        <v>953</v>
      </c>
      <c r="B3500" s="2">
        <f ca="1">RAND()</f>
        <v>0.4910279085725604</v>
      </c>
      <c r="C3500" s="7">
        <v>0.68986418356865042</v>
      </c>
    </row>
    <row r="3501" spans="1:3" x14ac:dyDescent="0.35">
      <c r="A3501" s="1" t="s">
        <v>917</v>
      </c>
      <c r="B3501" s="2">
        <f ca="1">RAND()</f>
        <v>0.81813487446015887</v>
      </c>
      <c r="C3501" s="7">
        <v>0.68998961562925532</v>
      </c>
    </row>
    <row r="3502" spans="1:3" x14ac:dyDescent="0.35">
      <c r="A3502" s="1" t="s">
        <v>838</v>
      </c>
      <c r="B3502" s="2">
        <f ca="1">RAND()</f>
        <v>0.15965031325460222</v>
      </c>
      <c r="C3502" s="7">
        <v>0.69022369577721587</v>
      </c>
    </row>
    <row r="3503" spans="1:3" x14ac:dyDescent="0.35">
      <c r="A3503" s="1" t="s">
        <v>1466</v>
      </c>
      <c r="B3503" s="2">
        <f ca="1">RAND()</f>
        <v>0.3505987491721636</v>
      </c>
      <c r="C3503" s="7">
        <v>0.69023273988605083</v>
      </c>
    </row>
    <row r="3504" spans="1:3" x14ac:dyDescent="0.35">
      <c r="A3504" s="1" t="s">
        <v>1546</v>
      </c>
      <c r="B3504" s="2">
        <f ca="1">RAND()</f>
        <v>0.78655398682917599</v>
      </c>
      <c r="C3504" s="7">
        <v>0.69023794436386821</v>
      </c>
    </row>
    <row r="3505" spans="1:3" x14ac:dyDescent="0.35">
      <c r="A3505" s="1" t="s">
        <v>360</v>
      </c>
      <c r="B3505" s="2">
        <f ca="1">RAND()</f>
        <v>0.20107921989917121</v>
      </c>
      <c r="C3505" s="7">
        <v>0.69026587234958747</v>
      </c>
    </row>
    <row r="3506" spans="1:3" x14ac:dyDescent="0.35">
      <c r="A3506" s="1" t="s">
        <v>152</v>
      </c>
      <c r="B3506" s="2">
        <f ca="1">RAND()</f>
        <v>0.62688972637343376</v>
      </c>
      <c r="C3506" s="7">
        <v>0.69067563144340605</v>
      </c>
    </row>
    <row r="3507" spans="1:3" x14ac:dyDescent="0.35">
      <c r="A3507" s="1" t="s">
        <v>138</v>
      </c>
      <c r="B3507" s="2">
        <f ca="1">RAND()</f>
        <v>0.79075710408284583</v>
      </c>
      <c r="C3507" s="7">
        <v>0.69074308168231324</v>
      </c>
    </row>
    <row r="3508" spans="1:3" x14ac:dyDescent="0.35">
      <c r="A3508" s="1" t="s">
        <v>28</v>
      </c>
      <c r="B3508" s="2">
        <f ca="1">RAND()</f>
        <v>2.251646341861957E-2</v>
      </c>
      <c r="C3508" s="7">
        <v>0.69081206586112476</v>
      </c>
    </row>
    <row r="3509" spans="1:3" x14ac:dyDescent="0.35">
      <c r="A3509" s="1" t="s">
        <v>218</v>
      </c>
      <c r="B3509" s="2">
        <f ca="1">RAND()</f>
        <v>0.14346528200070041</v>
      </c>
      <c r="C3509" s="7">
        <v>0.69081572527114166</v>
      </c>
    </row>
    <row r="3510" spans="1:3" x14ac:dyDescent="0.35">
      <c r="A3510" s="1" t="s">
        <v>544</v>
      </c>
      <c r="B3510" s="2">
        <f ca="1">RAND()</f>
        <v>0.44032127780072983</v>
      </c>
      <c r="C3510" s="7">
        <v>0.69103381902466343</v>
      </c>
    </row>
    <row r="3511" spans="1:3" x14ac:dyDescent="0.35">
      <c r="A3511" s="1" t="s">
        <v>357</v>
      </c>
      <c r="B3511" s="2">
        <f ca="1">RAND()</f>
        <v>0.26858217802184603</v>
      </c>
      <c r="C3511" s="7">
        <v>0.69119566890156448</v>
      </c>
    </row>
    <row r="3512" spans="1:3" x14ac:dyDescent="0.35">
      <c r="A3512" s="1" t="s">
        <v>557</v>
      </c>
      <c r="B3512" s="2">
        <f ca="1">RAND()</f>
        <v>0.92121281481807094</v>
      </c>
      <c r="C3512" s="7">
        <v>0.69132863222474716</v>
      </c>
    </row>
    <row r="3513" spans="1:3" x14ac:dyDescent="0.35">
      <c r="A3513" s="1" t="s">
        <v>263</v>
      </c>
      <c r="B3513" s="2">
        <f ca="1">RAND()</f>
        <v>0.38992742490746779</v>
      </c>
      <c r="C3513" s="7">
        <v>0.69138992835401347</v>
      </c>
    </row>
    <row r="3514" spans="1:3" x14ac:dyDescent="0.35">
      <c r="A3514" s="1" t="s">
        <v>1237</v>
      </c>
      <c r="B3514" s="2">
        <f ca="1">RAND()</f>
        <v>0.6927568215877612</v>
      </c>
      <c r="C3514" s="7">
        <v>0.69186152842259352</v>
      </c>
    </row>
    <row r="3515" spans="1:3" x14ac:dyDescent="0.35">
      <c r="A3515" s="1" t="s">
        <v>85</v>
      </c>
      <c r="B3515" s="2">
        <f ca="1">RAND()</f>
        <v>0.46244236119393223</v>
      </c>
      <c r="C3515" s="7">
        <v>0.69205928659510585</v>
      </c>
    </row>
    <row r="3516" spans="1:3" x14ac:dyDescent="0.35">
      <c r="A3516" s="1" t="s">
        <v>762</v>
      </c>
      <c r="B3516" s="2">
        <f ca="1">RAND()</f>
        <v>0.21865530792520771</v>
      </c>
      <c r="C3516" s="7">
        <v>0.69212207088543942</v>
      </c>
    </row>
    <row r="3517" spans="1:3" x14ac:dyDescent="0.35">
      <c r="A3517" s="1" t="s">
        <v>286</v>
      </c>
      <c r="B3517" s="2">
        <f ca="1">RAND()</f>
        <v>0.37498776568879366</v>
      </c>
      <c r="C3517" s="7">
        <v>0.69235903453240388</v>
      </c>
    </row>
    <row r="3518" spans="1:3" x14ac:dyDescent="0.35">
      <c r="A3518" s="1" t="s">
        <v>494</v>
      </c>
      <c r="B3518" s="2">
        <f ca="1">RAND()</f>
        <v>0.29514809452575064</v>
      </c>
      <c r="C3518" s="7">
        <v>0.69260658569776334</v>
      </c>
    </row>
    <row r="3519" spans="1:3" x14ac:dyDescent="0.35">
      <c r="A3519" s="1" t="s">
        <v>240</v>
      </c>
      <c r="B3519" s="2">
        <f ca="1">RAND()</f>
        <v>0.88049290136420799</v>
      </c>
      <c r="C3519" s="7">
        <v>0.69262729637488896</v>
      </c>
    </row>
    <row r="3520" spans="1:3" x14ac:dyDescent="0.35">
      <c r="A3520" s="1" t="s">
        <v>159</v>
      </c>
      <c r="B3520" s="2">
        <f ca="1">RAND()</f>
        <v>0.69153526120485975</v>
      </c>
      <c r="C3520" s="7">
        <v>0.69274696063076524</v>
      </c>
    </row>
    <row r="3521" spans="1:3" x14ac:dyDescent="0.35">
      <c r="A3521" s="1" t="s">
        <v>137</v>
      </c>
      <c r="B3521" s="2">
        <f ca="1">RAND()</f>
        <v>0.58965501364217998</v>
      </c>
      <c r="C3521" s="7">
        <v>0.69334933656457887</v>
      </c>
    </row>
    <row r="3522" spans="1:3" x14ac:dyDescent="0.35">
      <c r="A3522" s="1" t="s">
        <v>404</v>
      </c>
      <c r="B3522" s="2">
        <f ca="1">RAND()</f>
        <v>0.46917427349818053</v>
      </c>
      <c r="C3522" s="7">
        <v>0.69366152900903566</v>
      </c>
    </row>
    <row r="3523" spans="1:3" x14ac:dyDescent="0.35">
      <c r="A3523" s="1" t="s">
        <v>917</v>
      </c>
      <c r="B3523" s="2">
        <f ca="1">RAND()</f>
        <v>0.9514268540551255</v>
      </c>
      <c r="C3523" s="7">
        <v>0.69417977337607051</v>
      </c>
    </row>
    <row r="3524" spans="1:3" x14ac:dyDescent="0.35">
      <c r="A3524" s="1" t="s">
        <v>124</v>
      </c>
      <c r="B3524" s="2">
        <f ca="1">RAND()</f>
        <v>0.97140192959982707</v>
      </c>
      <c r="C3524" s="7">
        <v>0.69448483812996076</v>
      </c>
    </row>
    <row r="3525" spans="1:3" x14ac:dyDescent="0.35">
      <c r="A3525" s="1" t="s">
        <v>612</v>
      </c>
      <c r="B3525" s="2">
        <f ca="1">RAND()</f>
        <v>0.21844804856297573</v>
      </c>
      <c r="C3525" s="7">
        <v>0.69449671833508464</v>
      </c>
    </row>
    <row r="3526" spans="1:3" x14ac:dyDescent="0.35">
      <c r="A3526" s="1" t="s">
        <v>886</v>
      </c>
      <c r="B3526" s="2">
        <f ca="1">RAND()</f>
        <v>0.45747594543459369</v>
      </c>
      <c r="C3526" s="7">
        <v>0.69479885200252967</v>
      </c>
    </row>
    <row r="3527" spans="1:3" x14ac:dyDescent="0.35">
      <c r="A3527" s="1" t="s">
        <v>590</v>
      </c>
      <c r="B3527" s="2">
        <f ca="1">RAND()</f>
        <v>0.7662850757900731</v>
      </c>
      <c r="C3527" s="7">
        <v>0.69488744326250185</v>
      </c>
    </row>
    <row r="3528" spans="1:3" x14ac:dyDescent="0.35">
      <c r="A3528" s="1" t="s">
        <v>109</v>
      </c>
      <c r="B3528" s="2">
        <f ca="1">RAND()</f>
        <v>0.39235490555827102</v>
      </c>
      <c r="C3528" s="7">
        <v>0.69514557803908594</v>
      </c>
    </row>
    <row r="3529" spans="1:3" x14ac:dyDescent="0.35">
      <c r="A3529" s="1" t="s">
        <v>547</v>
      </c>
      <c r="B3529" s="2">
        <f ca="1">RAND()</f>
        <v>0.93937675585920877</v>
      </c>
      <c r="C3529" s="7">
        <v>0.69549456187687797</v>
      </c>
    </row>
    <row r="3530" spans="1:3" x14ac:dyDescent="0.35">
      <c r="A3530" s="1" t="s">
        <v>358</v>
      </c>
      <c r="B3530" s="2">
        <f ca="1">RAND()</f>
        <v>0.8542533247117603</v>
      </c>
      <c r="C3530" s="7">
        <v>0.6955264276059786</v>
      </c>
    </row>
    <row r="3531" spans="1:3" x14ac:dyDescent="0.35">
      <c r="A3531" s="1" t="s">
        <v>619</v>
      </c>
      <c r="B3531" s="2">
        <f ca="1">RAND()</f>
        <v>0.48031558795378926</v>
      </c>
      <c r="C3531" s="7">
        <v>0.69558058071854101</v>
      </c>
    </row>
    <row r="3532" spans="1:3" x14ac:dyDescent="0.35">
      <c r="A3532" s="1" t="s">
        <v>1560</v>
      </c>
      <c r="B3532" s="2">
        <f ca="1">RAND()</f>
        <v>7.6597309646270206E-3</v>
      </c>
      <c r="C3532" s="7">
        <v>0.69617857073721667</v>
      </c>
    </row>
    <row r="3533" spans="1:3" x14ac:dyDescent="0.35">
      <c r="A3533" s="1" t="s">
        <v>1177</v>
      </c>
      <c r="B3533" s="2">
        <f ca="1">RAND()</f>
        <v>0.13942135956094304</v>
      </c>
      <c r="C3533" s="7">
        <v>0.69621328906134927</v>
      </c>
    </row>
    <row r="3534" spans="1:3" x14ac:dyDescent="0.35">
      <c r="A3534" s="1" t="s">
        <v>270</v>
      </c>
      <c r="B3534" s="2">
        <f ca="1">RAND()</f>
        <v>0.14941823709141322</v>
      </c>
      <c r="C3534" s="7">
        <v>0.69623592388598876</v>
      </c>
    </row>
    <row r="3535" spans="1:3" x14ac:dyDescent="0.35">
      <c r="A3535" s="1" t="s">
        <v>692</v>
      </c>
      <c r="B3535" s="2">
        <f ca="1">RAND()</f>
        <v>0.34828838429523201</v>
      </c>
      <c r="C3535" s="7">
        <v>0.69662073857138274</v>
      </c>
    </row>
    <row r="3536" spans="1:3" x14ac:dyDescent="0.35">
      <c r="A3536" s="1" t="s">
        <v>1458</v>
      </c>
      <c r="B3536" s="2">
        <f ca="1">RAND()</f>
        <v>0.80220525042975355</v>
      </c>
      <c r="C3536" s="7">
        <v>0.69710709202090371</v>
      </c>
    </row>
    <row r="3537" spans="1:3" x14ac:dyDescent="0.35">
      <c r="A3537" s="1" t="s">
        <v>1370</v>
      </c>
      <c r="B3537" s="2">
        <f ca="1">RAND()</f>
        <v>0.13335927449884144</v>
      </c>
      <c r="C3537" s="7">
        <v>0.69715861857079631</v>
      </c>
    </row>
    <row r="3538" spans="1:3" x14ac:dyDescent="0.35">
      <c r="A3538" s="1" t="s">
        <v>367</v>
      </c>
      <c r="B3538" s="2">
        <f ca="1">RAND()</f>
        <v>0.30393955342995915</v>
      </c>
      <c r="C3538" s="7">
        <v>0.69717980591947259</v>
      </c>
    </row>
    <row r="3539" spans="1:3" x14ac:dyDescent="0.35">
      <c r="A3539" s="1" t="s">
        <v>337</v>
      </c>
      <c r="B3539" s="2">
        <f ca="1">RAND()</f>
        <v>0.83069396564651199</v>
      </c>
      <c r="C3539" s="7">
        <v>0.69784632608482666</v>
      </c>
    </row>
    <row r="3540" spans="1:3" x14ac:dyDescent="0.35">
      <c r="A3540" s="1" t="s">
        <v>941</v>
      </c>
      <c r="B3540" s="2">
        <f ca="1">RAND()</f>
        <v>0.83665503889489257</v>
      </c>
      <c r="C3540" s="7">
        <v>0.69842514236925302</v>
      </c>
    </row>
    <row r="3541" spans="1:3" x14ac:dyDescent="0.35">
      <c r="A3541" s="1" t="s">
        <v>1286</v>
      </c>
      <c r="B3541" s="2">
        <f ca="1">RAND()</f>
        <v>0.68451525203443575</v>
      </c>
      <c r="C3541" s="7">
        <v>0.69867745915779655</v>
      </c>
    </row>
    <row r="3542" spans="1:3" x14ac:dyDescent="0.35">
      <c r="A3542" s="1" t="s">
        <v>833</v>
      </c>
      <c r="B3542" s="2">
        <f ca="1">RAND()</f>
        <v>0.68942608557874996</v>
      </c>
      <c r="C3542" s="7">
        <v>0.69929858636098907</v>
      </c>
    </row>
    <row r="3543" spans="1:3" x14ac:dyDescent="0.35">
      <c r="A3543" s="1" t="s">
        <v>900</v>
      </c>
      <c r="B3543" s="2">
        <f ca="1">RAND()</f>
        <v>0.15033392567700121</v>
      </c>
      <c r="C3543" s="7">
        <v>0.69947931028559318</v>
      </c>
    </row>
    <row r="3544" spans="1:3" x14ac:dyDescent="0.35">
      <c r="A3544" s="1" t="s">
        <v>243</v>
      </c>
      <c r="B3544" s="2">
        <f ca="1">RAND()</f>
        <v>0.10940969025055547</v>
      </c>
      <c r="C3544" s="7">
        <v>0.69964823023687139</v>
      </c>
    </row>
    <row r="3545" spans="1:3" x14ac:dyDescent="0.35">
      <c r="A3545" s="1" t="s">
        <v>36</v>
      </c>
      <c r="B3545" s="2">
        <f ca="1">RAND()</f>
        <v>0.71243837719122582</v>
      </c>
      <c r="C3545" s="7">
        <v>0.70027767321920853</v>
      </c>
    </row>
    <row r="3546" spans="1:3" x14ac:dyDescent="0.35">
      <c r="A3546" s="1" t="s">
        <v>1303</v>
      </c>
      <c r="B3546" s="2">
        <f ca="1">RAND()</f>
        <v>0.13819502355590563</v>
      </c>
      <c r="C3546" s="7">
        <v>0.70028606461047349</v>
      </c>
    </row>
    <row r="3547" spans="1:3" x14ac:dyDescent="0.35">
      <c r="A3547" s="1" t="s">
        <v>1390</v>
      </c>
      <c r="B3547" s="2">
        <f ca="1">RAND()</f>
        <v>0.61574076227744301</v>
      </c>
      <c r="C3547" s="7">
        <v>0.70036869812226654</v>
      </c>
    </row>
    <row r="3548" spans="1:3" x14ac:dyDescent="0.35">
      <c r="A3548" s="1" t="s">
        <v>50</v>
      </c>
      <c r="B3548" s="2">
        <f ca="1">RAND()</f>
        <v>0.39444200208797575</v>
      </c>
      <c r="C3548" s="7">
        <v>0.70050827769737778</v>
      </c>
    </row>
    <row r="3549" spans="1:3" x14ac:dyDescent="0.35">
      <c r="A3549" s="1" t="s">
        <v>1365</v>
      </c>
      <c r="B3549" s="2">
        <f ca="1">RAND()</f>
        <v>9.4780178714292118E-2</v>
      </c>
      <c r="C3549" s="7">
        <v>0.70056655764154874</v>
      </c>
    </row>
    <row r="3550" spans="1:3" x14ac:dyDescent="0.35">
      <c r="A3550" s="1" t="s">
        <v>663</v>
      </c>
      <c r="B3550" s="2">
        <f ca="1">RAND()</f>
        <v>0.39910958710949818</v>
      </c>
      <c r="C3550" s="7">
        <v>0.70073466152366648</v>
      </c>
    </row>
    <row r="3551" spans="1:3" x14ac:dyDescent="0.35">
      <c r="A3551" s="1" t="s">
        <v>162</v>
      </c>
      <c r="B3551" s="2">
        <f ca="1">RAND()</f>
        <v>0.54716310759819353</v>
      </c>
      <c r="C3551" s="7">
        <v>0.70118976609024142</v>
      </c>
    </row>
    <row r="3552" spans="1:3" x14ac:dyDescent="0.35">
      <c r="A3552" s="1" t="s">
        <v>576</v>
      </c>
      <c r="B3552" s="2">
        <f ca="1">RAND()</f>
        <v>0.89431622085022622</v>
      </c>
      <c r="C3552" s="7">
        <v>0.70135506500702471</v>
      </c>
    </row>
    <row r="3553" spans="1:3" x14ac:dyDescent="0.35">
      <c r="A3553" s="1" t="s">
        <v>1614</v>
      </c>
      <c r="B3553" s="2">
        <f ca="1">RAND()</f>
        <v>0.8647735147330341</v>
      </c>
      <c r="C3553" s="7">
        <v>0.70138841539147523</v>
      </c>
    </row>
    <row r="3554" spans="1:3" x14ac:dyDescent="0.35">
      <c r="A3554" s="1" t="s">
        <v>1131</v>
      </c>
      <c r="B3554" s="2">
        <f ca="1">RAND()</f>
        <v>0.45298128448007524</v>
      </c>
      <c r="C3554" s="7">
        <v>0.70151382513744842</v>
      </c>
    </row>
    <row r="3555" spans="1:3" x14ac:dyDescent="0.35">
      <c r="A3555" s="1" t="s">
        <v>447</v>
      </c>
      <c r="B3555" s="2">
        <f ca="1">RAND()</f>
        <v>0.89986407655293721</v>
      </c>
      <c r="C3555" s="7">
        <v>0.70155038048098028</v>
      </c>
    </row>
    <row r="3556" spans="1:3" x14ac:dyDescent="0.35">
      <c r="A3556" s="1" t="s">
        <v>670</v>
      </c>
      <c r="B3556" s="2">
        <f ca="1">RAND()</f>
        <v>0.15129534868176664</v>
      </c>
      <c r="C3556" s="7">
        <v>0.70182736895501241</v>
      </c>
    </row>
    <row r="3557" spans="1:3" x14ac:dyDescent="0.35">
      <c r="A3557" s="1" t="s">
        <v>27</v>
      </c>
      <c r="B3557" s="2">
        <f ca="1">RAND()</f>
        <v>2.5271429914610066E-2</v>
      </c>
      <c r="C3557" s="7">
        <v>0.70202681117841359</v>
      </c>
    </row>
    <row r="3558" spans="1:3" x14ac:dyDescent="0.35">
      <c r="A3558" s="1" t="s">
        <v>724</v>
      </c>
      <c r="B3558" s="2">
        <f ca="1">RAND()</f>
        <v>0.41631186731666781</v>
      </c>
      <c r="C3558" s="7">
        <v>0.70207805277754176</v>
      </c>
    </row>
    <row r="3559" spans="1:3" x14ac:dyDescent="0.35">
      <c r="A3559" s="1" t="s">
        <v>801</v>
      </c>
      <c r="B3559" s="2">
        <f ca="1">RAND()</f>
        <v>0.25752491354711082</v>
      </c>
      <c r="C3559" s="7">
        <v>0.70232135647646765</v>
      </c>
    </row>
    <row r="3560" spans="1:3" x14ac:dyDescent="0.35">
      <c r="A3560" s="1" t="s">
        <v>583</v>
      </c>
      <c r="B3560" s="2">
        <f ca="1">RAND()</f>
        <v>0.77119762816502957</v>
      </c>
      <c r="C3560" s="7">
        <v>0.70248669143968423</v>
      </c>
    </row>
    <row r="3561" spans="1:3" x14ac:dyDescent="0.35">
      <c r="A3561" s="1" t="s">
        <v>889</v>
      </c>
      <c r="B3561" s="2">
        <f ca="1">RAND()</f>
        <v>0.13798580745910849</v>
      </c>
      <c r="C3561" s="7">
        <v>0.70248987545404906</v>
      </c>
    </row>
    <row r="3562" spans="1:3" x14ac:dyDescent="0.35">
      <c r="A3562" s="1" t="s">
        <v>925</v>
      </c>
      <c r="B3562" s="2">
        <f ca="1">RAND()</f>
        <v>0.78189917036643208</v>
      </c>
      <c r="C3562" s="7">
        <v>0.70254071775851712</v>
      </c>
    </row>
    <row r="3563" spans="1:3" x14ac:dyDescent="0.35">
      <c r="A3563" s="1" t="s">
        <v>915</v>
      </c>
      <c r="B3563" s="2">
        <f ca="1">RAND()</f>
        <v>0.24301605630960599</v>
      </c>
      <c r="C3563" s="7">
        <v>0.70270997715215855</v>
      </c>
    </row>
    <row r="3564" spans="1:3" x14ac:dyDescent="0.35">
      <c r="A3564" s="1" t="s">
        <v>320</v>
      </c>
      <c r="B3564" s="2">
        <f ca="1">RAND()</f>
        <v>0.16639990487258871</v>
      </c>
      <c r="C3564" s="7">
        <v>0.70287653017678542</v>
      </c>
    </row>
    <row r="3565" spans="1:3" x14ac:dyDescent="0.35">
      <c r="A3565" s="1" t="s">
        <v>612</v>
      </c>
      <c r="B3565" s="2">
        <f ca="1">RAND()</f>
        <v>0.8839072320880984</v>
      </c>
      <c r="C3565" s="7">
        <v>0.70307097094568438</v>
      </c>
    </row>
    <row r="3566" spans="1:3" x14ac:dyDescent="0.35">
      <c r="A3566" s="1" t="s">
        <v>261</v>
      </c>
      <c r="B3566" s="2">
        <f ca="1">RAND()</f>
        <v>0.89089928914642724</v>
      </c>
      <c r="C3566" s="7">
        <v>0.7034577115486258</v>
      </c>
    </row>
    <row r="3567" spans="1:3" x14ac:dyDescent="0.35">
      <c r="A3567" s="1" t="s">
        <v>579</v>
      </c>
      <c r="B3567" s="2">
        <f ca="1">RAND()</f>
        <v>0.96516203294439229</v>
      </c>
      <c r="C3567" s="7">
        <v>0.7036302558731663</v>
      </c>
    </row>
    <row r="3568" spans="1:3" x14ac:dyDescent="0.35">
      <c r="A3568" s="1" t="s">
        <v>237</v>
      </c>
      <c r="B3568" s="2">
        <f ca="1">RAND()</f>
        <v>0.46158720561652289</v>
      </c>
      <c r="C3568" s="7">
        <v>0.7036893696434301</v>
      </c>
    </row>
    <row r="3569" spans="1:3" x14ac:dyDescent="0.35">
      <c r="A3569" s="1" t="s">
        <v>174</v>
      </c>
      <c r="B3569" s="2">
        <f ca="1">RAND()</f>
        <v>0.1614860778725028</v>
      </c>
      <c r="C3569" s="7">
        <v>0.70373876857399909</v>
      </c>
    </row>
    <row r="3570" spans="1:3" x14ac:dyDescent="0.35">
      <c r="A3570" s="1" t="s">
        <v>313</v>
      </c>
      <c r="B3570" s="2">
        <f ca="1">RAND()</f>
        <v>0.82333522029093575</v>
      </c>
      <c r="C3570" s="7">
        <v>0.70407036610212959</v>
      </c>
    </row>
    <row r="3571" spans="1:3" x14ac:dyDescent="0.35">
      <c r="A3571" s="1" t="s">
        <v>933</v>
      </c>
      <c r="B3571" s="2">
        <f ca="1">RAND()</f>
        <v>0.78606781415752269</v>
      </c>
      <c r="C3571" s="7">
        <v>0.70430581309243989</v>
      </c>
    </row>
    <row r="3572" spans="1:3" x14ac:dyDescent="0.35">
      <c r="A3572" s="1" t="s">
        <v>1005</v>
      </c>
      <c r="B3572" s="2">
        <f ca="1">RAND()</f>
        <v>0.65809628327983238</v>
      </c>
      <c r="C3572" s="7">
        <v>0.70445784723519633</v>
      </c>
    </row>
    <row r="3573" spans="1:3" x14ac:dyDescent="0.35">
      <c r="A3573" s="1" t="s">
        <v>601</v>
      </c>
      <c r="B3573" s="2">
        <f ca="1">RAND()</f>
        <v>0.35883349030651546</v>
      </c>
      <c r="C3573" s="7">
        <v>0.70465701699593675</v>
      </c>
    </row>
    <row r="3574" spans="1:3" x14ac:dyDescent="0.35">
      <c r="A3574" s="1" t="s">
        <v>152</v>
      </c>
      <c r="B3574" s="2">
        <f ca="1">RAND()</f>
        <v>0.34462934844425275</v>
      </c>
      <c r="C3574" s="7">
        <v>0.70466844844835153</v>
      </c>
    </row>
    <row r="3575" spans="1:3" x14ac:dyDescent="0.35">
      <c r="A3575" s="1" t="s">
        <v>669</v>
      </c>
      <c r="B3575" s="2">
        <f ca="1">RAND()</f>
        <v>0.31000870466997987</v>
      </c>
      <c r="C3575" s="7">
        <v>0.70483453370298554</v>
      </c>
    </row>
    <row r="3576" spans="1:3" x14ac:dyDescent="0.35">
      <c r="A3576" s="1" t="s">
        <v>906</v>
      </c>
      <c r="B3576" s="2">
        <f ca="1">RAND()</f>
        <v>1.9853337457356068E-2</v>
      </c>
      <c r="C3576" s="7">
        <v>0.70491079654797539</v>
      </c>
    </row>
    <row r="3577" spans="1:3" x14ac:dyDescent="0.35">
      <c r="A3577" s="1" t="s">
        <v>754</v>
      </c>
      <c r="B3577" s="2">
        <f ca="1">RAND()</f>
        <v>0.68983119906668389</v>
      </c>
      <c r="C3577" s="7">
        <v>0.70534329611628011</v>
      </c>
    </row>
    <row r="3578" spans="1:3" x14ac:dyDescent="0.35">
      <c r="A3578" s="1" t="s">
        <v>339</v>
      </c>
      <c r="B3578" s="2">
        <f ca="1">RAND()</f>
        <v>0.11609890202468454</v>
      </c>
      <c r="C3578" s="7">
        <v>0.70576167310601601</v>
      </c>
    </row>
    <row r="3579" spans="1:3" x14ac:dyDescent="0.35">
      <c r="A3579" s="1" t="s">
        <v>244</v>
      </c>
      <c r="B3579" s="2">
        <f ca="1">RAND()</f>
        <v>0.89501607077329559</v>
      </c>
      <c r="C3579" s="7">
        <v>0.70576942494644412</v>
      </c>
    </row>
    <row r="3580" spans="1:3" x14ac:dyDescent="0.35">
      <c r="A3580" s="1" t="s">
        <v>669</v>
      </c>
      <c r="B3580" s="2">
        <f ca="1">RAND()</f>
        <v>0.40414323259821472</v>
      </c>
      <c r="C3580" s="7">
        <v>0.70598761545983735</v>
      </c>
    </row>
    <row r="3581" spans="1:3" x14ac:dyDescent="0.35">
      <c r="A3581" s="1" t="s">
        <v>470</v>
      </c>
      <c r="B3581" s="2">
        <f ca="1">RAND()</f>
        <v>0.79323889560149285</v>
      </c>
      <c r="C3581" s="7">
        <v>0.70607341685934522</v>
      </c>
    </row>
    <row r="3582" spans="1:3" x14ac:dyDescent="0.35">
      <c r="A3582" s="1" t="s">
        <v>200</v>
      </c>
      <c r="B3582" s="2">
        <f ca="1">RAND()</f>
        <v>0.53408592060865767</v>
      </c>
      <c r="C3582" s="7">
        <v>0.7063649600124825</v>
      </c>
    </row>
    <row r="3583" spans="1:3" x14ac:dyDescent="0.35">
      <c r="A3583" s="1" t="s">
        <v>371</v>
      </c>
      <c r="B3583" s="2">
        <f ca="1">RAND()</f>
        <v>0.89178464853181694</v>
      </c>
      <c r="C3583" s="7">
        <v>0.70711204244060544</v>
      </c>
    </row>
    <row r="3584" spans="1:3" x14ac:dyDescent="0.35">
      <c r="A3584" s="1" t="s">
        <v>275</v>
      </c>
      <c r="B3584" s="2">
        <f ca="1">RAND()</f>
        <v>0.79089412144378124</v>
      </c>
      <c r="C3584" s="7">
        <v>0.70713556545684608</v>
      </c>
    </row>
    <row r="3585" spans="1:3" x14ac:dyDescent="0.35">
      <c r="A3585" s="1" t="s">
        <v>859</v>
      </c>
      <c r="B3585" s="2">
        <f ca="1">RAND()</f>
        <v>0.7917669070512221</v>
      </c>
      <c r="C3585" s="7">
        <v>0.70741545054044841</v>
      </c>
    </row>
    <row r="3586" spans="1:3" x14ac:dyDescent="0.35">
      <c r="A3586" s="1" t="s">
        <v>499</v>
      </c>
      <c r="B3586" s="2">
        <f ca="1">RAND()</f>
        <v>0.13881253223948609</v>
      </c>
      <c r="C3586" s="7">
        <v>0.70741728750273569</v>
      </c>
    </row>
    <row r="3587" spans="1:3" x14ac:dyDescent="0.35">
      <c r="A3587" s="1" t="s">
        <v>339</v>
      </c>
      <c r="B3587" s="2">
        <f ca="1">RAND()</f>
        <v>0.53917291261994116</v>
      </c>
      <c r="C3587" s="7">
        <v>0.70743031553228108</v>
      </c>
    </row>
    <row r="3588" spans="1:3" x14ac:dyDescent="0.35">
      <c r="A3588" s="1" t="s">
        <v>360</v>
      </c>
      <c r="B3588" s="2">
        <f ca="1">RAND()</f>
        <v>0.13541490839201409</v>
      </c>
      <c r="C3588" s="7">
        <v>0.70760478524614656</v>
      </c>
    </row>
    <row r="3589" spans="1:3" x14ac:dyDescent="0.35">
      <c r="A3589" s="1" t="s">
        <v>1295</v>
      </c>
      <c r="B3589" s="2">
        <f ca="1">RAND()</f>
        <v>0.63999150636774327</v>
      </c>
      <c r="C3589" s="7">
        <v>0.70773306596135566</v>
      </c>
    </row>
    <row r="3590" spans="1:3" x14ac:dyDescent="0.35">
      <c r="A3590" s="1" t="s">
        <v>226</v>
      </c>
      <c r="B3590" s="2">
        <f ca="1">RAND()</f>
        <v>0.50721057392819102</v>
      </c>
      <c r="C3590" s="7">
        <v>0.70795831322029701</v>
      </c>
    </row>
    <row r="3591" spans="1:3" x14ac:dyDescent="0.35">
      <c r="A3591" s="1" t="s">
        <v>533</v>
      </c>
      <c r="B3591" s="2">
        <f ca="1">RAND()</f>
        <v>8.5039464376591711E-3</v>
      </c>
      <c r="C3591" s="7">
        <v>0.70809170372851127</v>
      </c>
    </row>
    <row r="3592" spans="1:3" x14ac:dyDescent="0.35">
      <c r="A3592" s="1" t="s">
        <v>810</v>
      </c>
      <c r="B3592" s="2">
        <f ca="1">RAND()</f>
        <v>0.70038439183330636</v>
      </c>
      <c r="C3592" s="7">
        <v>0.70819723751655439</v>
      </c>
    </row>
    <row r="3593" spans="1:3" x14ac:dyDescent="0.35">
      <c r="A3593" s="1" t="s">
        <v>729</v>
      </c>
      <c r="B3593" s="2">
        <f ca="1">RAND()</f>
        <v>0.45672389367321353</v>
      </c>
      <c r="C3593" s="7">
        <v>0.70828355281198963</v>
      </c>
    </row>
    <row r="3594" spans="1:3" x14ac:dyDescent="0.35">
      <c r="A3594" s="1" t="s">
        <v>1248</v>
      </c>
      <c r="B3594" s="2">
        <f ca="1">RAND()</f>
        <v>6.3723610404413322E-2</v>
      </c>
      <c r="C3594" s="7">
        <v>0.70836434737442755</v>
      </c>
    </row>
    <row r="3595" spans="1:3" x14ac:dyDescent="0.35">
      <c r="A3595" s="1" t="s">
        <v>663</v>
      </c>
      <c r="B3595" s="2">
        <f ca="1">RAND()</f>
        <v>0.49938989355172758</v>
      </c>
      <c r="C3595" s="7">
        <v>0.70898008989020955</v>
      </c>
    </row>
    <row r="3596" spans="1:3" x14ac:dyDescent="0.35">
      <c r="A3596" s="1" t="s">
        <v>106</v>
      </c>
      <c r="B3596" s="2">
        <f ca="1">RAND()</f>
        <v>0.84987406796221621</v>
      </c>
      <c r="C3596" s="7">
        <v>0.70900192025011377</v>
      </c>
    </row>
    <row r="3597" spans="1:3" x14ac:dyDescent="0.35">
      <c r="A3597" s="1" t="s">
        <v>554</v>
      </c>
      <c r="B3597" s="2">
        <f ca="1">RAND()</f>
        <v>2.4105649788446204E-3</v>
      </c>
      <c r="C3597" s="7">
        <v>0.70917562841888149</v>
      </c>
    </row>
    <row r="3598" spans="1:3" x14ac:dyDescent="0.35">
      <c r="A3598" s="1" t="s">
        <v>1576</v>
      </c>
      <c r="B3598" s="2">
        <f ca="1">RAND()</f>
        <v>0.27215223384799603</v>
      </c>
      <c r="C3598" s="7">
        <v>0.70921477018681534</v>
      </c>
    </row>
    <row r="3599" spans="1:3" x14ac:dyDescent="0.35">
      <c r="A3599" s="1" t="s">
        <v>833</v>
      </c>
      <c r="B3599" s="2">
        <f ca="1">RAND()</f>
        <v>0.55019534502456968</v>
      </c>
      <c r="C3599" s="7">
        <v>0.70935359269675624</v>
      </c>
    </row>
    <row r="3600" spans="1:3" x14ac:dyDescent="0.35">
      <c r="A3600" s="1" t="s">
        <v>1123</v>
      </c>
      <c r="B3600" s="2">
        <f ca="1">RAND()</f>
        <v>0.45638709511693143</v>
      </c>
      <c r="C3600" s="7">
        <v>0.7093647994127773</v>
      </c>
    </row>
    <row r="3601" spans="1:3" x14ac:dyDescent="0.35">
      <c r="A3601" s="1" t="s">
        <v>978</v>
      </c>
      <c r="B3601" s="2">
        <f ca="1">RAND()</f>
        <v>0.19050098833258955</v>
      </c>
      <c r="C3601" s="7">
        <v>0.70956515258478603</v>
      </c>
    </row>
    <row r="3602" spans="1:3" x14ac:dyDescent="0.35">
      <c r="A3602" s="1" t="s">
        <v>474</v>
      </c>
      <c r="B3602" s="2">
        <f ca="1">RAND()</f>
        <v>0.21830452360929464</v>
      </c>
      <c r="C3602" s="7">
        <v>0.70983875672557728</v>
      </c>
    </row>
    <row r="3603" spans="1:3" x14ac:dyDescent="0.35">
      <c r="A3603" s="1" t="s">
        <v>152</v>
      </c>
      <c r="B3603" s="2">
        <f ca="1">RAND()</f>
        <v>0.63052656718160305</v>
      </c>
      <c r="C3603" s="7">
        <v>0.71003945859942386</v>
      </c>
    </row>
    <row r="3604" spans="1:3" x14ac:dyDescent="0.35">
      <c r="A3604" s="1" t="s">
        <v>729</v>
      </c>
      <c r="B3604" s="2">
        <f ca="1">RAND()</f>
        <v>0.12594332872101743</v>
      </c>
      <c r="C3604" s="7">
        <v>0.71009320202697013</v>
      </c>
    </row>
    <row r="3605" spans="1:3" x14ac:dyDescent="0.35">
      <c r="A3605" s="1" t="s">
        <v>163</v>
      </c>
      <c r="B3605" s="2">
        <f ca="1">RAND()</f>
        <v>0.57511086188258442</v>
      </c>
      <c r="C3605" s="7">
        <v>0.71020793444883923</v>
      </c>
    </row>
    <row r="3606" spans="1:3" x14ac:dyDescent="0.35">
      <c r="A3606" s="1" t="s">
        <v>871</v>
      </c>
      <c r="B3606" s="2">
        <f ca="1">RAND()</f>
        <v>0.13813074264375313</v>
      </c>
      <c r="C3606" s="7">
        <v>0.71024585854153111</v>
      </c>
    </row>
    <row r="3607" spans="1:3" x14ac:dyDescent="0.35">
      <c r="A3607" s="1" t="s">
        <v>319</v>
      </c>
      <c r="B3607" s="2">
        <f ca="1">RAND()</f>
        <v>0.30715081649577103</v>
      </c>
      <c r="C3607" s="7">
        <v>0.71040204187463929</v>
      </c>
    </row>
    <row r="3608" spans="1:3" x14ac:dyDescent="0.35">
      <c r="A3608" s="1" t="s">
        <v>380</v>
      </c>
      <c r="B3608" s="2">
        <f ca="1">RAND()</f>
        <v>5.6377656472287097E-2</v>
      </c>
      <c r="C3608" s="7">
        <v>0.71046780540351417</v>
      </c>
    </row>
    <row r="3609" spans="1:3" x14ac:dyDescent="0.35">
      <c r="A3609" s="1" t="s">
        <v>1370</v>
      </c>
      <c r="B3609" s="2">
        <f ca="1">RAND()</f>
        <v>0.81332933548922959</v>
      </c>
      <c r="C3609" s="7">
        <v>0.71127635823126911</v>
      </c>
    </row>
    <row r="3610" spans="1:3" x14ac:dyDescent="0.35">
      <c r="A3610" s="1" t="s">
        <v>86</v>
      </c>
      <c r="B3610" s="2">
        <f ca="1">RAND()</f>
        <v>0.90374981841483926</v>
      </c>
      <c r="C3610" s="7">
        <v>0.71135488460311069</v>
      </c>
    </row>
    <row r="3611" spans="1:3" x14ac:dyDescent="0.35">
      <c r="A3611" s="1" t="s">
        <v>454</v>
      </c>
      <c r="B3611" s="2">
        <f ca="1">RAND()</f>
        <v>0.14586961226376371</v>
      </c>
      <c r="C3611" s="7">
        <v>0.71146140495223142</v>
      </c>
    </row>
    <row r="3612" spans="1:3" x14ac:dyDescent="0.35">
      <c r="A3612" s="1" t="s">
        <v>825</v>
      </c>
      <c r="B3612" s="2">
        <f ca="1">RAND()</f>
        <v>0.51966072013041775</v>
      </c>
      <c r="C3612" s="7">
        <v>0.71151781797242686</v>
      </c>
    </row>
    <row r="3613" spans="1:3" x14ac:dyDescent="0.35">
      <c r="A3613" s="1" t="s">
        <v>627</v>
      </c>
      <c r="B3613" s="2">
        <f ca="1">RAND()</f>
        <v>0.12362661275954767</v>
      </c>
      <c r="C3613" s="7">
        <v>0.71159724913286793</v>
      </c>
    </row>
    <row r="3614" spans="1:3" x14ac:dyDescent="0.35">
      <c r="A3614" s="1" t="s">
        <v>192</v>
      </c>
      <c r="B3614" s="2">
        <f ca="1">RAND()</f>
        <v>0.21302022980795787</v>
      </c>
      <c r="C3614" s="7">
        <v>0.71181911956865906</v>
      </c>
    </row>
    <row r="3615" spans="1:3" x14ac:dyDescent="0.35">
      <c r="A3615" s="1" t="s">
        <v>590</v>
      </c>
      <c r="B3615" s="2">
        <f ca="1">RAND()</f>
        <v>0.10746535357282783</v>
      </c>
      <c r="C3615" s="7">
        <v>0.71205833799091489</v>
      </c>
    </row>
    <row r="3616" spans="1:3" x14ac:dyDescent="0.35">
      <c r="A3616" s="1" t="s">
        <v>85</v>
      </c>
      <c r="B3616" s="2">
        <f ca="1">RAND()</f>
        <v>0.61146516286488706</v>
      </c>
      <c r="C3616" s="7">
        <v>0.71221396884814447</v>
      </c>
    </row>
    <row r="3617" spans="1:3" x14ac:dyDescent="0.35">
      <c r="A3617" s="1" t="s">
        <v>289</v>
      </c>
      <c r="B3617" s="2">
        <f ca="1">RAND()</f>
        <v>0.73157102305964339</v>
      </c>
      <c r="C3617" s="7">
        <v>0.71226016566533867</v>
      </c>
    </row>
    <row r="3618" spans="1:3" x14ac:dyDescent="0.35">
      <c r="A3618" s="1" t="s">
        <v>1095</v>
      </c>
      <c r="B3618" s="2">
        <f ca="1">RAND()</f>
        <v>0.52811771046770317</v>
      </c>
      <c r="C3618" s="7">
        <v>0.71231678493564954</v>
      </c>
    </row>
    <row r="3619" spans="1:3" x14ac:dyDescent="0.35">
      <c r="A3619" s="1" t="s">
        <v>793</v>
      </c>
      <c r="B3619" s="2">
        <f ca="1">RAND()</f>
        <v>0.22449310572759085</v>
      </c>
      <c r="C3619" s="7">
        <v>0.71233187498422312</v>
      </c>
    </row>
    <row r="3620" spans="1:3" x14ac:dyDescent="0.35">
      <c r="A3620" s="1" t="s">
        <v>552</v>
      </c>
      <c r="B3620" s="2">
        <f ca="1">RAND()</f>
        <v>0.73628366733246609</v>
      </c>
      <c r="C3620" s="7">
        <v>0.71253554622370296</v>
      </c>
    </row>
    <row r="3621" spans="1:3" x14ac:dyDescent="0.35">
      <c r="A3621" s="1" t="s">
        <v>1410</v>
      </c>
      <c r="B3621" s="2">
        <f ca="1">RAND()</f>
        <v>0.58924552484457149</v>
      </c>
      <c r="C3621" s="7">
        <v>0.71267842306779983</v>
      </c>
    </row>
    <row r="3622" spans="1:3" x14ac:dyDescent="0.35">
      <c r="A3622" s="1" t="s">
        <v>1202</v>
      </c>
      <c r="B3622" s="2">
        <f ca="1">RAND()</f>
        <v>2.1360610851437478E-3</v>
      </c>
      <c r="C3622" s="7">
        <v>0.71294881776695562</v>
      </c>
    </row>
    <row r="3623" spans="1:3" x14ac:dyDescent="0.35">
      <c r="A3623" s="1" t="s">
        <v>14</v>
      </c>
      <c r="B3623" s="2">
        <f ca="1">RAND()</f>
        <v>0.12204787731879074</v>
      </c>
      <c r="C3623" s="7">
        <v>0.71309272981764515</v>
      </c>
    </row>
    <row r="3624" spans="1:3" x14ac:dyDescent="0.35">
      <c r="A3624" s="1" t="s">
        <v>922</v>
      </c>
      <c r="B3624" s="2">
        <f ca="1">RAND()</f>
        <v>2.8912090096784859E-2</v>
      </c>
      <c r="C3624" s="7">
        <v>0.71327825618330065</v>
      </c>
    </row>
    <row r="3625" spans="1:3" x14ac:dyDescent="0.35">
      <c r="A3625" s="1" t="s">
        <v>163</v>
      </c>
      <c r="B3625" s="2">
        <f ca="1">RAND()</f>
        <v>0.59786265625545709</v>
      </c>
      <c r="C3625" s="7">
        <v>0.71379942305143818</v>
      </c>
    </row>
    <row r="3626" spans="1:3" x14ac:dyDescent="0.35">
      <c r="A3626" s="1" t="s">
        <v>235</v>
      </c>
      <c r="B3626" s="2">
        <f ca="1">RAND()</f>
        <v>0.98083202271419656</v>
      </c>
      <c r="C3626" s="7">
        <v>0.71412973180637973</v>
      </c>
    </row>
    <row r="3627" spans="1:3" x14ac:dyDescent="0.35">
      <c r="A3627" s="1" t="s">
        <v>713</v>
      </c>
      <c r="B3627" s="2">
        <f ca="1">RAND()</f>
        <v>0.67318102476130215</v>
      </c>
      <c r="C3627" s="7">
        <v>0.71422351617453217</v>
      </c>
    </row>
    <row r="3628" spans="1:3" x14ac:dyDescent="0.35">
      <c r="A3628" s="1" t="s">
        <v>624</v>
      </c>
      <c r="B3628" s="2">
        <f ca="1">RAND()</f>
        <v>0.95799574492984263</v>
      </c>
      <c r="C3628" s="7">
        <v>0.71433317812988895</v>
      </c>
    </row>
    <row r="3629" spans="1:3" x14ac:dyDescent="0.35">
      <c r="A3629" s="1" t="s">
        <v>660</v>
      </c>
      <c r="B3629" s="2">
        <f ca="1">RAND()</f>
        <v>0.96176674839890586</v>
      </c>
      <c r="C3629" s="7">
        <v>0.71460633182352185</v>
      </c>
    </row>
    <row r="3630" spans="1:3" x14ac:dyDescent="0.35">
      <c r="A3630" s="1" t="s">
        <v>591</v>
      </c>
      <c r="B3630" s="2">
        <f ca="1">RAND()</f>
        <v>1.0461196091923641E-2</v>
      </c>
      <c r="C3630" s="7">
        <v>0.71491674297653907</v>
      </c>
    </row>
    <row r="3631" spans="1:3" x14ac:dyDescent="0.35">
      <c r="A3631" s="1" t="s">
        <v>1188</v>
      </c>
      <c r="B3631" s="2">
        <f ca="1">RAND()</f>
        <v>0.93381845926578433</v>
      </c>
      <c r="C3631" s="7">
        <v>0.71496368507276098</v>
      </c>
    </row>
    <row r="3632" spans="1:3" x14ac:dyDescent="0.35">
      <c r="A3632" s="1" t="s">
        <v>999</v>
      </c>
      <c r="B3632" s="2">
        <f ca="1">RAND()</f>
        <v>0.26034652122259283</v>
      </c>
      <c r="C3632" s="7">
        <v>0.71500870320547039</v>
      </c>
    </row>
    <row r="3633" spans="1:3" x14ac:dyDescent="0.35">
      <c r="A3633" t="s">
        <v>23</v>
      </c>
      <c r="B3633" s="2">
        <f ca="1">RAND()</f>
        <v>0.12768712660241843</v>
      </c>
      <c r="C3633" s="7">
        <v>0.71504626957258199</v>
      </c>
    </row>
    <row r="3634" spans="1:3" x14ac:dyDescent="0.35">
      <c r="A3634" t="s">
        <v>10</v>
      </c>
      <c r="B3634" s="2">
        <f ca="1">RAND()</f>
        <v>4.099464478912751E-2</v>
      </c>
      <c r="C3634" s="7">
        <v>0.71520774826976974</v>
      </c>
    </row>
    <row r="3635" spans="1:3" x14ac:dyDescent="0.35">
      <c r="A3635" s="1" t="s">
        <v>1054</v>
      </c>
      <c r="B3635" s="2">
        <f ca="1">RAND()</f>
        <v>0.14859925341685976</v>
      </c>
      <c r="C3635" s="7">
        <v>0.71528594355783204</v>
      </c>
    </row>
    <row r="3636" spans="1:3" x14ac:dyDescent="0.35">
      <c r="A3636" s="1" t="s">
        <v>357</v>
      </c>
      <c r="B3636" s="2">
        <f ca="1">RAND()</f>
        <v>0.57421525099011439</v>
      </c>
      <c r="C3636" s="7">
        <v>0.71555267743182582</v>
      </c>
    </row>
    <row r="3637" spans="1:3" x14ac:dyDescent="0.35">
      <c r="A3637" s="1" t="s">
        <v>60</v>
      </c>
      <c r="B3637" s="2">
        <f ca="1">RAND()</f>
        <v>0.56407020327846991</v>
      </c>
      <c r="C3637" s="7">
        <v>0.71572788053621861</v>
      </c>
    </row>
    <row r="3638" spans="1:3" x14ac:dyDescent="0.35">
      <c r="A3638" s="1" t="s">
        <v>159</v>
      </c>
      <c r="B3638" s="2">
        <f ca="1">RAND()</f>
        <v>0.71345956323579829</v>
      </c>
      <c r="C3638" s="7">
        <v>0.71601481921151389</v>
      </c>
    </row>
    <row r="3639" spans="1:3" x14ac:dyDescent="0.35">
      <c r="A3639" s="1" t="s">
        <v>1365</v>
      </c>
      <c r="B3639" s="2">
        <f ca="1">RAND()</f>
        <v>0.37992644122146157</v>
      </c>
      <c r="C3639" s="7">
        <v>0.71634883724777221</v>
      </c>
    </row>
    <row r="3640" spans="1:3" x14ac:dyDescent="0.35">
      <c r="A3640" s="1" t="s">
        <v>1461</v>
      </c>
      <c r="B3640" s="2">
        <f ca="1">RAND()</f>
        <v>0.46123793189061246</v>
      </c>
      <c r="C3640" s="7">
        <v>0.71649982976721327</v>
      </c>
    </row>
    <row r="3641" spans="1:3" x14ac:dyDescent="0.35">
      <c r="A3641" s="1" t="s">
        <v>192</v>
      </c>
      <c r="B3641" s="2">
        <f ca="1">RAND()</f>
        <v>0.20206964923225601</v>
      </c>
      <c r="C3641" s="7">
        <v>0.71677199167032968</v>
      </c>
    </row>
    <row r="3642" spans="1:3" x14ac:dyDescent="0.35">
      <c r="A3642" s="1" t="s">
        <v>155</v>
      </c>
      <c r="B3642" s="2">
        <f ca="1">RAND()</f>
        <v>0.56043839068087364</v>
      </c>
      <c r="C3642" s="7">
        <v>0.71678187463865151</v>
      </c>
    </row>
    <row r="3643" spans="1:3" x14ac:dyDescent="0.35">
      <c r="A3643" s="1" t="s">
        <v>833</v>
      </c>
      <c r="B3643" s="2">
        <f ca="1">RAND()</f>
        <v>0.80534849884855453</v>
      </c>
      <c r="C3643" s="7">
        <v>0.71681877964937701</v>
      </c>
    </row>
    <row r="3644" spans="1:3" x14ac:dyDescent="0.35">
      <c r="A3644" s="1" t="s">
        <v>745</v>
      </c>
      <c r="B3644" s="2">
        <f ca="1">RAND()</f>
        <v>0.92581773320955152</v>
      </c>
      <c r="C3644" s="7">
        <v>0.71683572623859626</v>
      </c>
    </row>
    <row r="3645" spans="1:3" x14ac:dyDescent="0.35">
      <c r="A3645" s="1" t="s">
        <v>868</v>
      </c>
      <c r="B3645" s="2">
        <f ca="1">RAND()</f>
        <v>0.80352272022710147</v>
      </c>
      <c r="C3645" s="7">
        <v>0.71685262662223659</v>
      </c>
    </row>
    <row r="3646" spans="1:3" x14ac:dyDescent="0.35">
      <c r="A3646" s="1" t="s">
        <v>110</v>
      </c>
      <c r="B3646" s="2">
        <f ca="1">RAND()</f>
        <v>4.0015185430009814E-2</v>
      </c>
      <c r="C3646" s="7">
        <v>0.71710111557708434</v>
      </c>
    </row>
    <row r="3647" spans="1:3" x14ac:dyDescent="0.35">
      <c r="A3647" s="1" t="s">
        <v>839</v>
      </c>
      <c r="B3647" s="2">
        <f ca="1">RAND()</f>
        <v>0.86877014795086827</v>
      </c>
      <c r="C3647" s="7">
        <v>0.71712365558463365</v>
      </c>
    </row>
    <row r="3648" spans="1:3" x14ac:dyDescent="0.35">
      <c r="A3648" s="1" t="s">
        <v>410</v>
      </c>
      <c r="B3648" s="2">
        <f ca="1">RAND()</f>
        <v>0.60409368935026952</v>
      </c>
      <c r="C3648" s="7">
        <v>0.7171345359457606</v>
      </c>
    </row>
    <row r="3649" spans="1:3" x14ac:dyDescent="0.35">
      <c r="A3649" s="1" t="s">
        <v>124</v>
      </c>
      <c r="B3649" s="2">
        <f ca="1">RAND()</f>
        <v>8.5255842725740383E-2</v>
      </c>
      <c r="C3649" s="7">
        <v>0.71725534838430449</v>
      </c>
    </row>
    <row r="3650" spans="1:3" x14ac:dyDescent="0.35">
      <c r="A3650" s="1" t="s">
        <v>1540</v>
      </c>
      <c r="B3650" s="2">
        <f ca="1">RAND()</f>
        <v>0.73932277111010203</v>
      </c>
      <c r="C3650" s="7">
        <v>0.71741795256826835</v>
      </c>
    </row>
    <row r="3651" spans="1:3" x14ac:dyDescent="0.35">
      <c r="A3651" s="1" t="s">
        <v>572</v>
      </c>
      <c r="B3651" s="2">
        <f ca="1">RAND()</f>
        <v>0.65729510093211085</v>
      </c>
      <c r="C3651" s="7">
        <v>0.71748123442467904</v>
      </c>
    </row>
    <row r="3652" spans="1:3" x14ac:dyDescent="0.35">
      <c r="A3652" s="1" t="s">
        <v>137</v>
      </c>
      <c r="B3652" s="2">
        <f ca="1">RAND()</f>
        <v>0.99457750877266804</v>
      </c>
      <c r="C3652" s="7">
        <v>0.71749137352379833</v>
      </c>
    </row>
    <row r="3653" spans="1:3" x14ac:dyDescent="0.35">
      <c r="A3653" s="1" t="s">
        <v>427</v>
      </c>
      <c r="B3653" s="2">
        <f ca="1">RAND()</f>
        <v>4.2373273662082434E-2</v>
      </c>
      <c r="C3653" s="7">
        <v>0.71756609814299865</v>
      </c>
    </row>
    <row r="3654" spans="1:3" x14ac:dyDescent="0.35">
      <c r="A3654" s="1" t="s">
        <v>78</v>
      </c>
      <c r="B3654" s="2">
        <f ca="1">RAND()</f>
        <v>0.77408836529826064</v>
      </c>
      <c r="C3654" s="7">
        <v>0.71788927057066221</v>
      </c>
    </row>
    <row r="3655" spans="1:3" x14ac:dyDescent="0.35">
      <c r="A3655" s="1" t="s">
        <v>479</v>
      </c>
      <c r="B3655" s="2">
        <f ca="1">RAND()</f>
        <v>0.4159333657570129</v>
      </c>
      <c r="C3655" s="7">
        <v>0.71798771129848737</v>
      </c>
    </row>
    <row r="3656" spans="1:3" x14ac:dyDescent="0.35">
      <c r="A3656" s="1" t="s">
        <v>620</v>
      </c>
      <c r="B3656" s="2">
        <f ca="1">RAND()</f>
        <v>0.39951192322720697</v>
      </c>
      <c r="C3656" s="7">
        <v>0.71828643898475464</v>
      </c>
    </row>
    <row r="3657" spans="1:3" x14ac:dyDescent="0.35">
      <c r="A3657" s="1" t="s">
        <v>1068</v>
      </c>
      <c r="B3657" s="2">
        <f ca="1">RAND()</f>
        <v>0.26432374226118582</v>
      </c>
      <c r="C3657" s="7">
        <v>0.71853650291302684</v>
      </c>
    </row>
    <row r="3658" spans="1:3" x14ac:dyDescent="0.35">
      <c r="A3658" s="1" t="s">
        <v>162</v>
      </c>
      <c r="B3658" s="2">
        <f ca="1">RAND()</f>
        <v>0.24699732274919228</v>
      </c>
      <c r="C3658" s="7">
        <v>0.71877741006446383</v>
      </c>
    </row>
    <row r="3659" spans="1:3" x14ac:dyDescent="0.35">
      <c r="A3659" s="1" t="s">
        <v>1320</v>
      </c>
      <c r="B3659" s="2">
        <f ca="1">RAND()</f>
        <v>0.62090675263003903</v>
      </c>
      <c r="C3659" s="7">
        <v>0.71878038034060887</v>
      </c>
    </row>
    <row r="3660" spans="1:3" x14ac:dyDescent="0.35">
      <c r="A3660" s="1" t="s">
        <v>1085</v>
      </c>
      <c r="B3660" s="2">
        <f ca="1">RAND()</f>
        <v>0.8918971488213191</v>
      </c>
      <c r="C3660" s="7">
        <v>0.71898946225998694</v>
      </c>
    </row>
    <row r="3661" spans="1:3" x14ac:dyDescent="0.35">
      <c r="A3661" s="1" t="s">
        <v>155</v>
      </c>
      <c r="B3661" s="2">
        <f ca="1">RAND()</f>
        <v>8.1492562641035438E-2</v>
      </c>
      <c r="C3661" s="7">
        <v>0.71901893808394268</v>
      </c>
    </row>
    <row r="3662" spans="1:3" x14ac:dyDescent="0.35">
      <c r="A3662" s="1" t="s">
        <v>1489</v>
      </c>
      <c r="B3662" s="2">
        <f ca="1">RAND()</f>
        <v>0.21680668292752225</v>
      </c>
      <c r="C3662" s="7">
        <v>0.71908812472541084</v>
      </c>
    </row>
    <row r="3663" spans="1:3" x14ac:dyDescent="0.35">
      <c r="A3663" s="1" t="s">
        <v>554</v>
      </c>
      <c r="B3663" s="2">
        <f ca="1">RAND()</f>
        <v>0.55379810878373414</v>
      </c>
      <c r="C3663" s="7">
        <v>0.71940632747749289</v>
      </c>
    </row>
    <row r="3664" spans="1:3" x14ac:dyDescent="0.35">
      <c r="A3664" s="1" t="s">
        <v>1101</v>
      </c>
      <c r="B3664" s="2">
        <f ca="1">RAND()</f>
        <v>0.39677577226029515</v>
      </c>
      <c r="C3664" s="7">
        <v>0.71943491485745137</v>
      </c>
    </row>
    <row r="3665" spans="1:3" x14ac:dyDescent="0.35">
      <c r="A3665" s="1" t="s">
        <v>917</v>
      </c>
      <c r="B3665" s="2">
        <f ca="1">RAND()</f>
        <v>0.41500923126411871</v>
      </c>
      <c r="C3665" s="7">
        <v>0.71950207494171348</v>
      </c>
    </row>
    <row r="3666" spans="1:3" x14ac:dyDescent="0.35">
      <c r="A3666" s="1" t="s">
        <v>234</v>
      </c>
      <c r="B3666" s="2">
        <f ca="1">RAND()</f>
        <v>0.34476277750257378</v>
      </c>
      <c r="C3666" s="7">
        <v>0.71980319706584173</v>
      </c>
    </row>
    <row r="3667" spans="1:3" x14ac:dyDescent="0.35">
      <c r="A3667" s="1" t="s">
        <v>1220</v>
      </c>
      <c r="B3667" s="2">
        <f ca="1">RAND()</f>
        <v>0.37999870983265915</v>
      </c>
      <c r="C3667" s="7">
        <v>0.72069287411227678</v>
      </c>
    </row>
    <row r="3668" spans="1:3" x14ac:dyDescent="0.35">
      <c r="A3668" s="1" t="s">
        <v>218</v>
      </c>
      <c r="B3668" s="2">
        <f ca="1">RAND()</f>
        <v>0.48606777907122423</v>
      </c>
      <c r="C3668" s="7">
        <v>0.72082369229294629</v>
      </c>
    </row>
    <row r="3669" spans="1:3" x14ac:dyDescent="0.35">
      <c r="A3669" s="1" t="s">
        <v>1094</v>
      </c>
      <c r="B3669" s="2">
        <f ca="1">RAND()</f>
        <v>0.87494798962843823</v>
      </c>
      <c r="C3669" s="7">
        <v>0.72109394210050126</v>
      </c>
    </row>
    <row r="3670" spans="1:3" x14ac:dyDescent="0.35">
      <c r="A3670" s="1" t="s">
        <v>63</v>
      </c>
      <c r="B3670" s="2">
        <f ca="1">RAND()</f>
        <v>3.6876885701706108E-2</v>
      </c>
      <c r="C3670" s="7">
        <v>0.72118925287922486</v>
      </c>
    </row>
    <row r="3671" spans="1:3" x14ac:dyDescent="0.35">
      <c r="A3671" s="1" t="s">
        <v>815</v>
      </c>
      <c r="B3671" s="2">
        <f ca="1">RAND()</f>
        <v>0.98360237233360426</v>
      </c>
      <c r="C3671" s="7">
        <v>0.72140307406072335</v>
      </c>
    </row>
    <row r="3672" spans="1:3" x14ac:dyDescent="0.35">
      <c r="A3672" s="1" t="s">
        <v>17</v>
      </c>
      <c r="B3672" s="2">
        <f ca="1">RAND()</f>
        <v>0.14137816858678631</v>
      </c>
      <c r="C3672" s="7">
        <v>0.72182481589828196</v>
      </c>
    </row>
    <row r="3673" spans="1:3" x14ac:dyDescent="0.35">
      <c r="A3673" s="1" t="s">
        <v>235</v>
      </c>
      <c r="B3673" s="2">
        <f ca="1">RAND()</f>
        <v>0.99163533335447296</v>
      </c>
      <c r="C3673" s="7">
        <v>0.72190279364127774</v>
      </c>
    </row>
    <row r="3674" spans="1:3" x14ac:dyDescent="0.35">
      <c r="A3674" s="1" t="s">
        <v>192</v>
      </c>
      <c r="B3674" s="2">
        <f ca="1">RAND()</f>
        <v>0.89456689812313617</v>
      </c>
      <c r="C3674" s="7">
        <v>0.72235870498222621</v>
      </c>
    </row>
    <row r="3675" spans="1:3" x14ac:dyDescent="0.35">
      <c r="A3675" s="1" t="s">
        <v>339</v>
      </c>
      <c r="B3675" s="2">
        <f ca="1">RAND()</f>
        <v>3.2137385681205721E-3</v>
      </c>
      <c r="C3675" s="7">
        <v>0.72250946344979228</v>
      </c>
    </row>
    <row r="3676" spans="1:3" x14ac:dyDescent="0.35">
      <c r="A3676" s="1" t="s">
        <v>964</v>
      </c>
      <c r="B3676" s="2">
        <f ca="1">RAND()</f>
        <v>0.2824818206104035</v>
      </c>
      <c r="C3676" s="7">
        <v>0.72261440043496861</v>
      </c>
    </row>
    <row r="3677" spans="1:3" x14ac:dyDescent="0.35">
      <c r="A3677" s="1" t="s">
        <v>1579</v>
      </c>
      <c r="B3677" s="2">
        <f ca="1">RAND()</f>
        <v>5.9465768945118902E-2</v>
      </c>
      <c r="C3677" s="7">
        <v>0.72270725651427348</v>
      </c>
    </row>
    <row r="3678" spans="1:3" x14ac:dyDescent="0.35">
      <c r="A3678" s="1" t="s">
        <v>543</v>
      </c>
      <c r="B3678" s="2">
        <f ca="1">RAND()</f>
        <v>0.50557095999330071</v>
      </c>
      <c r="C3678" s="7">
        <v>0.72278626880399777</v>
      </c>
    </row>
    <row r="3679" spans="1:3" x14ac:dyDescent="0.35">
      <c r="A3679" s="1" t="s">
        <v>1363</v>
      </c>
      <c r="B3679" s="2">
        <f ca="1">RAND()</f>
        <v>0.8776632944741537</v>
      </c>
      <c r="C3679" s="7">
        <v>0.72285713045858213</v>
      </c>
    </row>
    <row r="3680" spans="1:3" x14ac:dyDescent="0.35">
      <c r="A3680" s="1" t="s">
        <v>1122</v>
      </c>
      <c r="B3680" s="2">
        <f ca="1">RAND()</f>
        <v>0.36163841340168723</v>
      </c>
      <c r="C3680" s="7">
        <v>0.72289640535061273</v>
      </c>
    </row>
    <row r="3681" spans="1:3" x14ac:dyDescent="0.35">
      <c r="A3681" s="1" t="s">
        <v>878</v>
      </c>
      <c r="B3681" s="2">
        <f ca="1">RAND()</f>
        <v>0.65085516890406758</v>
      </c>
      <c r="C3681" s="7">
        <v>0.72294010382721707</v>
      </c>
    </row>
    <row r="3682" spans="1:3" x14ac:dyDescent="0.35">
      <c r="A3682" s="1" t="s">
        <v>735</v>
      </c>
      <c r="B3682" s="2">
        <f ca="1">RAND()</f>
        <v>0.97983456596864127</v>
      </c>
      <c r="C3682" s="7">
        <v>0.72319933114291801</v>
      </c>
    </row>
    <row r="3683" spans="1:3" x14ac:dyDescent="0.35">
      <c r="A3683" s="1" t="s">
        <v>343</v>
      </c>
      <c r="B3683" s="2">
        <f ca="1">RAND()</f>
        <v>0.32143802516308084</v>
      </c>
      <c r="C3683" s="7">
        <v>0.72322079236759829</v>
      </c>
    </row>
    <row r="3684" spans="1:3" x14ac:dyDescent="0.35">
      <c r="A3684" s="1" t="s">
        <v>760</v>
      </c>
      <c r="B3684" s="2">
        <f ca="1">RAND()</f>
        <v>0.7151248152484283</v>
      </c>
      <c r="C3684" s="7">
        <v>0.72339261633557261</v>
      </c>
    </row>
    <row r="3685" spans="1:3" x14ac:dyDescent="0.35">
      <c r="A3685" s="1" t="s">
        <v>1297</v>
      </c>
      <c r="B3685" s="2">
        <f ca="1">RAND()</f>
        <v>4.946856872449068E-2</v>
      </c>
      <c r="C3685" s="7">
        <v>0.72391071845111821</v>
      </c>
    </row>
    <row r="3686" spans="1:3" x14ac:dyDescent="0.35">
      <c r="A3686" s="1" t="s">
        <v>622</v>
      </c>
      <c r="B3686" s="2">
        <f ca="1">RAND()</f>
        <v>0.21216503613325022</v>
      </c>
      <c r="C3686" s="7">
        <v>0.72406023775266226</v>
      </c>
    </row>
    <row r="3687" spans="1:3" x14ac:dyDescent="0.35">
      <c r="A3687" s="1" t="s">
        <v>704</v>
      </c>
      <c r="B3687" s="2">
        <f ca="1">RAND()</f>
        <v>6.894350318209741E-2</v>
      </c>
      <c r="C3687" s="7">
        <v>0.72442858963192869</v>
      </c>
    </row>
    <row r="3688" spans="1:3" x14ac:dyDescent="0.35">
      <c r="A3688" s="1" t="s">
        <v>583</v>
      </c>
      <c r="B3688" s="2">
        <f ca="1">RAND()</f>
        <v>7.8931934677076598E-2</v>
      </c>
      <c r="C3688" s="7">
        <v>0.72447320016119465</v>
      </c>
    </row>
    <row r="3689" spans="1:3" x14ac:dyDescent="0.35">
      <c r="A3689" s="1" t="s">
        <v>163</v>
      </c>
      <c r="B3689" s="2">
        <f ca="1">RAND()</f>
        <v>0.51448914430915482</v>
      </c>
      <c r="C3689" s="7">
        <v>0.72454196238741675</v>
      </c>
    </row>
    <row r="3690" spans="1:3" x14ac:dyDescent="0.35">
      <c r="A3690" s="1" t="s">
        <v>1172</v>
      </c>
      <c r="B3690" s="2">
        <f ca="1">RAND()</f>
        <v>0.86360499095239251</v>
      </c>
      <c r="C3690" s="7">
        <v>0.72472566858552612</v>
      </c>
    </row>
    <row r="3691" spans="1:3" x14ac:dyDescent="0.35">
      <c r="A3691" s="1" t="s">
        <v>1372</v>
      </c>
      <c r="B3691" s="2">
        <f ca="1">RAND()</f>
        <v>0.15521165352952715</v>
      </c>
      <c r="C3691" s="7">
        <v>0.72500283759557438</v>
      </c>
    </row>
    <row r="3692" spans="1:3" x14ac:dyDescent="0.35">
      <c r="A3692" s="1" t="s">
        <v>321</v>
      </c>
      <c r="B3692" s="2">
        <f ca="1">RAND()</f>
        <v>6.1731108015490643E-2</v>
      </c>
      <c r="C3692" s="7">
        <v>0.72517980340817401</v>
      </c>
    </row>
    <row r="3693" spans="1:3" x14ac:dyDescent="0.35">
      <c r="A3693" s="1" t="s">
        <v>1204</v>
      </c>
      <c r="B3693" s="2">
        <f ca="1">RAND()</f>
        <v>0.33568067869879192</v>
      </c>
      <c r="C3693" s="7">
        <v>0.72532192190398526</v>
      </c>
    </row>
    <row r="3694" spans="1:3" x14ac:dyDescent="0.35">
      <c r="A3694" s="1" t="s">
        <v>782</v>
      </c>
      <c r="B3694" s="2">
        <f ca="1">RAND()</f>
        <v>0.51706664518171064</v>
      </c>
      <c r="C3694" s="7">
        <v>0.72536445900502144</v>
      </c>
    </row>
    <row r="3695" spans="1:3" x14ac:dyDescent="0.35">
      <c r="A3695" s="1" t="s">
        <v>627</v>
      </c>
      <c r="B3695" s="2">
        <f ca="1">RAND()</f>
        <v>0.3669287091800747</v>
      </c>
      <c r="C3695" s="7">
        <v>0.72541041461134559</v>
      </c>
    </row>
    <row r="3696" spans="1:3" x14ac:dyDescent="0.35">
      <c r="A3696" s="1" t="s">
        <v>106</v>
      </c>
      <c r="B3696" s="2">
        <f ca="1">RAND()</f>
        <v>0.42738146022746759</v>
      </c>
      <c r="C3696" s="7">
        <v>0.7257278346663163</v>
      </c>
    </row>
    <row r="3697" spans="1:3" x14ac:dyDescent="0.35">
      <c r="A3697" s="1" t="s">
        <v>110</v>
      </c>
      <c r="B3697" s="2">
        <f ca="1">RAND()</f>
        <v>0.40707281620343738</v>
      </c>
      <c r="C3697" s="7">
        <v>0.72584140158357791</v>
      </c>
    </row>
    <row r="3698" spans="1:3" x14ac:dyDescent="0.35">
      <c r="A3698" t="s">
        <v>7</v>
      </c>
      <c r="B3698" s="2">
        <f ca="1">RAND()</f>
        <v>0.3914441147124611</v>
      </c>
      <c r="C3698" s="7">
        <v>0.72634827965686266</v>
      </c>
    </row>
    <row r="3699" spans="1:3" x14ac:dyDescent="0.35">
      <c r="A3699" s="1" t="s">
        <v>1020</v>
      </c>
      <c r="B3699" s="2">
        <f ca="1">RAND()</f>
        <v>0.92609751418092212</v>
      </c>
      <c r="C3699" s="7">
        <v>0.72647992748762047</v>
      </c>
    </row>
    <row r="3700" spans="1:3" x14ac:dyDescent="0.35">
      <c r="A3700" s="1" t="s">
        <v>925</v>
      </c>
      <c r="B3700" s="2">
        <f ca="1">RAND()</f>
        <v>0.47631211204328916</v>
      </c>
      <c r="C3700" s="7">
        <v>0.72703323646048801</v>
      </c>
    </row>
    <row r="3701" spans="1:3" x14ac:dyDescent="0.35">
      <c r="A3701" s="1" t="s">
        <v>627</v>
      </c>
      <c r="B3701" s="2">
        <f ca="1">RAND()</f>
        <v>0.4880877592843148</v>
      </c>
      <c r="C3701" s="7">
        <v>0.72744122609621609</v>
      </c>
    </row>
    <row r="3702" spans="1:3" x14ac:dyDescent="0.35">
      <c r="A3702" t="s">
        <v>12</v>
      </c>
      <c r="B3702" s="2">
        <f ca="1">RAND()</f>
        <v>0.81660989877067169</v>
      </c>
      <c r="C3702" s="7">
        <v>0.7274540649045641</v>
      </c>
    </row>
    <row r="3703" spans="1:3" x14ac:dyDescent="0.35">
      <c r="A3703" s="1" t="s">
        <v>754</v>
      </c>
      <c r="B3703" s="2">
        <f ca="1">RAND()</f>
        <v>0.3695983852609408</v>
      </c>
      <c r="C3703" s="7">
        <v>0.72759385617963079</v>
      </c>
    </row>
    <row r="3704" spans="1:3" x14ac:dyDescent="0.35">
      <c r="A3704" s="1" t="s">
        <v>360</v>
      </c>
      <c r="B3704" s="2">
        <f ca="1">RAND()</f>
        <v>0.30165251132243431</v>
      </c>
      <c r="C3704" s="7">
        <v>0.72775741795131266</v>
      </c>
    </row>
    <row r="3705" spans="1:3" x14ac:dyDescent="0.35">
      <c r="A3705" s="1" t="s">
        <v>835</v>
      </c>
      <c r="B3705" s="2">
        <f ca="1">RAND()</f>
        <v>0.13937491965930271</v>
      </c>
      <c r="C3705" s="7">
        <v>0.72787032834855936</v>
      </c>
    </row>
    <row r="3706" spans="1:3" x14ac:dyDescent="0.35">
      <c r="A3706" s="1" t="s">
        <v>375</v>
      </c>
      <c r="B3706" s="2">
        <f ca="1">RAND()</f>
        <v>0.57925479060724161</v>
      </c>
      <c r="C3706" s="7">
        <v>0.72791029786898209</v>
      </c>
    </row>
    <row r="3707" spans="1:3" x14ac:dyDescent="0.35">
      <c r="A3707" s="1" t="s">
        <v>1494</v>
      </c>
      <c r="B3707" s="2">
        <f ca="1">RAND()</f>
        <v>0.52272562821511614</v>
      </c>
      <c r="C3707" s="7">
        <v>0.72823820863684519</v>
      </c>
    </row>
    <row r="3708" spans="1:3" x14ac:dyDescent="0.35">
      <c r="A3708" s="1" t="s">
        <v>99</v>
      </c>
      <c r="B3708" s="2">
        <f ca="1">RAND()</f>
        <v>8.3447595915729256E-2</v>
      </c>
      <c r="C3708" s="7">
        <v>0.72836212166120251</v>
      </c>
    </row>
    <row r="3709" spans="1:3" x14ac:dyDescent="0.35">
      <c r="A3709" s="1" t="s">
        <v>56</v>
      </c>
      <c r="B3709" s="2">
        <f ca="1">RAND()</f>
        <v>0.94430260074359207</v>
      </c>
      <c r="C3709" s="7">
        <v>0.7284969395059272</v>
      </c>
    </row>
    <row r="3710" spans="1:3" x14ac:dyDescent="0.35">
      <c r="A3710" s="1" t="s">
        <v>862</v>
      </c>
      <c r="B3710" s="2">
        <f ca="1">RAND()</f>
        <v>5.1791731681027575E-2</v>
      </c>
      <c r="C3710" s="7">
        <v>0.72855598493211138</v>
      </c>
    </row>
    <row r="3711" spans="1:3" x14ac:dyDescent="0.35">
      <c r="A3711" s="1" t="s">
        <v>375</v>
      </c>
      <c r="B3711" s="2">
        <f ca="1">RAND()</f>
        <v>1.4983901684926249E-3</v>
      </c>
      <c r="C3711" s="7">
        <v>0.7286932761937176</v>
      </c>
    </row>
    <row r="3712" spans="1:3" x14ac:dyDescent="0.35">
      <c r="A3712" s="1" t="s">
        <v>933</v>
      </c>
      <c r="B3712" s="2">
        <f ca="1">RAND()</f>
        <v>0.72468540831622463</v>
      </c>
      <c r="C3712" s="7">
        <v>0.72922044694320309</v>
      </c>
    </row>
    <row r="3713" spans="1:3" x14ac:dyDescent="0.35">
      <c r="A3713" s="1" t="s">
        <v>7</v>
      </c>
      <c r="B3713" s="2">
        <f ca="1">RAND()</f>
        <v>0.74127539380956053</v>
      </c>
      <c r="C3713" s="7">
        <v>0.72933105553057886</v>
      </c>
    </row>
    <row r="3714" spans="1:3" x14ac:dyDescent="0.35">
      <c r="A3714" s="1" t="s">
        <v>1036</v>
      </c>
      <c r="B3714" s="2">
        <f ca="1">RAND()</f>
        <v>0.86824696557833481</v>
      </c>
      <c r="C3714" s="7">
        <v>0.7293474813501224</v>
      </c>
    </row>
    <row r="3715" spans="1:3" x14ac:dyDescent="0.35">
      <c r="A3715" s="1" t="s">
        <v>329</v>
      </c>
      <c r="B3715" s="2">
        <f ca="1">RAND()</f>
        <v>0.99114312132059113</v>
      </c>
      <c r="C3715" s="7">
        <v>0.72944465275474857</v>
      </c>
    </row>
    <row r="3716" spans="1:3" x14ac:dyDescent="0.35">
      <c r="A3716" s="1" t="s">
        <v>163</v>
      </c>
      <c r="B3716" s="2">
        <f ca="1">RAND()</f>
        <v>0.94286449485248502</v>
      </c>
      <c r="C3716" s="7">
        <v>0.72966187950368133</v>
      </c>
    </row>
    <row r="3717" spans="1:3" x14ac:dyDescent="0.35">
      <c r="A3717" s="1" t="s">
        <v>542</v>
      </c>
      <c r="B3717" s="2">
        <f ca="1">RAND()</f>
        <v>0.89644702614619665</v>
      </c>
      <c r="C3717" s="7">
        <v>0.72972904951364537</v>
      </c>
    </row>
    <row r="3718" spans="1:3" x14ac:dyDescent="0.35">
      <c r="A3718" s="1" t="s">
        <v>373</v>
      </c>
      <c r="B3718" s="2">
        <f ca="1">RAND()</f>
        <v>0.21624112320302979</v>
      </c>
      <c r="C3718" s="7">
        <v>0.72974128692008522</v>
      </c>
    </row>
    <row r="3719" spans="1:3" x14ac:dyDescent="0.35">
      <c r="A3719" s="1" t="s">
        <v>519</v>
      </c>
      <c r="B3719" s="2">
        <f ca="1">RAND()</f>
        <v>0.68258610591785984</v>
      </c>
      <c r="C3719" s="7">
        <v>0.72996132133610947</v>
      </c>
    </row>
    <row r="3720" spans="1:3" x14ac:dyDescent="0.35">
      <c r="A3720" s="1" t="s">
        <v>736</v>
      </c>
      <c r="B3720" s="2">
        <f ca="1">RAND()</f>
        <v>0.59166334562808531</v>
      </c>
      <c r="C3720" s="7">
        <v>0.73016340579778094</v>
      </c>
    </row>
    <row r="3721" spans="1:3" x14ac:dyDescent="0.35">
      <c r="A3721" s="1" t="s">
        <v>434</v>
      </c>
      <c r="B3721" s="2">
        <f ca="1">RAND()</f>
        <v>0.38735455622192128</v>
      </c>
      <c r="C3721" s="7">
        <v>0.73029358060636684</v>
      </c>
    </row>
    <row r="3722" spans="1:3" x14ac:dyDescent="0.35">
      <c r="A3722" s="1" t="s">
        <v>785</v>
      </c>
      <c r="B3722" s="2">
        <f ca="1">RAND()</f>
        <v>9.5393667373741553E-2</v>
      </c>
      <c r="C3722" s="7">
        <v>0.73047253037293347</v>
      </c>
    </row>
    <row r="3723" spans="1:3" x14ac:dyDescent="0.35">
      <c r="A3723" s="1" t="s">
        <v>1303</v>
      </c>
      <c r="B3723" s="2">
        <f ca="1">RAND()</f>
        <v>0.87503691697385377</v>
      </c>
      <c r="C3723" s="7">
        <v>0.73059196476151433</v>
      </c>
    </row>
    <row r="3724" spans="1:3" x14ac:dyDescent="0.35">
      <c r="A3724" s="1" t="s">
        <v>468</v>
      </c>
      <c r="B3724" s="2">
        <f ca="1">RAND()</f>
        <v>0.64817251870251857</v>
      </c>
      <c r="C3724" s="7">
        <v>0.73062677992762615</v>
      </c>
    </row>
    <row r="3725" spans="1:3" x14ac:dyDescent="0.35">
      <c r="A3725" s="1" t="s">
        <v>58</v>
      </c>
      <c r="B3725" s="2">
        <f ca="1">RAND()</f>
        <v>0.99898827849270588</v>
      </c>
      <c r="C3725" s="7">
        <v>0.73066867020324766</v>
      </c>
    </row>
    <row r="3726" spans="1:3" x14ac:dyDescent="0.35">
      <c r="A3726" s="1" t="s">
        <v>1456</v>
      </c>
      <c r="B3726" s="2">
        <f ca="1">RAND()</f>
        <v>0.12049398055268468</v>
      </c>
      <c r="C3726" s="7">
        <v>0.7310374222317233</v>
      </c>
    </row>
    <row r="3727" spans="1:3" x14ac:dyDescent="0.35">
      <c r="A3727" s="1" t="s">
        <v>547</v>
      </c>
      <c r="B3727" s="2">
        <f ca="1">RAND()</f>
        <v>0.83664238555280723</v>
      </c>
      <c r="C3727" s="7">
        <v>0.73105972862412572</v>
      </c>
    </row>
    <row r="3728" spans="1:3" x14ac:dyDescent="0.35">
      <c r="A3728" s="1" t="s">
        <v>72</v>
      </c>
      <c r="B3728" s="2">
        <f ca="1">RAND()</f>
        <v>0.26981144360322007</v>
      </c>
      <c r="C3728" s="7">
        <v>0.73119821534575524</v>
      </c>
    </row>
    <row r="3729" spans="1:3" x14ac:dyDescent="0.35">
      <c r="A3729" s="1" t="s">
        <v>358</v>
      </c>
      <c r="B3729" s="2">
        <f ca="1">RAND()</f>
        <v>0.37291074533213309</v>
      </c>
      <c r="C3729" s="7">
        <v>0.73121764578444115</v>
      </c>
    </row>
    <row r="3730" spans="1:3" x14ac:dyDescent="0.35">
      <c r="A3730" s="1" t="s">
        <v>1221</v>
      </c>
      <c r="B3730" s="2">
        <f ca="1">RAND()</f>
        <v>4.0192515186920352E-2</v>
      </c>
      <c r="C3730" s="7">
        <v>0.73134358035370373</v>
      </c>
    </row>
    <row r="3731" spans="1:3" x14ac:dyDescent="0.35">
      <c r="A3731" s="1" t="s">
        <v>1205</v>
      </c>
      <c r="B3731" s="2">
        <f ca="1">RAND()</f>
        <v>0.81573038731098568</v>
      </c>
      <c r="C3731" s="7">
        <v>0.7313946751016458</v>
      </c>
    </row>
    <row r="3732" spans="1:3" x14ac:dyDescent="0.35">
      <c r="A3732" s="1" t="s">
        <v>71</v>
      </c>
      <c r="B3732" s="2">
        <f ca="1">RAND()</f>
        <v>0.82261960246460608</v>
      </c>
      <c r="C3732" s="7">
        <v>0.73180701003181381</v>
      </c>
    </row>
    <row r="3733" spans="1:3" x14ac:dyDescent="0.35">
      <c r="A3733" s="1" t="s">
        <v>1336</v>
      </c>
      <c r="B3733" s="2">
        <f ca="1">RAND()</f>
        <v>0.49813287696595365</v>
      </c>
      <c r="C3733" s="7">
        <v>0.73189215293539556</v>
      </c>
    </row>
    <row r="3734" spans="1:3" x14ac:dyDescent="0.35">
      <c r="A3734" s="1" t="s">
        <v>50</v>
      </c>
      <c r="B3734" s="2">
        <f ca="1">RAND()</f>
        <v>0.72066981773195826</v>
      </c>
      <c r="C3734" s="7">
        <v>0.7320956406146204</v>
      </c>
    </row>
    <row r="3735" spans="1:3" x14ac:dyDescent="0.35">
      <c r="A3735" s="1" t="s">
        <v>360</v>
      </c>
      <c r="B3735" s="2">
        <f ca="1">RAND()</f>
        <v>0.40344742000977274</v>
      </c>
      <c r="C3735" s="7">
        <v>0.73220248051696046</v>
      </c>
    </row>
    <row r="3736" spans="1:3" x14ac:dyDescent="0.35">
      <c r="A3736" s="1" t="s">
        <v>156</v>
      </c>
      <c r="B3736" s="2">
        <f ca="1">RAND()</f>
        <v>0.39927235915793335</v>
      </c>
      <c r="C3736" s="7">
        <v>0.7323698416490555</v>
      </c>
    </row>
    <row r="3737" spans="1:3" x14ac:dyDescent="0.35">
      <c r="A3737" s="1" t="s">
        <v>455</v>
      </c>
      <c r="B3737" s="2">
        <f ca="1">RAND()</f>
        <v>0.52455291348620059</v>
      </c>
      <c r="C3737" s="7">
        <v>0.73259585782808545</v>
      </c>
    </row>
    <row r="3738" spans="1:3" x14ac:dyDescent="0.35">
      <c r="A3738" s="1" t="s">
        <v>1517</v>
      </c>
      <c r="B3738" s="2">
        <f ca="1">RAND()</f>
        <v>0.36558259425241446</v>
      </c>
      <c r="C3738" s="7">
        <v>0.73278433274071275</v>
      </c>
    </row>
    <row r="3739" spans="1:3" x14ac:dyDescent="0.35">
      <c r="A3739" s="1" t="s">
        <v>287</v>
      </c>
      <c r="B3739" s="2">
        <f ca="1">RAND()</f>
        <v>0.71177610238001043</v>
      </c>
      <c r="C3739" s="7">
        <v>0.73284960789838904</v>
      </c>
    </row>
    <row r="3740" spans="1:3" x14ac:dyDescent="0.35">
      <c r="A3740" s="1" t="s">
        <v>106</v>
      </c>
      <c r="B3740" s="2">
        <f ca="1">RAND()</f>
        <v>0.6760834955769297</v>
      </c>
      <c r="C3740" s="7">
        <v>0.73363293909093719</v>
      </c>
    </row>
    <row r="3741" spans="1:3" x14ac:dyDescent="0.35">
      <c r="A3741" s="1" t="s">
        <v>339</v>
      </c>
      <c r="B3741" s="2">
        <f ca="1">RAND()</f>
        <v>0.58500888416856933</v>
      </c>
      <c r="C3741" s="7">
        <v>0.73385664319613253</v>
      </c>
    </row>
    <row r="3742" spans="1:3" x14ac:dyDescent="0.35">
      <c r="A3742" s="1" t="s">
        <v>1435</v>
      </c>
      <c r="B3742" s="2">
        <f ca="1">RAND()</f>
        <v>0.1302115076928223</v>
      </c>
      <c r="C3742" s="7">
        <v>0.73406664797833077</v>
      </c>
    </row>
    <row r="3743" spans="1:3" x14ac:dyDescent="0.35">
      <c r="A3743" s="1" t="s">
        <v>73</v>
      </c>
      <c r="B3743" s="2">
        <f ca="1">RAND()</f>
        <v>0.99781441480419208</v>
      </c>
      <c r="C3743" s="7">
        <v>0.73419724939025643</v>
      </c>
    </row>
    <row r="3744" spans="1:3" x14ac:dyDescent="0.35">
      <c r="A3744" s="1" t="s">
        <v>1078</v>
      </c>
      <c r="B3744" s="2">
        <f ca="1">RAND()</f>
        <v>0.60188356756898509</v>
      </c>
      <c r="C3744" s="7">
        <v>0.73438054225793825</v>
      </c>
    </row>
    <row r="3745" spans="1:3" x14ac:dyDescent="0.35">
      <c r="A3745" s="1" t="s">
        <v>352</v>
      </c>
      <c r="B3745" s="2">
        <f ca="1">RAND()</f>
        <v>0.378777014329991</v>
      </c>
      <c r="C3745" s="7">
        <v>0.73439114369575365</v>
      </c>
    </row>
    <row r="3746" spans="1:3" x14ac:dyDescent="0.35">
      <c r="A3746" s="1" t="s">
        <v>930</v>
      </c>
      <c r="B3746" s="2">
        <f ca="1">RAND()</f>
        <v>3.8811675605522344E-2</v>
      </c>
      <c r="C3746" s="7">
        <v>0.73450253562703849</v>
      </c>
    </row>
    <row r="3747" spans="1:3" x14ac:dyDescent="0.35">
      <c r="A3747" s="1" t="s">
        <v>235</v>
      </c>
      <c r="B3747" s="2">
        <f ca="1">RAND()</f>
        <v>0.14091743948487878</v>
      </c>
      <c r="C3747" s="7">
        <v>0.73482316191140307</v>
      </c>
    </row>
    <row r="3748" spans="1:3" x14ac:dyDescent="0.35">
      <c r="A3748" s="1" t="s">
        <v>16</v>
      </c>
      <c r="B3748" s="2">
        <f ca="1">RAND()</f>
        <v>0.64160036454767977</v>
      </c>
      <c r="C3748" s="7">
        <v>0.73503737360767551</v>
      </c>
    </row>
    <row r="3749" spans="1:3" x14ac:dyDescent="0.35">
      <c r="A3749" s="1" t="s">
        <v>155</v>
      </c>
      <c r="B3749" s="2">
        <f ca="1">RAND()</f>
        <v>0.59426642715700007</v>
      </c>
      <c r="C3749" s="7">
        <v>0.73505080879480278</v>
      </c>
    </row>
    <row r="3750" spans="1:3" x14ac:dyDescent="0.35">
      <c r="A3750" s="1" t="s">
        <v>1114</v>
      </c>
      <c r="B3750" s="2">
        <f ca="1">RAND()</f>
        <v>7.5519038836344587E-2</v>
      </c>
      <c r="C3750" s="7">
        <v>0.73528358131206994</v>
      </c>
    </row>
    <row r="3751" spans="1:3" x14ac:dyDescent="0.35">
      <c r="A3751" s="1" t="s">
        <v>1362</v>
      </c>
      <c r="B3751" s="2">
        <f ca="1">RAND()</f>
        <v>0.85478905410223982</v>
      </c>
      <c r="C3751" s="7">
        <v>0.73531344891836725</v>
      </c>
    </row>
    <row r="3752" spans="1:3" x14ac:dyDescent="0.35">
      <c r="A3752" s="1" t="s">
        <v>8</v>
      </c>
      <c r="B3752" s="2">
        <f ca="1">RAND()</f>
        <v>0.49328708720693126</v>
      </c>
      <c r="C3752" s="7">
        <v>0.73532385743807294</v>
      </c>
    </row>
    <row r="3753" spans="1:3" x14ac:dyDescent="0.35">
      <c r="A3753" s="1" t="s">
        <v>663</v>
      </c>
      <c r="B3753" s="2">
        <f ca="1">RAND()</f>
        <v>0.30297321503549668</v>
      </c>
      <c r="C3753" s="7">
        <v>0.73541288865421617</v>
      </c>
    </row>
    <row r="3754" spans="1:3" x14ac:dyDescent="0.35">
      <c r="A3754" s="1" t="s">
        <v>3</v>
      </c>
      <c r="B3754" s="2">
        <f ca="1">RAND()</f>
        <v>0.21372457574006953</v>
      </c>
      <c r="C3754" s="7">
        <v>0.73542236186963872</v>
      </c>
    </row>
    <row r="3755" spans="1:3" x14ac:dyDescent="0.35">
      <c r="A3755" s="1" t="s">
        <v>415</v>
      </c>
      <c r="B3755" s="2">
        <f ca="1">RAND()</f>
        <v>0.84168214585719958</v>
      </c>
      <c r="C3755" s="7">
        <v>0.73556364658420625</v>
      </c>
    </row>
    <row r="3756" spans="1:3" x14ac:dyDescent="0.35">
      <c r="A3756" s="1" t="s">
        <v>924</v>
      </c>
      <c r="B3756" s="2">
        <f ca="1">RAND()</f>
        <v>0.17319686495416697</v>
      </c>
      <c r="C3756" s="7">
        <v>0.73570383723456567</v>
      </c>
    </row>
    <row r="3757" spans="1:3" x14ac:dyDescent="0.35">
      <c r="A3757" s="1" t="s">
        <v>692</v>
      </c>
      <c r="B3757" s="2">
        <f ca="1">RAND()</f>
        <v>0.40466612959605719</v>
      </c>
      <c r="C3757" s="7">
        <v>0.7361094636427713</v>
      </c>
    </row>
    <row r="3758" spans="1:3" x14ac:dyDescent="0.35">
      <c r="A3758" s="1" t="s">
        <v>136</v>
      </c>
      <c r="B3758" s="2">
        <f ca="1">RAND()</f>
        <v>0.15334081379668596</v>
      </c>
      <c r="C3758" s="7">
        <v>0.73623753724052954</v>
      </c>
    </row>
    <row r="3759" spans="1:3" x14ac:dyDescent="0.35">
      <c r="A3759" s="1" t="s">
        <v>361</v>
      </c>
      <c r="B3759" s="2">
        <f ca="1">RAND()</f>
        <v>0.61771812935909043</v>
      </c>
      <c r="C3759" s="7">
        <v>0.73632182998962892</v>
      </c>
    </row>
    <row r="3760" spans="1:3" x14ac:dyDescent="0.35">
      <c r="A3760" s="1" t="s">
        <v>388</v>
      </c>
      <c r="B3760" s="2">
        <f ca="1">RAND()</f>
        <v>0.92045133574503202</v>
      </c>
      <c r="C3760" s="7">
        <v>0.73748411686224824</v>
      </c>
    </row>
    <row r="3761" spans="1:3" x14ac:dyDescent="0.35">
      <c r="A3761" s="1" t="s">
        <v>447</v>
      </c>
      <c r="B3761" s="2">
        <f ca="1">RAND()</f>
        <v>0.66946534145090775</v>
      </c>
      <c r="C3761" s="7">
        <v>0.73752926533193786</v>
      </c>
    </row>
    <row r="3762" spans="1:3" x14ac:dyDescent="0.35">
      <c r="A3762" s="1" t="s">
        <v>955</v>
      </c>
      <c r="B3762" s="2">
        <f ca="1">RAND()</f>
        <v>0.85189772927581076</v>
      </c>
      <c r="C3762" s="7">
        <v>0.73784129983202484</v>
      </c>
    </row>
    <row r="3763" spans="1:3" x14ac:dyDescent="0.35">
      <c r="A3763" s="1" t="s">
        <v>919</v>
      </c>
      <c r="B3763" s="2">
        <f ca="1">RAND()</f>
        <v>9.1752991842567355E-2</v>
      </c>
      <c r="C3763" s="7">
        <v>0.7378816210606598</v>
      </c>
    </row>
    <row r="3764" spans="1:3" x14ac:dyDescent="0.35">
      <c r="A3764" s="1" t="s">
        <v>552</v>
      </c>
      <c r="B3764" s="2">
        <f ca="1">RAND()</f>
        <v>0.22855486110455903</v>
      </c>
      <c r="C3764" s="7">
        <v>0.73788487083718191</v>
      </c>
    </row>
    <row r="3765" spans="1:3" x14ac:dyDescent="0.35">
      <c r="A3765" t="s">
        <v>2</v>
      </c>
      <c r="B3765" s="2">
        <f ca="1">RAND()</f>
        <v>0.40785896564361634</v>
      </c>
      <c r="C3765" s="7">
        <v>0.73796842130081497</v>
      </c>
    </row>
    <row r="3766" spans="1:3" x14ac:dyDescent="0.35">
      <c r="A3766" s="1" t="s">
        <v>466</v>
      </c>
      <c r="B3766" s="2">
        <f ca="1">RAND()</f>
        <v>0.95772913224358402</v>
      </c>
      <c r="C3766" s="7">
        <v>0.73846913214505583</v>
      </c>
    </row>
    <row r="3767" spans="1:3" x14ac:dyDescent="0.35">
      <c r="A3767" s="1" t="s">
        <v>286</v>
      </c>
      <c r="B3767" s="2">
        <f ca="1">RAND()</f>
        <v>0.6846063993929139</v>
      </c>
      <c r="C3767" s="7">
        <v>0.73859367616571059</v>
      </c>
    </row>
    <row r="3768" spans="1:3" x14ac:dyDescent="0.35">
      <c r="A3768" s="1" t="s">
        <v>65</v>
      </c>
      <c r="B3768" s="2">
        <f ca="1">RAND()</f>
        <v>0.60869273851436245</v>
      </c>
      <c r="C3768" s="7">
        <v>0.73903930318180211</v>
      </c>
    </row>
    <row r="3769" spans="1:3" x14ac:dyDescent="0.35">
      <c r="A3769" s="1" t="s">
        <v>547</v>
      </c>
      <c r="B3769" s="2">
        <f ca="1">RAND()</f>
        <v>0.6088872391063509</v>
      </c>
      <c r="C3769" s="7">
        <v>0.73911503072182494</v>
      </c>
    </row>
    <row r="3770" spans="1:3" x14ac:dyDescent="0.35">
      <c r="A3770" s="1" t="s">
        <v>727</v>
      </c>
      <c r="B3770" s="2">
        <f ca="1">RAND()</f>
        <v>0.51856654091411147</v>
      </c>
      <c r="C3770" s="7">
        <v>0.7391806159121812</v>
      </c>
    </row>
    <row r="3771" spans="1:3" x14ac:dyDescent="0.35">
      <c r="A3771" s="1" t="s">
        <v>817</v>
      </c>
      <c r="B3771" s="2">
        <f ca="1">RAND()</f>
        <v>0.76402048443424975</v>
      </c>
      <c r="C3771" s="7">
        <v>0.73921696027237915</v>
      </c>
    </row>
    <row r="3772" spans="1:3" x14ac:dyDescent="0.35">
      <c r="A3772" s="1" t="s">
        <v>151</v>
      </c>
      <c r="B3772" s="2">
        <f ca="1">RAND()</f>
        <v>0.52777349075111502</v>
      </c>
      <c r="C3772" s="7">
        <v>0.73929705584646477</v>
      </c>
    </row>
    <row r="3773" spans="1:3" x14ac:dyDescent="0.35">
      <c r="A3773" s="1" t="s">
        <v>1020</v>
      </c>
      <c r="B3773" s="2">
        <f ca="1">RAND()</f>
        <v>0.57959202543731703</v>
      </c>
      <c r="C3773" s="7">
        <v>0.73933190751166344</v>
      </c>
    </row>
    <row r="3774" spans="1:3" x14ac:dyDescent="0.35">
      <c r="A3774" s="1" t="s">
        <v>1525</v>
      </c>
      <c r="B3774" s="2">
        <f ca="1">RAND()</f>
        <v>0.28008838771455902</v>
      </c>
      <c r="C3774" s="7">
        <v>0.73965238908337527</v>
      </c>
    </row>
    <row r="3775" spans="1:3" x14ac:dyDescent="0.35">
      <c r="A3775" s="1" t="s">
        <v>1218</v>
      </c>
      <c r="B3775" s="2">
        <f ca="1">RAND()</f>
        <v>0.69985305622896221</v>
      </c>
      <c r="C3775" s="7">
        <v>0.7400879506415472</v>
      </c>
    </row>
    <row r="3776" spans="1:3" x14ac:dyDescent="0.35">
      <c r="A3776" s="1" t="s">
        <v>360</v>
      </c>
      <c r="B3776" s="2">
        <f ca="1">RAND()</f>
        <v>0.40290826891262532</v>
      </c>
      <c r="C3776" s="7">
        <v>0.74010585012980712</v>
      </c>
    </row>
    <row r="3777" spans="1:3" x14ac:dyDescent="0.35">
      <c r="A3777" s="1" t="s">
        <v>481</v>
      </c>
      <c r="B3777" s="2">
        <f ca="1">RAND()</f>
        <v>0.12267349459267773</v>
      </c>
      <c r="C3777" s="7">
        <v>0.74043948777405144</v>
      </c>
    </row>
    <row r="3778" spans="1:3" x14ac:dyDescent="0.35">
      <c r="A3778" s="1" t="s">
        <v>1095</v>
      </c>
      <c r="B3778" s="2">
        <f ca="1">RAND()</f>
        <v>0.23249246911203658</v>
      </c>
      <c r="C3778" s="7">
        <v>0.7405713097182417</v>
      </c>
    </row>
    <row r="3779" spans="1:3" x14ac:dyDescent="0.35">
      <c r="A3779" s="1" t="s">
        <v>1316</v>
      </c>
      <c r="B3779" s="2">
        <f ca="1">RAND()</f>
        <v>0.24474720980268261</v>
      </c>
      <c r="C3779" s="7">
        <v>0.7408251372972342</v>
      </c>
    </row>
    <row r="3780" spans="1:3" x14ac:dyDescent="0.35">
      <c r="A3780" s="1" t="s">
        <v>63</v>
      </c>
      <c r="B3780" s="2">
        <f ca="1">RAND()</f>
        <v>0.23196669111850554</v>
      </c>
      <c r="C3780" s="7">
        <v>0.74095069053960338</v>
      </c>
    </row>
    <row r="3781" spans="1:3" x14ac:dyDescent="0.35">
      <c r="A3781" s="1" t="s">
        <v>94</v>
      </c>
      <c r="B3781" s="2">
        <f ca="1">RAND()</f>
        <v>0.21032477534322669</v>
      </c>
      <c r="C3781" s="7">
        <v>0.74123024221880673</v>
      </c>
    </row>
    <row r="3782" spans="1:3" x14ac:dyDescent="0.35">
      <c r="A3782" s="1" t="s">
        <v>1140</v>
      </c>
      <c r="B3782" s="2">
        <f ca="1">RAND()</f>
        <v>3.4670513150068083E-2</v>
      </c>
      <c r="C3782" s="7">
        <v>0.74135549471635964</v>
      </c>
    </row>
    <row r="3783" spans="1:3" x14ac:dyDescent="0.35">
      <c r="A3783" s="1" t="s">
        <v>273</v>
      </c>
      <c r="B3783" s="2">
        <f ca="1">RAND()</f>
        <v>9.8186609490457655E-2</v>
      </c>
      <c r="C3783" s="7">
        <v>0.74158537843506522</v>
      </c>
    </row>
    <row r="3784" spans="1:3" x14ac:dyDescent="0.35">
      <c r="A3784" s="1" t="s">
        <v>377</v>
      </c>
      <c r="B3784" s="2">
        <f ca="1">RAND()</f>
        <v>0.97001534582507498</v>
      </c>
      <c r="C3784" s="7">
        <v>0.74167691726243679</v>
      </c>
    </row>
    <row r="3785" spans="1:3" x14ac:dyDescent="0.35">
      <c r="A3785" s="1" t="s">
        <v>221</v>
      </c>
      <c r="B3785" s="2">
        <f ca="1">RAND()</f>
        <v>0.15105281131566761</v>
      </c>
      <c r="C3785" s="7">
        <v>0.74196291981421025</v>
      </c>
    </row>
    <row r="3786" spans="1:3" x14ac:dyDescent="0.35">
      <c r="A3786" s="1" t="s">
        <v>1009</v>
      </c>
      <c r="B3786" s="2">
        <f ca="1">RAND()</f>
        <v>0.51628139775744497</v>
      </c>
      <c r="C3786" s="7">
        <v>0.74213041082425424</v>
      </c>
    </row>
    <row r="3787" spans="1:3" x14ac:dyDescent="0.35">
      <c r="A3787" s="1" t="s">
        <v>339</v>
      </c>
      <c r="B3787" s="2">
        <f ca="1">RAND()</f>
        <v>0.95506030275269638</v>
      </c>
      <c r="C3787" s="7">
        <v>0.74222399834392061</v>
      </c>
    </row>
    <row r="3788" spans="1:3" x14ac:dyDescent="0.35">
      <c r="A3788" s="1" t="s">
        <v>561</v>
      </c>
      <c r="B3788" s="2">
        <f ca="1">RAND()</f>
        <v>0.98240443731122906</v>
      </c>
      <c r="C3788" s="7">
        <v>0.74231643635931399</v>
      </c>
    </row>
    <row r="3789" spans="1:3" x14ac:dyDescent="0.35">
      <c r="A3789" s="1" t="s">
        <v>915</v>
      </c>
      <c r="B3789" s="2">
        <f ca="1">RAND()</f>
        <v>0.9417109663612403</v>
      </c>
      <c r="C3789" s="7">
        <v>0.74236252108866807</v>
      </c>
    </row>
    <row r="3790" spans="1:3" x14ac:dyDescent="0.35">
      <c r="A3790" s="1" t="s">
        <v>1399</v>
      </c>
      <c r="B3790" s="2">
        <f ca="1">RAND()</f>
        <v>0.60743086995857176</v>
      </c>
      <c r="C3790" s="7">
        <v>0.74242327079743631</v>
      </c>
    </row>
    <row r="3791" spans="1:3" x14ac:dyDescent="0.35">
      <c r="A3791" s="1" t="s">
        <v>578</v>
      </c>
      <c r="B3791" s="2">
        <f ca="1">RAND()</f>
        <v>0.67220371398938639</v>
      </c>
      <c r="C3791" s="7">
        <v>0.7424429363598003</v>
      </c>
    </row>
    <row r="3792" spans="1:3" x14ac:dyDescent="0.35">
      <c r="A3792" s="1" t="s">
        <v>1538</v>
      </c>
      <c r="B3792" s="2">
        <f ca="1">RAND()</f>
        <v>0.92481791377722511</v>
      </c>
      <c r="C3792" s="7">
        <v>0.74265885740033322</v>
      </c>
    </row>
    <row r="3793" spans="1:3" x14ac:dyDescent="0.35">
      <c r="A3793" s="1" t="s">
        <v>784</v>
      </c>
      <c r="B3793" s="2">
        <f ca="1">RAND()</f>
        <v>0.18644587818068137</v>
      </c>
      <c r="C3793" s="7">
        <v>0.74276698673964769</v>
      </c>
    </row>
    <row r="3794" spans="1:3" x14ac:dyDescent="0.35">
      <c r="A3794" s="1" t="s">
        <v>1419</v>
      </c>
      <c r="B3794" s="2">
        <f ca="1">RAND()</f>
        <v>0.41087605866670374</v>
      </c>
      <c r="C3794" s="7">
        <v>0.74304024987741046</v>
      </c>
    </row>
    <row r="3795" spans="1:3" x14ac:dyDescent="0.35">
      <c r="A3795" s="1" t="s">
        <v>85</v>
      </c>
      <c r="B3795" s="2">
        <f ca="1">RAND()</f>
        <v>2.8709779403304103E-2</v>
      </c>
      <c r="C3795" s="7">
        <v>0.74338414655792229</v>
      </c>
    </row>
    <row r="3796" spans="1:3" x14ac:dyDescent="0.35">
      <c r="A3796" s="1" t="s">
        <v>872</v>
      </c>
      <c r="B3796" s="2">
        <f ca="1">RAND()</f>
        <v>3.2017187953639059E-2</v>
      </c>
      <c r="C3796" s="7">
        <v>0.74347152836298591</v>
      </c>
    </row>
    <row r="3797" spans="1:3" x14ac:dyDescent="0.35">
      <c r="A3797" s="1" t="s">
        <v>663</v>
      </c>
      <c r="B3797" s="2">
        <f ca="1">RAND()</f>
        <v>0.62496726113820578</v>
      </c>
      <c r="C3797" s="7">
        <v>0.74368999778017297</v>
      </c>
    </row>
    <row r="3798" spans="1:3" x14ac:dyDescent="0.35">
      <c r="A3798" s="1" t="s">
        <v>684</v>
      </c>
      <c r="B3798" s="2">
        <f ca="1">RAND()</f>
        <v>0.94039732934327647</v>
      </c>
      <c r="C3798" s="7">
        <v>0.74377036332966173</v>
      </c>
    </row>
    <row r="3799" spans="1:3" x14ac:dyDescent="0.35">
      <c r="A3799" s="1" t="s">
        <v>60</v>
      </c>
      <c r="B3799" s="2">
        <f ca="1">RAND()</f>
        <v>0.83358428667192441</v>
      </c>
      <c r="C3799" s="7">
        <v>0.74383605535666497</v>
      </c>
    </row>
    <row r="3800" spans="1:3" x14ac:dyDescent="0.35">
      <c r="A3800" s="1" t="s">
        <v>396</v>
      </c>
      <c r="B3800" s="2">
        <f ca="1">RAND()</f>
        <v>0.87964163298510256</v>
      </c>
      <c r="C3800" s="7">
        <v>0.74394920848171253</v>
      </c>
    </row>
    <row r="3801" spans="1:3" x14ac:dyDescent="0.35">
      <c r="A3801" s="1" t="s">
        <v>22</v>
      </c>
      <c r="B3801" s="2">
        <f ca="1">RAND()</f>
        <v>0.66776710053890631</v>
      </c>
      <c r="C3801" s="7">
        <v>0.74413190257260087</v>
      </c>
    </row>
    <row r="3802" spans="1:3" x14ac:dyDescent="0.35">
      <c r="A3802" s="1" t="s">
        <v>192</v>
      </c>
      <c r="B3802" s="2">
        <f ca="1">RAND()</f>
        <v>3.928390967616735E-2</v>
      </c>
      <c r="C3802" s="7">
        <v>0.74430451852018897</v>
      </c>
    </row>
    <row r="3803" spans="1:3" x14ac:dyDescent="0.35">
      <c r="A3803" s="1" t="s">
        <v>60</v>
      </c>
      <c r="B3803" s="2">
        <f ca="1">RAND()</f>
        <v>0.75988025553019944</v>
      </c>
      <c r="C3803" s="7">
        <v>0.74448709073142882</v>
      </c>
    </row>
    <row r="3804" spans="1:3" x14ac:dyDescent="0.35">
      <c r="A3804" s="1" t="s">
        <v>771</v>
      </c>
      <c r="B3804" s="2">
        <f ca="1">RAND()</f>
        <v>0.59198575606950432</v>
      </c>
      <c r="C3804" s="7">
        <v>0.74457055911008718</v>
      </c>
    </row>
    <row r="3805" spans="1:3" x14ac:dyDescent="0.35">
      <c r="A3805" s="1" t="s">
        <v>155</v>
      </c>
      <c r="B3805" s="2">
        <f ca="1">RAND()</f>
        <v>0.69036976733150368</v>
      </c>
      <c r="C3805" s="7">
        <v>0.74471798570064063</v>
      </c>
    </row>
    <row r="3806" spans="1:3" x14ac:dyDescent="0.35">
      <c r="A3806" s="1" t="s">
        <v>725</v>
      </c>
      <c r="B3806" s="2">
        <f ca="1">RAND()</f>
        <v>0.37485240267940012</v>
      </c>
      <c r="C3806" s="7">
        <v>0.74496992806508933</v>
      </c>
    </row>
    <row r="3807" spans="1:3" x14ac:dyDescent="0.35">
      <c r="A3807" s="1" t="s">
        <v>147</v>
      </c>
      <c r="B3807" s="2">
        <f ca="1">RAND()</f>
        <v>0.84549553267184463</v>
      </c>
      <c r="C3807" s="7">
        <v>0.74507421232111837</v>
      </c>
    </row>
    <row r="3808" spans="1:3" x14ac:dyDescent="0.35">
      <c r="A3808" s="1" t="s">
        <v>705</v>
      </c>
      <c r="B3808" s="2">
        <f ca="1">RAND()</f>
        <v>0.52338182009806555</v>
      </c>
      <c r="C3808" s="7">
        <v>0.74509868188979211</v>
      </c>
    </row>
    <row r="3809" spans="1:3" x14ac:dyDescent="0.35">
      <c r="A3809" s="1" t="s">
        <v>419</v>
      </c>
      <c r="B3809" s="2">
        <f ca="1">RAND()</f>
        <v>0.4912788190807037</v>
      </c>
      <c r="C3809" s="7">
        <v>0.74520543665641203</v>
      </c>
    </row>
    <row r="3810" spans="1:3" x14ac:dyDescent="0.35">
      <c r="A3810" s="1" t="s">
        <v>29</v>
      </c>
      <c r="B3810" s="2">
        <f ca="1">RAND()</f>
        <v>0.10701422193016397</v>
      </c>
      <c r="C3810" s="7">
        <v>0.74566087584911922</v>
      </c>
    </row>
    <row r="3811" spans="1:3" x14ac:dyDescent="0.35">
      <c r="A3811" s="1" t="s">
        <v>10</v>
      </c>
      <c r="B3811" s="2">
        <f ca="1">RAND()</f>
        <v>0.80227884332362076</v>
      </c>
      <c r="C3811" s="7">
        <v>0.74632842499004937</v>
      </c>
    </row>
    <row r="3812" spans="1:3" x14ac:dyDescent="0.35">
      <c r="A3812" s="1" t="s">
        <v>881</v>
      </c>
      <c r="B3812" s="2">
        <f ca="1">RAND()</f>
        <v>0.51122874466376445</v>
      </c>
      <c r="C3812" s="7">
        <v>0.74662946869269264</v>
      </c>
    </row>
    <row r="3813" spans="1:3" x14ac:dyDescent="0.35">
      <c r="A3813" s="1" t="s">
        <v>1552</v>
      </c>
      <c r="B3813" s="2">
        <f ca="1">RAND()</f>
        <v>0.15218793179411827</v>
      </c>
      <c r="C3813" s="7">
        <v>0.74694092751298269</v>
      </c>
    </row>
    <row r="3814" spans="1:3" x14ac:dyDescent="0.35">
      <c r="A3814" s="1" t="s">
        <v>489</v>
      </c>
      <c r="B3814" s="2">
        <f ca="1">RAND()</f>
        <v>0.53483977448798437</v>
      </c>
      <c r="C3814" s="7">
        <v>0.7475356713563146</v>
      </c>
    </row>
    <row r="3815" spans="1:3" x14ac:dyDescent="0.35">
      <c r="A3815" s="1" t="s">
        <v>226</v>
      </c>
      <c r="B3815" s="2">
        <f ca="1">RAND()</f>
        <v>0.23608668976308445</v>
      </c>
      <c r="C3815" s="7">
        <v>0.74765651899841357</v>
      </c>
    </row>
    <row r="3816" spans="1:3" x14ac:dyDescent="0.35">
      <c r="A3816" s="1" t="s">
        <v>296</v>
      </c>
      <c r="B3816" s="2">
        <f ca="1">RAND()</f>
        <v>0.31021833791214004</v>
      </c>
      <c r="C3816" s="7">
        <v>0.74772158554368517</v>
      </c>
    </row>
    <row r="3817" spans="1:3" x14ac:dyDescent="0.35">
      <c r="A3817" s="1" t="s">
        <v>670</v>
      </c>
      <c r="B3817" s="2">
        <f ca="1">RAND()</f>
        <v>0.87821299383827245</v>
      </c>
      <c r="C3817" s="7">
        <v>0.74774967932813963</v>
      </c>
    </row>
    <row r="3818" spans="1:3" x14ac:dyDescent="0.35">
      <c r="A3818" s="1" t="s">
        <v>838</v>
      </c>
      <c r="B3818" s="2">
        <f ca="1">RAND()</f>
        <v>0.56810450548030045</v>
      </c>
      <c r="C3818" s="7">
        <v>0.74776404433056132</v>
      </c>
    </row>
    <row r="3819" spans="1:3" x14ac:dyDescent="0.35">
      <c r="A3819" s="1" t="s">
        <v>201</v>
      </c>
      <c r="B3819" s="2">
        <f ca="1">RAND()</f>
        <v>0.52133253093964371</v>
      </c>
      <c r="C3819" s="7">
        <v>0.74805397128644946</v>
      </c>
    </row>
    <row r="3820" spans="1:3" x14ac:dyDescent="0.35">
      <c r="A3820" s="1" t="s">
        <v>156</v>
      </c>
      <c r="B3820" s="2">
        <f ca="1">RAND()</f>
        <v>0.76657112998450005</v>
      </c>
      <c r="C3820" s="7">
        <v>0.74833489644902595</v>
      </c>
    </row>
    <row r="3821" spans="1:3" x14ac:dyDescent="0.35">
      <c r="A3821" s="1" t="s">
        <v>898</v>
      </c>
      <c r="B3821" s="2">
        <f ca="1">RAND()</f>
        <v>0.89918707231005168</v>
      </c>
      <c r="C3821" s="7">
        <v>0.74847290738854544</v>
      </c>
    </row>
    <row r="3822" spans="1:3" x14ac:dyDescent="0.35">
      <c r="A3822" s="1" t="s">
        <v>102</v>
      </c>
      <c r="B3822" s="2">
        <f ca="1">RAND()</f>
        <v>0.54587291396039661</v>
      </c>
      <c r="C3822" s="7">
        <v>0.74858915528891778</v>
      </c>
    </row>
    <row r="3823" spans="1:3" x14ac:dyDescent="0.35">
      <c r="A3823" s="1" t="s">
        <v>235</v>
      </c>
      <c r="B3823" s="2">
        <f ca="1">RAND()</f>
        <v>0.10415318621120484</v>
      </c>
      <c r="C3823" s="7">
        <v>0.74913656175378929</v>
      </c>
    </row>
    <row r="3824" spans="1:3" x14ac:dyDescent="0.35">
      <c r="A3824" s="1" t="s">
        <v>419</v>
      </c>
      <c r="B3824" s="2">
        <f ca="1">RAND()</f>
        <v>6.2266905449654408E-2</v>
      </c>
      <c r="C3824" s="7">
        <v>0.74926484555605077</v>
      </c>
    </row>
    <row r="3825" spans="1:3" x14ac:dyDescent="0.35">
      <c r="A3825" s="1" t="s">
        <v>242</v>
      </c>
      <c r="B3825" s="2">
        <f ca="1">RAND()</f>
        <v>0.79681861794212894</v>
      </c>
      <c r="C3825" s="7">
        <v>0.74943675335833781</v>
      </c>
    </row>
    <row r="3826" spans="1:3" x14ac:dyDescent="0.35">
      <c r="A3826" s="1" t="s">
        <v>776</v>
      </c>
      <c r="B3826" s="2">
        <f ca="1">RAND()</f>
        <v>0.1418515832235453</v>
      </c>
      <c r="C3826" s="7">
        <v>0.74952067271565992</v>
      </c>
    </row>
    <row r="3827" spans="1:3" x14ac:dyDescent="0.35">
      <c r="A3827" s="1" t="s">
        <v>102</v>
      </c>
      <c r="B3827" s="2">
        <f ca="1">RAND()</f>
        <v>0.72725766593819663</v>
      </c>
      <c r="C3827" s="7">
        <v>0.74972775702167582</v>
      </c>
    </row>
    <row r="3828" spans="1:3" x14ac:dyDescent="0.35">
      <c r="A3828" s="1" t="s">
        <v>815</v>
      </c>
      <c r="B3828" s="2">
        <f ca="1">RAND()</f>
        <v>0.12596400390375495</v>
      </c>
      <c r="C3828" s="7">
        <v>0.74990738914046773</v>
      </c>
    </row>
    <row r="3829" spans="1:3" x14ac:dyDescent="0.35">
      <c r="A3829" s="1" t="s">
        <v>26</v>
      </c>
      <c r="B3829" s="2">
        <f ca="1">RAND()</f>
        <v>0.84163492756864189</v>
      </c>
      <c r="C3829" s="7">
        <v>0.75021162249380935</v>
      </c>
    </row>
    <row r="3830" spans="1:3" x14ac:dyDescent="0.35">
      <c r="A3830" s="1" t="s">
        <v>400</v>
      </c>
      <c r="B3830" s="2">
        <f ca="1">RAND()</f>
        <v>0.80051760294024232</v>
      </c>
      <c r="C3830" s="7">
        <v>0.75040809992380486</v>
      </c>
    </row>
    <row r="3831" spans="1:3" x14ac:dyDescent="0.35">
      <c r="A3831" s="1" t="s">
        <v>1300</v>
      </c>
      <c r="B3831" s="2">
        <f ca="1">RAND()</f>
        <v>0.45700836852821314</v>
      </c>
      <c r="C3831" s="7">
        <v>0.75049662439174381</v>
      </c>
    </row>
    <row r="3832" spans="1:3" x14ac:dyDescent="0.35">
      <c r="A3832" s="1" t="s">
        <v>448</v>
      </c>
      <c r="B3832" s="2">
        <f ca="1">RAND()</f>
        <v>0.17929289573994178</v>
      </c>
      <c r="C3832" s="7">
        <v>0.75056643861151084</v>
      </c>
    </row>
    <row r="3833" spans="1:3" x14ac:dyDescent="0.35">
      <c r="A3833" s="1" t="s">
        <v>335</v>
      </c>
      <c r="B3833" s="2">
        <f ca="1">RAND()</f>
        <v>0.59685739790808634</v>
      </c>
      <c r="C3833" s="7">
        <v>0.7513057947782974</v>
      </c>
    </row>
    <row r="3834" spans="1:3" x14ac:dyDescent="0.35">
      <c r="A3834" s="1" t="s">
        <v>124</v>
      </c>
      <c r="B3834" s="2">
        <f ca="1">RAND()</f>
        <v>0.4929408884663814</v>
      </c>
      <c r="C3834" s="7">
        <v>0.75140371357280622</v>
      </c>
    </row>
    <row r="3835" spans="1:3" x14ac:dyDescent="0.35">
      <c r="A3835" s="1" t="s">
        <v>721</v>
      </c>
      <c r="B3835" s="2">
        <f ca="1">RAND()</f>
        <v>0.65241330850130907</v>
      </c>
      <c r="C3835" s="7">
        <v>0.75158072906989404</v>
      </c>
    </row>
    <row r="3836" spans="1:3" x14ac:dyDescent="0.35">
      <c r="A3836" s="1" t="s">
        <v>518</v>
      </c>
      <c r="B3836" s="2">
        <f ca="1">RAND()</f>
        <v>3.2486393700862037E-2</v>
      </c>
      <c r="C3836" s="7">
        <v>0.75174366742281318</v>
      </c>
    </row>
    <row r="3837" spans="1:3" x14ac:dyDescent="0.35">
      <c r="A3837" s="1" t="s">
        <v>1386</v>
      </c>
      <c r="B3837" s="2">
        <f ca="1">RAND()</f>
        <v>0.15336841905458087</v>
      </c>
      <c r="C3837" s="7">
        <v>0.75180808812495159</v>
      </c>
    </row>
    <row r="3838" spans="1:3" x14ac:dyDescent="0.35">
      <c r="A3838" s="1" t="s">
        <v>634</v>
      </c>
      <c r="B3838" s="2">
        <f ca="1">RAND()</f>
        <v>0.67211454777789392</v>
      </c>
      <c r="C3838" s="7">
        <v>0.75183812303409359</v>
      </c>
    </row>
    <row r="3839" spans="1:3" x14ac:dyDescent="0.35">
      <c r="A3839" s="1" t="s">
        <v>589</v>
      </c>
      <c r="B3839" s="2">
        <f ca="1">RAND()</f>
        <v>0.34218411311049768</v>
      </c>
      <c r="C3839" s="7">
        <v>0.75195900986422182</v>
      </c>
    </row>
    <row r="3840" spans="1:3" x14ac:dyDescent="0.35">
      <c r="A3840" s="1" t="s">
        <v>455</v>
      </c>
      <c r="B3840" s="2">
        <f ca="1">RAND()</f>
        <v>0.67830825566240571</v>
      </c>
      <c r="C3840" s="7">
        <v>0.75207417578902991</v>
      </c>
    </row>
    <row r="3841" spans="1:3" x14ac:dyDescent="0.35">
      <c r="A3841" s="1" t="s">
        <v>960</v>
      </c>
      <c r="B3841" s="2">
        <f ca="1">RAND()</f>
        <v>0.51481218797909101</v>
      </c>
      <c r="C3841" s="7">
        <v>0.75218673118168733</v>
      </c>
    </row>
    <row r="3842" spans="1:3" x14ac:dyDescent="0.35">
      <c r="A3842" s="1" t="s">
        <v>671</v>
      </c>
      <c r="B3842" s="2">
        <f ca="1">RAND()</f>
        <v>0.89248650929492357</v>
      </c>
      <c r="C3842" s="7">
        <v>0.75274040816914822</v>
      </c>
    </row>
    <row r="3843" spans="1:3" x14ac:dyDescent="0.35">
      <c r="A3843" s="1" t="s">
        <v>1122</v>
      </c>
      <c r="B3843" s="2">
        <f ca="1">RAND()</f>
        <v>0.59591145339502305</v>
      </c>
      <c r="C3843" s="7">
        <v>0.75287689196531282</v>
      </c>
    </row>
    <row r="3844" spans="1:3" x14ac:dyDescent="0.35">
      <c r="A3844" s="1" t="s">
        <v>785</v>
      </c>
      <c r="B3844" s="2">
        <f ca="1">RAND()</f>
        <v>4.0711949572585615E-2</v>
      </c>
      <c r="C3844" s="7">
        <v>0.75289131438242851</v>
      </c>
    </row>
    <row r="3845" spans="1:3" x14ac:dyDescent="0.35">
      <c r="A3845" s="1" t="s">
        <v>307</v>
      </c>
      <c r="B3845" s="2">
        <f ca="1">RAND()</f>
        <v>0.61811840213334035</v>
      </c>
      <c r="C3845" s="7">
        <v>0.75293365474200313</v>
      </c>
    </row>
    <row r="3846" spans="1:3" x14ac:dyDescent="0.35">
      <c r="A3846" s="1" t="s">
        <v>106</v>
      </c>
      <c r="B3846" s="2">
        <f ca="1">RAND()</f>
        <v>0.44808683139246652</v>
      </c>
      <c r="C3846" s="7">
        <v>0.75331503880528639</v>
      </c>
    </row>
    <row r="3847" spans="1:3" x14ac:dyDescent="0.35">
      <c r="A3847" s="1" t="s">
        <v>700</v>
      </c>
      <c r="B3847" s="2">
        <f ca="1">RAND()</f>
        <v>0.85629776115642198</v>
      </c>
      <c r="C3847" s="7">
        <v>0.75349197085217823</v>
      </c>
    </row>
    <row r="3848" spans="1:3" x14ac:dyDescent="0.35">
      <c r="A3848" s="1" t="s">
        <v>954</v>
      </c>
      <c r="B3848" s="2">
        <f ca="1">RAND()</f>
        <v>0.13263559838513239</v>
      </c>
      <c r="C3848" s="7">
        <v>0.75351825737995315</v>
      </c>
    </row>
    <row r="3849" spans="1:3" x14ac:dyDescent="0.35">
      <c r="A3849" s="1" t="s">
        <v>1491</v>
      </c>
      <c r="B3849" s="2">
        <f ca="1">RAND()</f>
        <v>0.4934769496326995</v>
      </c>
      <c r="C3849" s="7">
        <v>0.75363976003745792</v>
      </c>
    </row>
    <row r="3850" spans="1:3" x14ac:dyDescent="0.35">
      <c r="A3850" s="1" t="s">
        <v>253</v>
      </c>
      <c r="B3850" s="2">
        <f ca="1">RAND()</f>
        <v>0.2131176594087778</v>
      </c>
      <c r="C3850" s="7">
        <v>0.75371228532400125</v>
      </c>
    </row>
    <row r="3851" spans="1:3" x14ac:dyDescent="0.35">
      <c r="A3851" s="1" t="s">
        <v>843</v>
      </c>
      <c r="B3851" s="2">
        <f ca="1">RAND()</f>
        <v>0.7367502325860974</v>
      </c>
      <c r="C3851" s="7">
        <v>0.75380968123327052</v>
      </c>
    </row>
    <row r="3852" spans="1:3" x14ac:dyDescent="0.35">
      <c r="A3852" s="1" t="s">
        <v>768</v>
      </c>
      <c r="B3852" s="2">
        <f ca="1">RAND()</f>
        <v>0.8090851381728742</v>
      </c>
      <c r="C3852" s="7">
        <v>0.75385868172906145</v>
      </c>
    </row>
    <row r="3853" spans="1:3" x14ac:dyDescent="0.35">
      <c r="A3853" s="1" t="s">
        <v>1460</v>
      </c>
      <c r="B3853" s="2">
        <f ca="1">RAND()</f>
        <v>0.9080438849652116</v>
      </c>
      <c r="C3853" s="7">
        <v>0.75397784870686102</v>
      </c>
    </row>
    <row r="3854" spans="1:3" x14ac:dyDescent="0.35">
      <c r="A3854" s="1" t="s">
        <v>745</v>
      </c>
      <c r="B3854" s="2">
        <f ca="1">RAND()</f>
        <v>0.45806825215416302</v>
      </c>
      <c r="C3854" s="7">
        <v>0.75441050964228928</v>
      </c>
    </row>
    <row r="3855" spans="1:3" x14ac:dyDescent="0.35">
      <c r="A3855" s="1" t="s">
        <v>120</v>
      </c>
      <c r="B3855" s="2">
        <f ca="1">RAND()</f>
        <v>0.12750913517675688</v>
      </c>
      <c r="C3855" s="7">
        <v>0.7544171276188234</v>
      </c>
    </row>
    <row r="3856" spans="1:3" x14ac:dyDescent="0.35">
      <c r="A3856" s="1" t="s">
        <v>368</v>
      </c>
      <c r="B3856" s="2">
        <f ca="1">RAND()</f>
        <v>7.0268523501186619E-2</v>
      </c>
      <c r="C3856" s="7">
        <v>0.75454479708213251</v>
      </c>
    </row>
    <row r="3857" spans="1:3" x14ac:dyDescent="0.35">
      <c r="A3857" s="1" t="s">
        <v>1363</v>
      </c>
      <c r="B3857" s="2">
        <f ca="1">RAND()</f>
        <v>0.87447566777939856</v>
      </c>
      <c r="C3857" s="7">
        <v>0.75490886427346227</v>
      </c>
    </row>
    <row r="3858" spans="1:3" x14ac:dyDescent="0.35">
      <c r="A3858" s="1" t="s">
        <v>71</v>
      </c>
      <c r="B3858" s="2">
        <f ca="1">RAND()</f>
        <v>0.16966121458689176</v>
      </c>
      <c r="C3858" s="7">
        <v>0.75533700974721718</v>
      </c>
    </row>
    <row r="3859" spans="1:3" x14ac:dyDescent="0.35">
      <c r="A3859" s="1" t="s">
        <v>161</v>
      </c>
      <c r="B3859" s="2">
        <f ca="1">RAND()</f>
        <v>0.21893257288562151</v>
      </c>
      <c r="C3859" s="7">
        <v>0.75535529603133789</v>
      </c>
    </row>
    <row r="3860" spans="1:3" x14ac:dyDescent="0.35">
      <c r="A3860" s="1" t="s">
        <v>1518</v>
      </c>
      <c r="B3860" s="2">
        <f ca="1">RAND()</f>
        <v>0.93554294866077459</v>
      </c>
      <c r="C3860" s="7">
        <v>0.7554281822376705</v>
      </c>
    </row>
    <row r="3861" spans="1:3" x14ac:dyDescent="0.35">
      <c r="A3861" s="1" t="s">
        <v>62</v>
      </c>
      <c r="B3861" s="2">
        <f ca="1">RAND()</f>
        <v>0.92253084881029945</v>
      </c>
      <c r="C3861" s="7">
        <v>0.75599408308049865</v>
      </c>
    </row>
    <row r="3862" spans="1:3" x14ac:dyDescent="0.35">
      <c r="A3862" s="1" t="s">
        <v>1630</v>
      </c>
      <c r="B3862" s="2">
        <f ca="1">RAND()</f>
        <v>0.8847681267068257</v>
      </c>
      <c r="C3862" s="7">
        <v>0.75601940452854666</v>
      </c>
    </row>
    <row r="3863" spans="1:3" x14ac:dyDescent="0.35">
      <c r="A3863" s="1" t="s">
        <v>939</v>
      </c>
      <c r="B3863" s="2">
        <f ca="1">RAND()</f>
        <v>0.57560169097814184</v>
      </c>
      <c r="C3863" s="7">
        <v>0.75602912176833315</v>
      </c>
    </row>
    <row r="3864" spans="1:3" x14ac:dyDescent="0.35">
      <c r="A3864" s="1" t="s">
        <v>1573</v>
      </c>
      <c r="B3864" s="2">
        <f ca="1">RAND()</f>
        <v>0.19412818348221528</v>
      </c>
      <c r="C3864" s="7">
        <v>0.75610503294016662</v>
      </c>
    </row>
    <row r="3865" spans="1:3" x14ac:dyDescent="0.35">
      <c r="A3865" s="1" t="s">
        <v>934</v>
      </c>
      <c r="B3865" s="2">
        <f ca="1">RAND()</f>
        <v>1.4285100422868569E-2</v>
      </c>
      <c r="C3865" s="7">
        <v>0.75618183257960347</v>
      </c>
    </row>
    <row r="3866" spans="1:3" x14ac:dyDescent="0.35">
      <c r="A3866" s="1" t="s">
        <v>669</v>
      </c>
      <c r="B3866" s="2">
        <f ca="1">RAND()</f>
        <v>0.47549828572336827</v>
      </c>
      <c r="C3866" s="7">
        <v>0.75625232753836003</v>
      </c>
    </row>
    <row r="3867" spans="1:3" x14ac:dyDescent="0.35">
      <c r="A3867" s="1" t="s">
        <v>157</v>
      </c>
      <c r="B3867" s="2">
        <f ca="1">RAND()</f>
        <v>0.85450756650387172</v>
      </c>
      <c r="C3867" s="7">
        <v>0.7562976317850616</v>
      </c>
    </row>
    <row r="3868" spans="1:3" x14ac:dyDescent="0.35">
      <c r="A3868" s="1" t="s">
        <v>1091</v>
      </c>
      <c r="B3868" s="2">
        <f ca="1">RAND()</f>
        <v>0.64535801975962126</v>
      </c>
      <c r="C3868" s="7">
        <v>0.75687851138587481</v>
      </c>
    </row>
    <row r="3869" spans="1:3" x14ac:dyDescent="0.35">
      <c r="A3869" s="1" t="s">
        <v>396</v>
      </c>
      <c r="B3869" s="2">
        <f ca="1">RAND()</f>
        <v>0.77657109190929763</v>
      </c>
      <c r="C3869" s="7">
        <v>0.75751579964494231</v>
      </c>
    </row>
    <row r="3870" spans="1:3" x14ac:dyDescent="0.35">
      <c r="A3870" s="1" t="s">
        <v>575</v>
      </c>
      <c r="B3870" s="2">
        <f ca="1">RAND()</f>
        <v>0.8151768364781693</v>
      </c>
      <c r="C3870" s="7">
        <v>0.75772379174401483</v>
      </c>
    </row>
    <row r="3871" spans="1:3" x14ac:dyDescent="0.35">
      <c r="A3871" s="1" t="s">
        <v>297</v>
      </c>
      <c r="B3871" s="2">
        <f ca="1">RAND()</f>
        <v>0.70807447453094075</v>
      </c>
      <c r="C3871" s="7">
        <v>0.75779421939710745</v>
      </c>
    </row>
    <row r="3872" spans="1:3" x14ac:dyDescent="0.35">
      <c r="A3872" s="1" t="s">
        <v>1342</v>
      </c>
      <c r="B3872" s="2">
        <f ca="1">RAND()</f>
        <v>8.0142216503544583E-2</v>
      </c>
      <c r="C3872" s="7">
        <v>0.75806376162190447</v>
      </c>
    </row>
    <row r="3873" spans="1:3" x14ac:dyDescent="0.35">
      <c r="A3873" s="1" t="s">
        <v>1058</v>
      </c>
      <c r="B3873" s="2">
        <f ca="1">RAND()</f>
        <v>0.15164689716442359</v>
      </c>
      <c r="C3873" s="7">
        <v>0.75808001647693668</v>
      </c>
    </row>
    <row r="3874" spans="1:3" x14ac:dyDescent="0.35">
      <c r="A3874" s="1" t="s">
        <v>83</v>
      </c>
      <c r="B3874" s="2">
        <f ca="1">RAND()</f>
        <v>0.79935414420652895</v>
      </c>
      <c r="C3874" s="7">
        <v>0.75818944148546263</v>
      </c>
    </row>
    <row r="3875" spans="1:3" x14ac:dyDescent="0.35">
      <c r="A3875" s="1" t="s">
        <v>178</v>
      </c>
      <c r="B3875" s="2">
        <f ca="1">RAND()</f>
        <v>0.20889901270476119</v>
      </c>
      <c r="C3875" s="7">
        <v>0.75833738398810491</v>
      </c>
    </row>
    <row r="3876" spans="1:3" x14ac:dyDescent="0.35">
      <c r="A3876" s="1" t="s">
        <v>819</v>
      </c>
      <c r="B3876" s="2">
        <f ca="1">RAND()</f>
        <v>0.11115004131322892</v>
      </c>
      <c r="C3876" s="7">
        <v>0.75869262422082562</v>
      </c>
    </row>
    <row r="3877" spans="1:3" x14ac:dyDescent="0.35">
      <c r="A3877" s="1" t="s">
        <v>690</v>
      </c>
      <c r="B3877" s="2">
        <f ca="1">RAND()</f>
        <v>0.46450751002159218</v>
      </c>
      <c r="C3877" s="7">
        <v>0.75954626822428617</v>
      </c>
    </row>
    <row r="3878" spans="1:3" x14ac:dyDescent="0.35">
      <c r="A3878" s="1" t="s">
        <v>554</v>
      </c>
      <c r="B3878" s="2">
        <f ca="1">RAND()</f>
        <v>0.64325195015692371</v>
      </c>
      <c r="C3878" s="7">
        <v>0.75974697077068531</v>
      </c>
    </row>
    <row r="3879" spans="1:3" x14ac:dyDescent="0.35">
      <c r="A3879" s="1" t="s">
        <v>1124</v>
      </c>
      <c r="B3879" s="2">
        <f ca="1">RAND()</f>
        <v>0.78211153215432694</v>
      </c>
      <c r="C3879" s="7">
        <v>0.76019158955205091</v>
      </c>
    </row>
    <row r="3880" spans="1:3" x14ac:dyDescent="0.35">
      <c r="A3880" s="1" t="s">
        <v>557</v>
      </c>
      <c r="B3880" s="2">
        <f ca="1">RAND()</f>
        <v>0.6701937855305834</v>
      </c>
      <c r="C3880" s="7">
        <v>0.76021771149762241</v>
      </c>
    </row>
    <row r="3881" spans="1:3" x14ac:dyDescent="0.35">
      <c r="A3881" s="1" t="s">
        <v>144</v>
      </c>
      <c r="B3881" s="2">
        <f ca="1">RAND()</f>
        <v>0.26007483984491619</v>
      </c>
      <c r="C3881" s="7">
        <v>0.76047391012686893</v>
      </c>
    </row>
    <row r="3882" spans="1:3" x14ac:dyDescent="0.35">
      <c r="A3882" t="s">
        <v>13</v>
      </c>
      <c r="B3882" s="2">
        <f ca="1">RAND()</f>
        <v>0.42192295909189248</v>
      </c>
      <c r="C3882" s="7">
        <v>0.76048066020730842</v>
      </c>
    </row>
    <row r="3883" spans="1:3" x14ac:dyDescent="0.35">
      <c r="A3883" s="1" t="s">
        <v>1071</v>
      </c>
      <c r="B3883" s="2">
        <f ca="1">RAND()</f>
        <v>0.40264351960860278</v>
      </c>
      <c r="C3883" s="7">
        <v>0.76055367382708294</v>
      </c>
    </row>
    <row r="3884" spans="1:3" x14ac:dyDescent="0.35">
      <c r="A3884" s="1" t="s">
        <v>180</v>
      </c>
      <c r="B3884" s="2">
        <f ca="1">RAND()</f>
        <v>0.80268356486629389</v>
      </c>
      <c r="C3884" s="7">
        <v>0.76064176889878454</v>
      </c>
    </row>
    <row r="3885" spans="1:3" x14ac:dyDescent="0.35">
      <c r="A3885" s="1" t="s">
        <v>879</v>
      </c>
      <c r="B3885" s="2">
        <f ca="1">RAND()</f>
        <v>0.22248851383431956</v>
      </c>
      <c r="C3885" s="7">
        <v>0.76075478893931969</v>
      </c>
    </row>
    <row r="3886" spans="1:3" x14ac:dyDescent="0.35">
      <c r="A3886" s="1" t="s">
        <v>19</v>
      </c>
      <c r="B3886" s="2">
        <f ca="1">RAND()</f>
        <v>0.42103163646035258</v>
      </c>
      <c r="C3886" s="7">
        <v>0.76077588854779832</v>
      </c>
    </row>
    <row r="3887" spans="1:3" x14ac:dyDescent="0.35">
      <c r="A3887" s="1" t="s">
        <v>1101</v>
      </c>
      <c r="B3887" s="2">
        <f ca="1">RAND()</f>
        <v>0.3025630736478242</v>
      </c>
      <c r="C3887" s="7">
        <v>0.76080960949930987</v>
      </c>
    </row>
    <row r="3888" spans="1:3" x14ac:dyDescent="0.35">
      <c r="A3888" s="1" t="s">
        <v>1265</v>
      </c>
      <c r="B3888" s="2">
        <f ca="1">RAND()</f>
        <v>0.77543736409945507</v>
      </c>
      <c r="C3888" s="7">
        <v>0.76124325281303273</v>
      </c>
    </row>
    <row r="3889" spans="1:3" x14ac:dyDescent="0.35">
      <c r="A3889" s="1" t="s">
        <v>1467</v>
      </c>
      <c r="B3889" s="2">
        <f ca="1">RAND()</f>
        <v>0.32445439545168064</v>
      </c>
      <c r="C3889" s="7">
        <v>0.76124977212113698</v>
      </c>
    </row>
    <row r="3890" spans="1:3" x14ac:dyDescent="0.35">
      <c r="A3890" s="1" t="s">
        <v>120</v>
      </c>
      <c r="B3890" s="2">
        <f ca="1">RAND()</f>
        <v>0.85373049760239017</v>
      </c>
      <c r="C3890" s="7">
        <v>0.76164803618729204</v>
      </c>
    </row>
    <row r="3891" spans="1:3" x14ac:dyDescent="0.35">
      <c r="A3891" s="1" t="s">
        <v>18</v>
      </c>
      <c r="B3891" s="2">
        <f ca="1">RAND()</f>
        <v>0.78071409821752036</v>
      </c>
      <c r="C3891" s="7">
        <v>0.76187264639399133</v>
      </c>
    </row>
    <row r="3892" spans="1:3" x14ac:dyDescent="0.35">
      <c r="A3892" s="1" t="s">
        <v>364</v>
      </c>
      <c r="B3892" s="2">
        <f ca="1">RAND()</f>
        <v>0.7788100531617328</v>
      </c>
      <c r="C3892" s="7">
        <v>0.76207187234843288</v>
      </c>
    </row>
    <row r="3893" spans="1:3" x14ac:dyDescent="0.35">
      <c r="A3893" s="1" t="s">
        <v>557</v>
      </c>
      <c r="B3893" s="2">
        <f ca="1">RAND()</f>
        <v>0.15910798696227857</v>
      </c>
      <c r="C3893" s="7">
        <v>0.76250628147374444</v>
      </c>
    </row>
    <row r="3894" spans="1:3" x14ac:dyDescent="0.35">
      <c r="A3894" s="1" t="s">
        <v>244</v>
      </c>
      <c r="B3894" s="2">
        <f ca="1">RAND()</f>
        <v>0.21509611759673497</v>
      </c>
      <c r="C3894" s="7">
        <v>0.76289140722581472</v>
      </c>
    </row>
    <row r="3895" spans="1:3" x14ac:dyDescent="0.35">
      <c r="A3895" s="1" t="s">
        <v>998</v>
      </c>
      <c r="B3895" s="2">
        <f ca="1">RAND()</f>
        <v>0.56124402501464021</v>
      </c>
      <c r="C3895" s="7">
        <v>0.76316258740704757</v>
      </c>
    </row>
    <row r="3896" spans="1:3" x14ac:dyDescent="0.35">
      <c r="A3896" s="1" t="s">
        <v>161</v>
      </c>
      <c r="B3896" s="2">
        <f ca="1">RAND()</f>
        <v>0.62038748939693833</v>
      </c>
      <c r="C3896" s="7">
        <v>0.76351254411471381</v>
      </c>
    </row>
    <row r="3897" spans="1:3" x14ac:dyDescent="0.35">
      <c r="A3897" s="1" t="s">
        <v>1200</v>
      </c>
      <c r="B3897" s="2">
        <f ca="1">RAND()</f>
        <v>0.4745600749702743</v>
      </c>
      <c r="C3897" s="7">
        <v>0.7635455672471072</v>
      </c>
    </row>
    <row r="3898" spans="1:3" x14ac:dyDescent="0.35">
      <c r="A3898" s="1" t="s">
        <v>1304</v>
      </c>
      <c r="B3898" s="2">
        <f ca="1">RAND()</f>
        <v>0.91920068394742105</v>
      </c>
      <c r="C3898" s="7">
        <v>0.76360472833983861</v>
      </c>
    </row>
    <row r="3899" spans="1:3" x14ac:dyDescent="0.35">
      <c r="A3899" s="1" t="s">
        <v>447</v>
      </c>
      <c r="B3899" s="2">
        <f ca="1">RAND()</f>
        <v>7.131431033455593E-3</v>
      </c>
      <c r="C3899" s="7">
        <v>0.76413739748071274</v>
      </c>
    </row>
    <row r="3900" spans="1:3" x14ac:dyDescent="0.35">
      <c r="A3900" s="1" t="s">
        <v>530</v>
      </c>
      <c r="B3900" s="2">
        <f ca="1">RAND()</f>
        <v>0.56132289818454628</v>
      </c>
      <c r="C3900" s="7">
        <v>0.76416415521094827</v>
      </c>
    </row>
    <row r="3901" spans="1:3" x14ac:dyDescent="0.35">
      <c r="A3901" s="1" t="s">
        <v>666</v>
      </c>
      <c r="B3901" s="2">
        <f ca="1">RAND()</f>
        <v>5.8037725951524344E-2</v>
      </c>
      <c r="C3901" s="7">
        <v>0.76419203048075501</v>
      </c>
    </row>
    <row r="3902" spans="1:3" x14ac:dyDescent="0.35">
      <c r="A3902" s="1" t="s">
        <v>360</v>
      </c>
      <c r="B3902" s="2">
        <f ca="1">RAND()</f>
        <v>0.86016915083534151</v>
      </c>
      <c r="C3902" s="7">
        <v>0.76445188426123656</v>
      </c>
    </row>
    <row r="3903" spans="1:3" x14ac:dyDescent="0.35">
      <c r="A3903" s="1" t="s">
        <v>1586</v>
      </c>
      <c r="B3903" s="2">
        <f ca="1">RAND()</f>
        <v>0.84182514963574129</v>
      </c>
      <c r="C3903" s="7">
        <v>0.76451225145789503</v>
      </c>
    </row>
    <row r="3904" spans="1:3" x14ac:dyDescent="0.35">
      <c r="A3904" s="1" t="s">
        <v>1464</v>
      </c>
      <c r="B3904" s="2">
        <f ca="1">RAND()</f>
        <v>0.97034092267868111</v>
      </c>
      <c r="C3904" s="7">
        <v>0.76470122291841069</v>
      </c>
    </row>
    <row r="3905" spans="1:3" x14ac:dyDescent="0.35">
      <c r="A3905" s="1" t="s">
        <v>601</v>
      </c>
      <c r="B3905" s="2">
        <f ca="1">RAND()</f>
        <v>3.584588413377221E-2</v>
      </c>
      <c r="C3905" s="7">
        <v>0.76473354559530182</v>
      </c>
    </row>
    <row r="3906" spans="1:3" x14ac:dyDescent="0.35">
      <c r="A3906" s="1" t="s">
        <v>241</v>
      </c>
      <c r="B3906" s="2">
        <f ca="1">RAND()</f>
        <v>0.11167660091150478</v>
      </c>
      <c r="C3906" s="7">
        <v>0.76480703946268025</v>
      </c>
    </row>
    <row r="3907" spans="1:3" x14ac:dyDescent="0.35">
      <c r="A3907" s="1" t="s">
        <v>58</v>
      </c>
      <c r="B3907" s="2">
        <f ca="1">RAND()</f>
        <v>0.23887985220924735</v>
      </c>
      <c r="C3907" s="7">
        <v>0.76499297397445221</v>
      </c>
    </row>
    <row r="3908" spans="1:3" x14ac:dyDescent="0.35">
      <c r="A3908" s="1" t="s">
        <v>938</v>
      </c>
      <c r="B3908" s="2">
        <f ca="1">RAND()</f>
        <v>0.45767244759221359</v>
      </c>
      <c r="C3908" s="7">
        <v>0.76549252742089557</v>
      </c>
    </row>
    <row r="3909" spans="1:3" x14ac:dyDescent="0.35">
      <c r="A3909" s="1" t="s">
        <v>1219</v>
      </c>
      <c r="B3909" s="2">
        <f ca="1">RAND()</f>
        <v>0.82004715162108976</v>
      </c>
      <c r="C3909" s="7">
        <v>0.76554644454933019</v>
      </c>
    </row>
    <row r="3910" spans="1:3" x14ac:dyDescent="0.35">
      <c r="A3910" s="1" t="s">
        <v>385</v>
      </c>
      <c r="B3910" s="2">
        <f ca="1">RAND()</f>
        <v>8.307534585081422E-2</v>
      </c>
      <c r="C3910" s="7">
        <v>0.76564064032384826</v>
      </c>
    </row>
    <row r="3911" spans="1:3" x14ac:dyDescent="0.35">
      <c r="A3911" s="1" t="s">
        <v>1435</v>
      </c>
      <c r="B3911" s="2">
        <f ca="1">RAND()</f>
        <v>0.36007316060487382</v>
      </c>
      <c r="C3911" s="7">
        <v>0.76568444024761861</v>
      </c>
    </row>
    <row r="3912" spans="1:3" x14ac:dyDescent="0.35">
      <c r="A3912" s="1" t="s">
        <v>1596</v>
      </c>
      <c r="B3912" s="2">
        <f ca="1">RAND()</f>
        <v>0.60420860415170552</v>
      </c>
      <c r="C3912" s="7">
        <v>0.76575439895502662</v>
      </c>
    </row>
    <row r="3913" spans="1:3" x14ac:dyDescent="0.35">
      <c r="A3913" s="1" t="s">
        <v>599</v>
      </c>
      <c r="B3913" s="2">
        <f ca="1">RAND()</f>
        <v>0.28341069556789911</v>
      </c>
      <c r="C3913" s="7">
        <v>0.76591201731159952</v>
      </c>
    </row>
    <row r="3914" spans="1:3" x14ac:dyDescent="0.35">
      <c r="A3914" s="1" t="s">
        <v>105</v>
      </c>
      <c r="B3914" s="2">
        <f ca="1">RAND()</f>
        <v>0.59179515309058528</v>
      </c>
      <c r="C3914" s="7">
        <v>0.76612080407602068</v>
      </c>
    </row>
    <row r="3915" spans="1:3" x14ac:dyDescent="0.35">
      <c r="A3915" s="1" t="s">
        <v>672</v>
      </c>
      <c r="B3915" s="2">
        <f ca="1">RAND()</f>
        <v>0.50661079003280385</v>
      </c>
      <c r="C3915" s="7">
        <v>0.7662831782650914</v>
      </c>
    </row>
    <row r="3916" spans="1:3" x14ac:dyDescent="0.35">
      <c r="A3916" s="1" t="s">
        <v>200</v>
      </c>
      <c r="B3916" s="2">
        <f ca="1">RAND()</f>
        <v>0.41859740847314786</v>
      </c>
      <c r="C3916" s="7">
        <v>0.76633143601829856</v>
      </c>
    </row>
    <row r="3917" spans="1:3" x14ac:dyDescent="0.35">
      <c r="A3917" s="1" t="s">
        <v>354</v>
      </c>
      <c r="B3917" s="2">
        <f ca="1">RAND()</f>
        <v>0.12634303539649072</v>
      </c>
      <c r="C3917" s="7">
        <v>0.76661007287529037</v>
      </c>
    </row>
    <row r="3918" spans="1:3" x14ac:dyDescent="0.35">
      <c r="A3918" s="1" t="s">
        <v>85</v>
      </c>
      <c r="B3918" s="2">
        <f ca="1">RAND()</f>
        <v>0.97202539062792825</v>
      </c>
      <c r="C3918" s="7">
        <v>0.76754220303101317</v>
      </c>
    </row>
    <row r="3919" spans="1:3" x14ac:dyDescent="0.35">
      <c r="A3919" s="1" t="s">
        <v>1396</v>
      </c>
      <c r="B3919" s="2">
        <f ca="1">RAND()</f>
        <v>0.15444648415147733</v>
      </c>
      <c r="C3919" s="7">
        <v>0.76791016445507332</v>
      </c>
    </row>
    <row r="3920" spans="1:3" x14ac:dyDescent="0.35">
      <c r="A3920" s="1" t="s">
        <v>50</v>
      </c>
      <c r="B3920" s="2">
        <f ca="1">RAND()</f>
        <v>0.78407009703982378</v>
      </c>
      <c r="C3920" s="7">
        <v>0.76812721224188285</v>
      </c>
    </row>
    <row r="3921" spans="1:3" x14ac:dyDescent="0.35">
      <c r="A3921" s="1" t="s">
        <v>873</v>
      </c>
      <c r="B3921" s="2">
        <f ca="1">RAND()</f>
        <v>0.1568698603028118</v>
      </c>
      <c r="C3921" s="7">
        <v>0.76814445172696544</v>
      </c>
    </row>
    <row r="3922" spans="1:3" x14ac:dyDescent="0.35">
      <c r="A3922" s="1" t="s">
        <v>1536</v>
      </c>
      <c r="B3922" s="2">
        <f ca="1">RAND()</f>
        <v>0.27636536293701619</v>
      </c>
      <c r="C3922" s="7">
        <v>0.76820515446346027</v>
      </c>
    </row>
    <row r="3923" spans="1:3" x14ac:dyDescent="0.35">
      <c r="A3923" s="1" t="s">
        <v>646</v>
      </c>
      <c r="B3923" s="2">
        <f ca="1">RAND()</f>
        <v>9.9820636354423509E-2</v>
      </c>
      <c r="C3923" s="7">
        <v>0.76829414865294898</v>
      </c>
    </row>
    <row r="3924" spans="1:3" x14ac:dyDescent="0.35">
      <c r="A3924" s="1" t="s">
        <v>1652</v>
      </c>
      <c r="B3924" s="2">
        <f ca="1">RAND()</f>
        <v>0.32557028960492074</v>
      </c>
      <c r="C3924" s="7">
        <v>0.76857273209385379</v>
      </c>
    </row>
    <row r="3925" spans="1:3" x14ac:dyDescent="0.35">
      <c r="A3925" s="1" t="s">
        <v>434</v>
      </c>
      <c r="B3925" s="2">
        <f ca="1">RAND()</f>
        <v>0.9589786528721076</v>
      </c>
      <c r="C3925" s="7">
        <v>0.768605589154846</v>
      </c>
    </row>
    <row r="3926" spans="1:3" x14ac:dyDescent="0.35">
      <c r="A3926" s="1" t="s">
        <v>1564</v>
      </c>
      <c r="B3926" s="2">
        <f ca="1">RAND()</f>
        <v>0.60313373481128862</v>
      </c>
      <c r="C3926" s="7">
        <v>0.76896543738181455</v>
      </c>
    </row>
    <row r="3927" spans="1:3" x14ac:dyDescent="0.35">
      <c r="A3927" s="1" t="s">
        <v>1532</v>
      </c>
      <c r="B3927" s="2">
        <f ca="1">RAND()</f>
        <v>0.60895350823606464</v>
      </c>
      <c r="C3927" s="7">
        <v>0.76914796020089571</v>
      </c>
    </row>
    <row r="3928" spans="1:3" x14ac:dyDescent="0.35">
      <c r="A3928" s="1" t="s">
        <v>163</v>
      </c>
      <c r="B3928" s="2">
        <f ca="1">RAND()</f>
        <v>0.44025100724494926</v>
      </c>
      <c r="C3928" s="7">
        <v>0.7693234284756556</v>
      </c>
    </row>
    <row r="3929" spans="1:3" x14ac:dyDescent="0.35">
      <c r="A3929" s="1" t="s">
        <v>1371</v>
      </c>
      <c r="B3929" s="2">
        <f ca="1">RAND()</f>
        <v>0.89395523837205115</v>
      </c>
      <c r="C3929" s="7">
        <v>0.76947075104359608</v>
      </c>
    </row>
    <row r="3930" spans="1:3" x14ac:dyDescent="0.35">
      <c r="A3930" s="1" t="s">
        <v>1509</v>
      </c>
      <c r="B3930" s="2">
        <f ca="1">RAND()</f>
        <v>0.30115997013140039</v>
      </c>
      <c r="C3930" s="7">
        <v>0.76967712283491396</v>
      </c>
    </row>
    <row r="3931" spans="1:3" x14ac:dyDescent="0.35">
      <c r="A3931" s="1" t="s">
        <v>1615</v>
      </c>
      <c r="B3931" s="2">
        <f ca="1">RAND()</f>
        <v>0.24112472309305566</v>
      </c>
      <c r="C3931" s="7">
        <v>0.76971726929537854</v>
      </c>
    </row>
    <row r="3932" spans="1:3" x14ac:dyDescent="0.35">
      <c r="A3932" s="1" t="s">
        <v>754</v>
      </c>
      <c r="B3932" s="2">
        <f ca="1">RAND()</f>
        <v>0.13501741832101899</v>
      </c>
      <c r="C3932" s="7">
        <v>0.77042036367359812</v>
      </c>
    </row>
    <row r="3933" spans="1:3" x14ac:dyDescent="0.35">
      <c r="A3933" s="1" t="s">
        <v>155</v>
      </c>
      <c r="B3933" s="2">
        <f ca="1">RAND()</f>
        <v>0.93560871675823609</v>
      </c>
      <c r="C3933" s="7">
        <v>0.77067037127530813</v>
      </c>
    </row>
    <row r="3934" spans="1:3" x14ac:dyDescent="0.35">
      <c r="A3934" s="1" t="s">
        <v>473</v>
      </c>
      <c r="B3934" s="2">
        <f ca="1">RAND()</f>
        <v>0.49933237817794773</v>
      </c>
      <c r="C3934" s="7">
        <v>0.77068108186575468</v>
      </c>
    </row>
    <row r="3935" spans="1:3" x14ac:dyDescent="0.35">
      <c r="A3935" s="1" t="s">
        <v>219</v>
      </c>
      <c r="B3935" s="2">
        <f ca="1">RAND()</f>
        <v>0.15266614976953718</v>
      </c>
      <c r="C3935" s="7">
        <v>0.77069125092296165</v>
      </c>
    </row>
    <row r="3936" spans="1:3" x14ac:dyDescent="0.35">
      <c r="A3936" s="1" t="s">
        <v>922</v>
      </c>
      <c r="B3936" s="2">
        <f ca="1">RAND()</f>
        <v>5.9095395370885484E-2</v>
      </c>
      <c r="C3936" s="7">
        <v>0.77072398518505958</v>
      </c>
    </row>
    <row r="3937" spans="1:3" x14ac:dyDescent="0.35">
      <c r="A3937" s="1" t="s">
        <v>334</v>
      </c>
      <c r="B3937" s="2">
        <f ca="1">RAND()</f>
        <v>0.10928108858716312</v>
      </c>
      <c r="C3937" s="7">
        <v>0.772108078321189</v>
      </c>
    </row>
    <row r="3938" spans="1:3" x14ac:dyDescent="0.35">
      <c r="A3938" s="1" t="s">
        <v>1308</v>
      </c>
      <c r="B3938" s="2">
        <f ca="1">RAND()</f>
        <v>0.70906097683762637</v>
      </c>
      <c r="C3938" s="7">
        <v>0.77259701176054596</v>
      </c>
    </row>
    <row r="3939" spans="1:3" x14ac:dyDescent="0.35">
      <c r="A3939" s="1" t="s">
        <v>881</v>
      </c>
      <c r="B3939" s="2">
        <f ca="1">RAND()</f>
        <v>0.54552542490040346</v>
      </c>
      <c r="C3939" s="7">
        <v>0.77289142091842189</v>
      </c>
    </row>
    <row r="3940" spans="1:3" x14ac:dyDescent="0.35">
      <c r="A3940" s="1" t="s">
        <v>843</v>
      </c>
      <c r="B3940" s="2">
        <f ca="1">RAND()</f>
        <v>0.21930935204683244</v>
      </c>
      <c r="C3940" s="7">
        <v>0.77331711169993045</v>
      </c>
    </row>
    <row r="3941" spans="1:3" x14ac:dyDescent="0.35">
      <c r="A3941" s="1" t="s">
        <v>665</v>
      </c>
      <c r="B3941" s="2">
        <f ca="1">RAND()</f>
        <v>0.54967067617022902</v>
      </c>
      <c r="C3941" s="7">
        <v>0.7734530670271359</v>
      </c>
    </row>
    <row r="3942" spans="1:3" x14ac:dyDescent="0.35">
      <c r="A3942" s="1" t="s">
        <v>369</v>
      </c>
      <c r="B3942" s="2">
        <f ca="1">RAND()</f>
        <v>5.187298096900228E-2</v>
      </c>
      <c r="C3942" s="7">
        <v>0.77364859969756283</v>
      </c>
    </row>
    <row r="3943" spans="1:3" x14ac:dyDescent="0.35">
      <c r="A3943" s="1" t="s">
        <v>1178</v>
      </c>
      <c r="B3943" s="2">
        <f ca="1">RAND()</f>
        <v>0.38500853521602474</v>
      </c>
      <c r="C3943" s="7">
        <v>0.77407736010202399</v>
      </c>
    </row>
    <row r="3944" spans="1:3" x14ac:dyDescent="0.35">
      <c r="A3944" s="1" t="s">
        <v>474</v>
      </c>
      <c r="B3944" s="2">
        <f ca="1">RAND()</f>
        <v>0.78418787849809934</v>
      </c>
      <c r="C3944" s="7">
        <v>0.77453987882957676</v>
      </c>
    </row>
    <row r="3945" spans="1:3" x14ac:dyDescent="0.35">
      <c r="A3945" s="1" t="s">
        <v>1477</v>
      </c>
      <c r="B3945" s="2">
        <f ca="1">RAND()</f>
        <v>0.51244891119230818</v>
      </c>
      <c r="C3945" s="7">
        <v>0.77498462504532672</v>
      </c>
    </row>
    <row r="3946" spans="1:3" x14ac:dyDescent="0.35">
      <c r="A3946" s="1" t="s">
        <v>553</v>
      </c>
      <c r="B3946" s="2">
        <f ca="1">RAND()</f>
        <v>0.18423372527654025</v>
      </c>
      <c r="C3946" s="7">
        <v>0.77512546717815811</v>
      </c>
    </row>
    <row r="3947" spans="1:3" x14ac:dyDescent="0.35">
      <c r="A3947" s="1" t="s">
        <v>259</v>
      </c>
      <c r="B3947" s="2">
        <f ca="1">RAND()</f>
        <v>8.1833344030528332E-2</v>
      </c>
      <c r="C3947" s="7">
        <v>0.77513308247233803</v>
      </c>
    </row>
    <row r="3948" spans="1:3" x14ac:dyDescent="0.35">
      <c r="A3948" s="1" t="s">
        <v>1082</v>
      </c>
      <c r="B3948" s="2">
        <f ca="1">RAND()</f>
        <v>5.9464218326478191E-2</v>
      </c>
      <c r="C3948" s="7">
        <v>0.77516275175063565</v>
      </c>
    </row>
    <row r="3949" spans="1:3" x14ac:dyDescent="0.35">
      <c r="A3949" s="1" t="s">
        <v>347</v>
      </c>
      <c r="B3949" s="2">
        <f ca="1">RAND()</f>
        <v>0.79807766077112152</v>
      </c>
      <c r="C3949" s="7">
        <v>0.77548480107308626</v>
      </c>
    </row>
    <row r="3950" spans="1:3" x14ac:dyDescent="0.35">
      <c r="A3950" s="1" t="s">
        <v>156</v>
      </c>
      <c r="B3950" s="2">
        <f ca="1">RAND()</f>
        <v>0.25161987769804683</v>
      </c>
      <c r="C3950" s="7">
        <v>0.77603387133190582</v>
      </c>
    </row>
    <row r="3951" spans="1:3" x14ac:dyDescent="0.35">
      <c r="A3951" s="1" t="s">
        <v>22</v>
      </c>
      <c r="B3951" s="2">
        <f ca="1">RAND()</f>
        <v>0.88444112052449797</v>
      </c>
      <c r="C3951" s="7">
        <v>0.77679378188869697</v>
      </c>
    </row>
    <row r="3952" spans="1:3" x14ac:dyDescent="0.35">
      <c r="A3952" s="1" t="s">
        <v>500</v>
      </c>
      <c r="B3952" s="2">
        <f ca="1">RAND()</f>
        <v>0.93345073394098743</v>
      </c>
      <c r="C3952" s="7">
        <v>0.77711845634837795</v>
      </c>
    </row>
    <row r="3953" spans="1:3" x14ac:dyDescent="0.35">
      <c r="A3953" s="1" t="s">
        <v>1264</v>
      </c>
      <c r="B3953" s="2">
        <f ca="1">RAND()</f>
        <v>0.55788821349860807</v>
      </c>
      <c r="C3953" s="7">
        <v>0.77731980117480493</v>
      </c>
    </row>
    <row r="3954" spans="1:3" x14ac:dyDescent="0.35">
      <c r="A3954" s="1" t="s">
        <v>47</v>
      </c>
      <c r="B3954" s="2">
        <f ca="1">RAND()</f>
        <v>0.131921314859481</v>
      </c>
      <c r="C3954" s="7">
        <v>0.7777321237558773</v>
      </c>
    </row>
    <row r="3955" spans="1:3" x14ac:dyDescent="0.35">
      <c r="A3955" s="1" t="s">
        <v>940</v>
      </c>
      <c r="B3955" s="2">
        <f ca="1">RAND()</f>
        <v>0.31924313083530909</v>
      </c>
      <c r="C3955" s="7">
        <v>0.77778647834543957</v>
      </c>
    </row>
    <row r="3956" spans="1:3" x14ac:dyDescent="0.35">
      <c r="A3956" s="1" t="s">
        <v>928</v>
      </c>
      <c r="B3956" s="2">
        <f ca="1">RAND()</f>
        <v>0.64734962999827339</v>
      </c>
      <c r="C3956" s="7">
        <v>0.77779475657159802</v>
      </c>
    </row>
    <row r="3957" spans="1:3" x14ac:dyDescent="0.35">
      <c r="A3957" s="1" t="s">
        <v>100</v>
      </c>
      <c r="B3957" s="2">
        <f ca="1">RAND()</f>
        <v>0.20720609784747779</v>
      </c>
      <c r="C3957" s="7">
        <v>0.77811737922722302</v>
      </c>
    </row>
    <row r="3958" spans="1:3" x14ac:dyDescent="0.35">
      <c r="A3958" s="1" t="s">
        <v>412</v>
      </c>
      <c r="B3958" s="2">
        <f ca="1">RAND()</f>
        <v>2.2746704942044227E-2</v>
      </c>
      <c r="C3958" s="7">
        <v>0.77833047036498293</v>
      </c>
    </row>
    <row r="3959" spans="1:3" x14ac:dyDescent="0.35">
      <c r="A3959" s="1" t="s">
        <v>1638</v>
      </c>
      <c r="B3959" s="2">
        <f ca="1">RAND()</f>
        <v>0.10164589272268654</v>
      </c>
      <c r="C3959" s="7">
        <v>0.77860109779344988</v>
      </c>
    </row>
    <row r="3960" spans="1:3" x14ac:dyDescent="0.35">
      <c r="A3960" s="1" t="s">
        <v>1030</v>
      </c>
      <c r="B3960" s="2">
        <f ca="1">RAND()</f>
        <v>0.22501653723942705</v>
      </c>
      <c r="C3960" s="7">
        <v>0.77897746320829431</v>
      </c>
    </row>
    <row r="3961" spans="1:3" x14ac:dyDescent="0.35">
      <c r="A3961" s="1" t="s">
        <v>906</v>
      </c>
      <c r="B3961" s="2">
        <f ca="1">RAND()</f>
        <v>0.99243230810057903</v>
      </c>
      <c r="C3961" s="7">
        <v>0.77916634739955204</v>
      </c>
    </row>
    <row r="3962" spans="1:3" x14ac:dyDescent="0.35">
      <c r="A3962" s="1" t="s">
        <v>406</v>
      </c>
      <c r="B3962" s="2">
        <f ca="1">RAND()</f>
        <v>0.14010815957107448</v>
      </c>
      <c r="C3962" s="7">
        <v>0.77922918327904067</v>
      </c>
    </row>
    <row r="3963" spans="1:3" x14ac:dyDescent="0.35">
      <c r="A3963" s="1" t="s">
        <v>803</v>
      </c>
      <c r="B3963" s="2">
        <f ca="1">RAND()</f>
        <v>0.27592680420162818</v>
      </c>
      <c r="C3963" s="7">
        <v>0.77935831716594739</v>
      </c>
    </row>
    <row r="3964" spans="1:3" x14ac:dyDescent="0.35">
      <c r="A3964" s="1" t="s">
        <v>1381</v>
      </c>
      <c r="B3964" s="2">
        <f ca="1">RAND()</f>
        <v>0.88456489022754159</v>
      </c>
      <c r="C3964" s="7">
        <v>0.77971491264881299</v>
      </c>
    </row>
    <row r="3965" spans="1:3" x14ac:dyDescent="0.35">
      <c r="A3965" s="1" t="s">
        <v>1511</v>
      </c>
      <c r="B3965" s="2">
        <f ca="1">RAND()</f>
        <v>0.23610598702221353</v>
      </c>
      <c r="C3965" s="7">
        <v>0.7801574857799245</v>
      </c>
    </row>
    <row r="3966" spans="1:3" x14ac:dyDescent="0.35">
      <c r="A3966" s="1" t="s">
        <v>568</v>
      </c>
      <c r="B3966" s="2">
        <f ca="1">RAND()</f>
        <v>0.88037554150593056</v>
      </c>
      <c r="C3966" s="7">
        <v>0.78026389070842872</v>
      </c>
    </row>
    <row r="3967" spans="1:3" x14ac:dyDescent="0.35">
      <c r="A3967" s="1" t="s">
        <v>609</v>
      </c>
      <c r="B3967" s="2">
        <f ca="1">RAND()</f>
        <v>0.66109015482582323</v>
      </c>
      <c r="C3967" s="7">
        <v>0.78027754320362319</v>
      </c>
    </row>
    <row r="3968" spans="1:3" x14ac:dyDescent="0.35">
      <c r="A3968" s="1" t="s">
        <v>692</v>
      </c>
      <c r="B3968" s="2">
        <f ca="1">RAND()</f>
        <v>0.184049557046296</v>
      </c>
      <c r="C3968" s="7">
        <v>0.78029881788191846</v>
      </c>
    </row>
    <row r="3969" spans="1:3" x14ac:dyDescent="0.35">
      <c r="A3969" s="1" t="s">
        <v>1189</v>
      </c>
      <c r="B3969" s="2">
        <f ca="1">RAND()</f>
        <v>0.54748548442977651</v>
      </c>
      <c r="C3969" s="7">
        <v>0.78042717078239465</v>
      </c>
    </row>
    <row r="3970" spans="1:3" x14ac:dyDescent="0.35">
      <c r="A3970" s="1" t="s">
        <v>140</v>
      </c>
      <c r="B3970" s="2">
        <f ca="1">RAND()</f>
        <v>0.32000646505351094</v>
      </c>
      <c r="C3970" s="7">
        <v>0.78059946504146993</v>
      </c>
    </row>
    <row r="3971" spans="1:3" x14ac:dyDescent="0.35">
      <c r="A3971" s="1" t="s">
        <v>1158</v>
      </c>
      <c r="B3971" s="2">
        <f ca="1">RAND()</f>
        <v>0.1316540491792707</v>
      </c>
      <c r="C3971" s="7">
        <v>0.78074193676984049</v>
      </c>
    </row>
    <row r="3972" spans="1:3" x14ac:dyDescent="0.35">
      <c r="A3972" s="1" t="s">
        <v>498</v>
      </c>
      <c r="B3972" s="2">
        <f ca="1">RAND()</f>
        <v>9.8299455380722378E-2</v>
      </c>
      <c r="C3972" s="7">
        <v>0.7807526565765982</v>
      </c>
    </row>
    <row r="3973" spans="1:3" x14ac:dyDescent="0.35">
      <c r="A3973" s="1" t="s">
        <v>1629</v>
      </c>
      <c r="B3973" s="2">
        <f ca="1">RAND()</f>
        <v>0.40208120271003989</v>
      </c>
      <c r="C3973" s="7">
        <v>0.78077293603932763</v>
      </c>
    </row>
    <row r="3974" spans="1:3" x14ac:dyDescent="0.35">
      <c r="A3974" s="1" t="s">
        <v>530</v>
      </c>
      <c r="B3974" s="2">
        <f ca="1">RAND()</f>
        <v>9.7613744123739576E-2</v>
      </c>
      <c r="C3974" s="7">
        <v>0.78087244511926268</v>
      </c>
    </row>
    <row r="3975" spans="1:3" x14ac:dyDescent="0.35">
      <c r="A3975" s="1" t="s">
        <v>562</v>
      </c>
      <c r="B3975" s="2">
        <f ca="1">RAND()</f>
        <v>0.92791272459973506</v>
      </c>
      <c r="C3975" s="7">
        <v>0.78101046511353545</v>
      </c>
    </row>
    <row r="3976" spans="1:3" x14ac:dyDescent="0.35">
      <c r="A3976" s="1" t="s">
        <v>1027</v>
      </c>
      <c r="B3976" s="2">
        <f ca="1">RAND()</f>
        <v>0.75784453494648552</v>
      </c>
      <c r="C3976" s="7">
        <v>0.7810106576184237</v>
      </c>
    </row>
    <row r="3977" spans="1:3" x14ac:dyDescent="0.35">
      <c r="A3977" s="1" t="s">
        <v>1249</v>
      </c>
      <c r="B3977" s="2">
        <f ca="1">RAND()</f>
        <v>0.85087235074199818</v>
      </c>
      <c r="C3977" s="7">
        <v>0.78115803745469015</v>
      </c>
    </row>
    <row r="3978" spans="1:3" x14ac:dyDescent="0.35">
      <c r="A3978" s="1" t="s">
        <v>830</v>
      </c>
      <c r="B3978" s="2">
        <f ca="1">RAND()</f>
        <v>0.39387897944356942</v>
      </c>
      <c r="C3978" s="7">
        <v>0.7812613509229146</v>
      </c>
    </row>
    <row r="3979" spans="1:3" x14ac:dyDescent="0.35">
      <c r="A3979" s="1" t="s">
        <v>56</v>
      </c>
      <c r="B3979" s="2">
        <f ca="1">RAND()</f>
        <v>0.62707884454462648</v>
      </c>
      <c r="C3979" s="7">
        <v>0.78138537391280072</v>
      </c>
    </row>
    <row r="3980" spans="1:3" x14ac:dyDescent="0.35">
      <c r="A3980" s="1" t="s">
        <v>82</v>
      </c>
      <c r="B3980" s="2">
        <f ca="1">RAND()</f>
        <v>0.97670206437363616</v>
      </c>
      <c r="C3980" s="7">
        <v>0.78159203026451662</v>
      </c>
    </row>
    <row r="3981" spans="1:3" x14ac:dyDescent="0.35">
      <c r="A3981" s="1" t="s">
        <v>246</v>
      </c>
      <c r="B3981" s="2">
        <f ca="1">RAND()</f>
        <v>0.37555659530865793</v>
      </c>
      <c r="C3981" s="7">
        <v>0.78172610696225597</v>
      </c>
    </row>
    <row r="3982" spans="1:3" x14ac:dyDescent="0.35">
      <c r="A3982" s="1" t="s">
        <v>1418</v>
      </c>
      <c r="B3982" s="2">
        <f ca="1">RAND()</f>
        <v>4.354863094750272E-2</v>
      </c>
      <c r="C3982" s="7">
        <v>0.78181230106641564</v>
      </c>
    </row>
    <row r="3983" spans="1:3" x14ac:dyDescent="0.35">
      <c r="A3983" s="1" t="s">
        <v>706</v>
      </c>
      <c r="B3983" s="2">
        <f ca="1">RAND()</f>
        <v>4.0577448116948633E-2</v>
      </c>
      <c r="C3983" s="7">
        <v>0.78188180967395782</v>
      </c>
    </row>
    <row r="3984" spans="1:3" x14ac:dyDescent="0.35">
      <c r="A3984" s="1" t="s">
        <v>289</v>
      </c>
      <c r="B3984" s="2">
        <f ca="1">RAND()</f>
        <v>0.16350234874939362</v>
      </c>
      <c r="C3984" s="7">
        <v>0.78197653409846735</v>
      </c>
    </row>
    <row r="3985" spans="1:3" x14ac:dyDescent="0.35">
      <c r="A3985" s="1" t="s">
        <v>392</v>
      </c>
      <c r="B3985" s="2">
        <f ca="1">RAND()</f>
        <v>0.62136081238641783</v>
      </c>
      <c r="C3985" s="7">
        <v>0.78233447690601221</v>
      </c>
    </row>
    <row r="3986" spans="1:3" x14ac:dyDescent="0.35">
      <c r="A3986" s="1" t="s">
        <v>10</v>
      </c>
      <c r="B3986" s="2">
        <f ca="1">RAND()</f>
        <v>0.2901345092980584</v>
      </c>
      <c r="C3986" s="7">
        <v>0.7823786796501323</v>
      </c>
    </row>
    <row r="3987" spans="1:3" x14ac:dyDescent="0.35">
      <c r="A3987" s="1" t="s">
        <v>814</v>
      </c>
      <c r="B3987" s="2">
        <f ca="1">RAND()</f>
        <v>0.81427882525729445</v>
      </c>
      <c r="C3987" s="7">
        <v>0.78256802149863258</v>
      </c>
    </row>
    <row r="3988" spans="1:3" x14ac:dyDescent="0.35">
      <c r="A3988" s="1" t="s">
        <v>756</v>
      </c>
      <c r="B3988" s="2">
        <f ca="1">RAND()</f>
        <v>0.75581640959259067</v>
      </c>
      <c r="C3988" s="7">
        <v>0.78279498643030576</v>
      </c>
    </row>
    <row r="3989" spans="1:3" x14ac:dyDescent="0.35">
      <c r="A3989" s="1" t="s">
        <v>447</v>
      </c>
      <c r="B3989" s="2">
        <f ca="1">RAND()</f>
        <v>0.95465386955639053</v>
      </c>
      <c r="C3989" s="7">
        <v>0.78359918735663714</v>
      </c>
    </row>
    <row r="3990" spans="1:3" x14ac:dyDescent="0.35">
      <c r="A3990" s="1" t="s">
        <v>18</v>
      </c>
      <c r="B3990" s="2">
        <f ca="1">RAND()</f>
        <v>0.8668959609637602</v>
      </c>
      <c r="C3990" s="7">
        <v>0.78360839815587635</v>
      </c>
    </row>
    <row r="3991" spans="1:3" x14ac:dyDescent="0.35">
      <c r="A3991" s="1" t="s">
        <v>782</v>
      </c>
      <c r="B3991" s="2">
        <f ca="1">RAND()</f>
        <v>9.3406402696856072E-2</v>
      </c>
      <c r="C3991" s="7">
        <v>0.78362089433597826</v>
      </c>
    </row>
    <row r="3992" spans="1:3" x14ac:dyDescent="0.35">
      <c r="A3992" s="1" t="s">
        <v>491</v>
      </c>
      <c r="B3992" s="2">
        <f ca="1">RAND()</f>
        <v>1.9787348196151355E-2</v>
      </c>
      <c r="C3992" s="7">
        <v>0.78369161276117716</v>
      </c>
    </row>
    <row r="3993" spans="1:3" x14ac:dyDescent="0.35">
      <c r="A3993" s="1" t="s">
        <v>390</v>
      </c>
      <c r="B3993" s="2">
        <f ca="1">RAND()</f>
        <v>0.45345974738701611</v>
      </c>
      <c r="C3993" s="7">
        <v>0.78393386048299118</v>
      </c>
    </row>
    <row r="3994" spans="1:3" x14ac:dyDescent="0.35">
      <c r="A3994" s="1" t="s">
        <v>590</v>
      </c>
      <c r="B3994" s="2">
        <f ca="1">RAND()</f>
        <v>7.2178396135971212E-3</v>
      </c>
      <c r="C3994" s="7">
        <v>0.78400765083405466</v>
      </c>
    </row>
    <row r="3995" spans="1:3" x14ac:dyDescent="0.35">
      <c r="A3995" s="1" t="s">
        <v>1015</v>
      </c>
      <c r="B3995" s="2">
        <f ca="1">RAND()</f>
        <v>0.74589455220702749</v>
      </c>
      <c r="C3995" s="7">
        <v>0.78417450319674198</v>
      </c>
    </row>
    <row r="3996" spans="1:3" x14ac:dyDescent="0.35">
      <c r="A3996" s="1" t="s">
        <v>76</v>
      </c>
      <c r="B3996" s="2">
        <f ca="1">RAND()</f>
        <v>0.40944882423635265</v>
      </c>
      <c r="C3996" s="7">
        <v>0.78423346124388504</v>
      </c>
    </row>
    <row r="3997" spans="1:3" x14ac:dyDescent="0.35">
      <c r="A3997" s="1" t="s">
        <v>271</v>
      </c>
      <c r="B3997" s="2">
        <f ca="1">RAND()</f>
        <v>0.63460582203652038</v>
      </c>
      <c r="C3997" s="7">
        <v>0.78467872987942111</v>
      </c>
    </row>
    <row r="3998" spans="1:3" x14ac:dyDescent="0.35">
      <c r="A3998" s="1" t="s">
        <v>1601</v>
      </c>
      <c r="B3998" s="2">
        <f ca="1">RAND()</f>
        <v>0.98488972574099354</v>
      </c>
      <c r="C3998" s="7">
        <v>0.78471656248599619</v>
      </c>
    </row>
    <row r="3999" spans="1:3" x14ac:dyDescent="0.35">
      <c r="A3999" s="1" t="s">
        <v>275</v>
      </c>
      <c r="B3999" s="2">
        <f ca="1">RAND()</f>
        <v>0.80211855154164891</v>
      </c>
      <c r="C3999" s="7">
        <v>0.78474427268746472</v>
      </c>
    </row>
    <row r="4000" spans="1:3" x14ac:dyDescent="0.35">
      <c r="A4000" s="1" t="s">
        <v>406</v>
      </c>
      <c r="B4000" s="2">
        <f ca="1">RAND()</f>
        <v>0.70075465705248663</v>
      </c>
      <c r="C4000" s="7">
        <v>0.78475174929747493</v>
      </c>
    </row>
    <row r="4001" spans="1:3" x14ac:dyDescent="0.35">
      <c r="A4001" s="1" t="s">
        <v>85</v>
      </c>
      <c r="B4001" s="2">
        <f ca="1">RAND()</f>
        <v>0.16514814234672104</v>
      </c>
      <c r="C4001" s="7">
        <v>0.78543814655183597</v>
      </c>
    </row>
    <row r="4002" spans="1:3" x14ac:dyDescent="0.35">
      <c r="A4002" s="1" t="s">
        <v>1242</v>
      </c>
      <c r="B4002" s="2">
        <f ca="1">RAND()</f>
        <v>0.36140961746746547</v>
      </c>
      <c r="C4002" s="7">
        <v>0.78591515060585049</v>
      </c>
    </row>
    <row r="4003" spans="1:3" x14ac:dyDescent="0.35">
      <c r="A4003" s="1" t="s">
        <v>1664</v>
      </c>
      <c r="B4003" s="2">
        <f ca="1">RAND()</f>
        <v>0.17198479594528515</v>
      </c>
      <c r="C4003" s="7">
        <v>0.78626114298146776</v>
      </c>
    </row>
    <row r="4004" spans="1:3" x14ac:dyDescent="0.35">
      <c r="A4004" s="1" t="s">
        <v>580</v>
      </c>
      <c r="B4004" s="2">
        <f ca="1">RAND()</f>
        <v>0.47403804126855675</v>
      </c>
      <c r="C4004" s="7">
        <v>0.78636890483437494</v>
      </c>
    </row>
    <row r="4005" spans="1:3" x14ac:dyDescent="0.35">
      <c r="A4005" s="1" t="s">
        <v>801</v>
      </c>
      <c r="B4005" s="2">
        <f ca="1">RAND()</f>
        <v>0.78566783834254339</v>
      </c>
      <c r="C4005" s="7">
        <v>0.78659889856716181</v>
      </c>
    </row>
    <row r="4006" spans="1:3" x14ac:dyDescent="0.35">
      <c r="A4006" s="1" t="s">
        <v>396</v>
      </c>
      <c r="B4006" s="2">
        <f ca="1">RAND()</f>
        <v>0.72535535631901338</v>
      </c>
      <c r="C4006" s="7">
        <v>0.78663658507224055</v>
      </c>
    </row>
    <row r="4007" spans="1:3" x14ac:dyDescent="0.35">
      <c r="A4007" s="1" t="s">
        <v>434</v>
      </c>
      <c r="B4007" s="2">
        <f ca="1">RAND()</f>
        <v>0.96491571154198252</v>
      </c>
      <c r="C4007" s="7">
        <v>0.7869185480955343</v>
      </c>
    </row>
    <row r="4008" spans="1:3" x14ac:dyDescent="0.35">
      <c r="A4008" s="1" t="s">
        <v>372</v>
      </c>
      <c r="B4008" s="2">
        <f ca="1">RAND()</f>
        <v>0.98277645957350179</v>
      </c>
      <c r="C4008" s="7">
        <v>0.78701247532258256</v>
      </c>
    </row>
    <row r="4009" spans="1:3" x14ac:dyDescent="0.35">
      <c r="A4009" s="1" t="s">
        <v>246</v>
      </c>
      <c r="B4009" s="2">
        <f ca="1">RAND()</f>
        <v>0.42299280373077297</v>
      </c>
      <c r="C4009" s="7">
        <v>0.78727513857888709</v>
      </c>
    </row>
    <row r="4010" spans="1:3" x14ac:dyDescent="0.35">
      <c r="A4010" s="1" t="s">
        <v>1049</v>
      </c>
      <c r="B4010" s="2">
        <f ca="1">RAND()</f>
        <v>9.6595905705468943E-2</v>
      </c>
      <c r="C4010" s="7">
        <v>0.78759841933645791</v>
      </c>
    </row>
    <row r="4011" spans="1:3" x14ac:dyDescent="0.35">
      <c r="A4011" s="1" t="s">
        <v>692</v>
      </c>
      <c r="B4011" s="2">
        <f ca="1">RAND()</f>
        <v>0.66488215023540953</v>
      </c>
      <c r="C4011" s="7">
        <v>0.78780744245935963</v>
      </c>
    </row>
    <row r="4012" spans="1:3" x14ac:dyDescent="0.35">
      <c r="A4012" s="1" t="s">
        <v>460</v>
      </c>
      <c r="B4012" s="2">
        <f ca="1">RAND()</f>
        <v>0.29338365104247777</v>
      </c>
      <c r="C4012" s="7">
        <v>0.78814105274216451</v>
      </c>
    </row>
    <row r="4013" spans="1:3" x14ac:dyDescent="0.35">
      <c r="A4013" s="1" t="s">
        <v>129</v>
      </c>
      <c r="B4013" s="2">
        <f ca="1">RAND()</f>
        <v>3.0786546992765285E-2</v>
      </c>
      <c r="C4013" s="7">
        <v>0.78852016247227863</v>
      </c>
    </row>
    <row r="4014" spans="1:3" x14ac:dyDescent="0.35">
      <c r="A4014" s="1" t="s">
        <v>940</v>
      </c>
      <c r="B4014" s="2">
        <f ca="1">RAND()</f>
        <v>0.74985314544063897</v>
      </c>
      <c r="C4014" s="7">
        <v>0.78855635848224059</v>
      </c>
    </row>
    <row r="4015" spans="1:3" x14ac:dyDescent="0.35">
      <c r="A4015" s="1" t="s">
        <v>1103</v>
      </c>
      <c r="B4015" s="2">
        <f ca="1">RAND()</f>
        <v>0.24989238557160232</v>
      </c>
      <c r="C4015" s="7">
        <v>0.78870626363264129</v>
      </c>
    </row>
    <row r="4016" spans="1:3" x14ac:dyDescent="0.35">
      <c r="A4016" s="1" t="s">
        <v>1312</v>
      </c>
      <c r="B4016" s="2">
        <f ca="1">RAND()</f>
        <v>0.84856269590559386</v>
      </c>
      <c r="C4016" s="7">
        <v>0.78876807730121012</v>
      </c>
    </row>
    <row r="4017" spans="1:3" x14ac:dyDescent="0.35">
      <c r="A4017" s="1" t="s">
        <v>828</v>
      </c>
      <c r="B4017" s="2">
        <f ca="1">RAND()</f>
        <v>0.79324564837772837</v>
      </c>
      <c r="C4017" s="7">
        <v>0.78896584068233844</v>
      </c>
    </row>
    <row r="4018" spans="1:3" x14ac:dyDescent="0.35">
      <c r="A4018" s="1" t="s">
        <v>1087</v>
      </c>
      <c r="B4018" s="2">
        <f ca="1">RAND()</f>
        <v>0.34074419913388132</v>
      </c>
      <c r="C4018" s="7">
        <v>0.78924627846597939</v>
      </c>
    </row>
    <row r="4019" spans="1:3" x14ac:dyDescent="0.35">
      <c r="A4019" s="1" t="s">
        <v>748</v>
      </c>
      <c r="B4019" s="2">
        <f ca="1">RAND()</f>
        <v>0.92950614610502125</v>
      </c>
      <c r="C4019" s="7">
        <v>0.7895137876136159</v>
      </c>
    </row>
    <row r="4020" spans="1:3" x14ac:dyDescent="0.35">
      <c r="A4020" s="1" t="s">
        <v>372</v>
      </c>
      <c r="B4020" s="2">
        <f ca="1">RAND()</f>
        <v>0.46145114943962873</v>
      </c>
      <c r="C4020" s="7">
        <v>0.7895434069363616</v>
      </c>
    </row>
    <row r="4021" spans="1:3" x14ac:dyDescent="0.35">
      <c r="A4021" s="1" t="s">
        <v>806</v>
      </c>
      <c r="B4021" s="2">
        <f ca="1">RAND()</f>
        <v>0.53255904981549818</v>
      </c>
      <c r="C4021" s="7">
        <v>0.78958215285889133</v>
      </c>
    </row>
    <row r="4022" spans="1:3" x14ac:dyDescent="0.35">
      <c r="A4022" s="1" t="s">
        <v>1623</v>
      </c>
      <c r="B4022" s="2">
        <f ca="1">RAND()</f>
        <v>0.89713788043719067</v>
      </c>
      <c r="C4022" s="7">
        <v>0.78989229285999374</v>
      </c>
    </row>
    <row r="4023" spans="1:3" x14ac:dyDescent="0.35">
      <c r="A4023" s="1" t="s">
        <v>475</v>
      </c>
      <c r="B4023" s="2">
        <f ca="1">RAND()</f>
        <v>0.51174276566126298</v>
      </c>
      <c r="C4023" s="7">
        <v>0.79013520968642392</v>
      </c>
    </row>
    <row r="4024" spans="1:3" x14ac:dyDescent="0.35">
      <c r="A4024" s="1" t="s">
        <v>646</v>
      </c>
      <c r="B4024" s="2">
        <f ca="1">RAND()</f>
        <v>0.63234805401427563</v>
      </c>
      <c r="C4024" s="7">
        <v>0.7903757463004466</v>
      </c>
    </row>
    <row r="4025" spans="1:3" x14ac:dyDescent="0.35">
      <c r="A4025" s="1" t="s">
        <v>417</v>
      </c>
      <c r="B4025" s="2">
        <f ca="1">RAND()</f>
        <v>0.29262236993206747</v>
      </c>
      <c r="C4025" s="7">
        <v>0.79042492912745121</v>
      </c>
    </row>
    <row r="4026" spans="1:3" x14ac:dyDescent="0.35">
      <c r="A4026" s="1" t="s">
        <v>1542</v>
      </c>
      <c r="B4026" s="2">
        <f ca="1">RAND()</f>
        <v>0.59372079708587722</v>
      </c>
      <c r="C4026" s="7">
        <v>0.7908605472474759</v>
      </c>
    </row>
    <row r="4027" spans="1:3" x14ac:dyDescent="0.35">
      <c r="A4027" s="1" t="s">
        <v>1045</v>
      </c>
      <c r="B4027" s="2">
        <f ca="1">RAND()</f>
        <v>1.19695201437795E-2</v>
      </c>
      <c r="C4027" s="7">
        <v>0.79126833045680456</v>
      </c>
    </row>
    <row r="4028" spans="1:3" x14ac:dyDescent="0.35">
      <c r="A4028" s="1" t="s">
        <v>1437</v>
      </c>
      <c r="B4028" s="2">
        <f ca="1">RAND()</f>
        <v>0.12053959111378987</v>
      </c>
      <c r="C4028" s="7">
        <v>0.79191926264042989</v>
      </c>
    </row>
    <row r="4029" spans="1:3" x14ac:dyDescent="0.35">
      <c r="A4029" s="1" t="s">
        <v>863</v>
      </c>
      <c r="B4029" s="2">
        <f ca="1">RAND()</f>
        <v>0.28776735316371416</v>
      </c>
      <c r="C4029" s="7">
        <v>0.79192858545549061</v>
      </c>
    </row>
    <row r="4030" spans="1:3" x14ac:dyDescent="0.35">
      <c r="A4030" s="1" t="s">
        <v>938</v>
      </c>
      <c r="B4030" s="2">
        <f ca="1">RAND()</f>
        <v>0.86278668192616215</v>
      </c>
      <c r="C4030" s="7">
        <v>0.79198302936044485</v>
      </c>
    </row>
    <row r="4031" spans="1:3" x14ac:dyDescent="0.35">
      <c r="A4031" s="1" t="s">
        <v>18</v>
      </c>
      <c r="B4031" s="2">
        <f ca="1">RAND()</f>
        <v>0.16376169470829882</v>
      </c>
      <c r="C4031" s="7">
        <v>0.7925075816054683</v>
      </c>
    </row>
    <row r="4032" spans="1:3" x14ac:dyDescent="0.35">
      <c r="A4032" s="1" t="s">
        <v>818</v>
      </c>
      <c r="B4032" s="2">
        <f ca="1">RAND()</f>
        <v>0.68074528182504312</v>
      </c>
      <c r="C4032" s="7">
        <v>0.79258495084956437</v>
      </c>
    </row>
    <row r="4033" spans="1:3" x14ac:dyDescent="0.35">
      <c r="A4033" s="1" t="s">
        <v>935</v>
      </c>
      <c r="B4033" s="2">
        <f ca="1">RAND()</f>
        <v>0.62204428657525268</v>
      </c>
      <c r="C4033" s="7">
        <v>0.79268380603449695</v>
      </c>
    </row>
    <row r="4034" spans="1:3" x14ac:dyDescent="0.35">
      <c r="A4034" s="1" t="s">
        <v>235</v>
      </c>
      <c r="B4034" s="2">
        <f ca="1">RAND()</f>
        <v>0.80114765967316726</v>
      </c>
      <c r="C4034" s="7">
        <v>0.79285345502962223</v>
      </c>
    </row>
    <row r="4035" spans="1:3" x14ac:dyDescent="0.35">
      <c r="A4035" s="1" t="s">
        <v>491</v>
      </c>
      <c r="B4035" s="2">
        <f ca="1">RAND()</f>
        <v>0.19951231948070847</v>
      </c>
      <c r="C4035" s="7">
        <v>0.79300853254637815</v>
      </c>
    </row>
    <row r="4036" spans="1:3" x14ac:dyDescent="0.35">
      <c r="A4036" s="1" t="s">
        <v>297</v>
      </c>
      <c r="B4036" s="2">
        <f ca="1">RAND()</f>
        <v>0.19124860828521995</v>
      </c>
      <c r="C4036" s="7">
        <v>0.79312153046429557</v>
      </c>
    </row>
    <row r="4037" spans="1:3" x14ac:dyDescent="0.35">
      <c r="A4037" s="1" t="s">
        <v>1</v>
      </c>
      <c r="B4037" s="2">
        <f ca="1">RAND()</f>
        <v>0.42486186278261207</v>
      </c>
      <c r="C4037" s="7">
        <v>0.7931446053642337</v>
      </c>
    </row>
    <row r="4038" spans="1:3" x14ac:dyDescent="0.35">
      <c r="A4038" s="1" t="s">
        <v>1088</v>
      </c>
      <c r="B4038" s="2">
        <f ca="1">RAND()</f>
        <v>0.9215837562836392</v>
      </c>
      <c r="C4038" s="7">
        <v>0.79317162042903333</v>
      </c>
    </row>
    <row r="4039" spans="1:3" x14ac:dyDescent="0.35">
      <c r="A4039" s="1" t="s">
        <v>1501</v>
      </c>
      <c r="B4039" s="2">
        <f ca="1">RAND()</f>
        <v>0.75616100940282971</v>
      </c>
      <c r="C4039" s="7">
        <v>0.79371731656360911</v>
      </c>
    </row>
    <row r="4040" spans="1:3" x14ac:dyDescent="0.35">
      <c r="A4040" s="1" t="s">
        <v>583</v>
      </c>
      <c r="B4040" s="2">
        <f ca="1">RAND()</f>
        <v>0.29127766576723502</v>
      </c>
      <c r="C4040" s="7">
        <v>0.79404070731756116</v>
      </c>
    </row>
    <row r="4041" spans="1:3" x14ac:dyDescent="0.35">
      <c r="A4041" s="1" t="s">
        <v>1402</v>
      </c>
      <c r="B4041" s="2">
        <f ca="1">RAND()</f>
        <v>0.61130357597644802</v>
      </c>
      <c r="C4041" s="7">
        <v>0.79405672997038734</v>
      </c>
    </row>
    <row r="4042" spans="1:3" x14ac:dyDescent="0.35">
      <c r="A4042" s="1" t="s">
        <v>1647</v>
      </c>
      <c r="B4042" s="2">
        <f ca="1">RAND()</f>
        <v>0.43140700610649707</v>
      </c>
      <c r="C4042" s="7">
        <v>0.79405880125138328</v>
      </c>
    </row>
    <row r="4043" spans="1:3" x14ac:dyDescent="0.35">
      <c r="A4043" s="1" t="s">
        <v>1291</v>
      </c>
      <c r="B4043" s="2">
        <f ca="1">RAND()</f>
        <v>0.24905221120414855</v>
      </c>
      <c r="C4043" s="7">
        <v>0.79452476154154017</v>
      </c>
    </row>
    <row r="4044" spans="1:3" x14ac:dyDescent="0.35">
      <c r="A4044" s="1" t="s">
        <v>833</v>
      </c>
      <c r="B4044" s="2">
        <f ca="1">RAND()</f>
        <v>0.77264656501960927</v>
      </c>
      <c r="C4044" s="7">
        <v>0.79476940196809409</v>
      </c>
    </row>
    <row r="4045" spans="1:3" x14ac:dyDescent="0.35">
      <c r="A4045" s="1" t="s">
        <v>1095</v>
      </c>
      <c r="B4045" s="2">
        <f ca="1">RAND()</f>
        <v>0.94582198668814765</v>
      </c>
      <c r="C4045" s="7">
        <v>0.79498124912846102</v>
      </c>
    </row>
    <row r="4046" spans="1:3" x14ac:dyDescent="0.35">
      <c r="A4046" s="1" t="s">
        <v>644</v>
      </c>
      <c r="B4046" s="2">
        <f ca="1">RAND()</f>
        <v>6.4296689709094523E-2</v>
      </c>
      <c r="C4046" s="7">
        <v>0.79537129819724994</v>
      </c>
    </row>
    <row r="4047" spans="1:3" x14ac:dyDescent="0.35">
      <c r="A4047" s="1" t="s">
        <v>50</v>
      </c>
      <c r="B4047" s="2">
        <f ca="1">RAND()</f>
        <v>0.7138828418097497</v>
      </c>
      <c r="C4047" s="7">
        <v>0.7955984594563521</v>
      </c>
    </row>
    <row r="4048" spans="1:3" x14ac:dyDescent="0.35">
      <c r="A4048" s="1" t="s">
        <v>890</v>
      </c>
      <c r="B4048" s="2">
        <f ca="1">RAND()</f>
        <v>0.70167083964046828</v>
      </c>
      <c r="C4048" s="7">
        <v>0.79570116516807399</v>
      </c>
    </row>
    <row r="4049" spans="1:3" x14ac:dyDescent="0.35">
      <c r="A4049" s="1" t="s">
        <v>163</v>
      </c>
      <c r="B4049" s="2">
        <f ca="1">RAND()</f>
        <v>0.26711183144565831</v>
      </c>
      <c r="C4049" s="7">
        <v>0.79605201177890472</v>
      </c>
    </row>
    <row r="4050" spans="1:3" x14ac:dyDescent="0.35">
      <c r="A4050" s="1" t="s">
        <v>1492</v>
      </c>
      <c r="B4050" s="2">
        <f ca="1">RAND()</f>
        <v>0.99070442782860169</v>
      </c>
      <c r="C4050" s="7">
        <v>0.79687912267593464</v>
      </c>
    </row>
    <row r="4051" spans="1:3" x14ac:dyDescent="0.35">
      <c r="A4051" s="1" t="s">
        <v>1432</v>
      </c>
      <c r="B4051" s="2">
        <f ca="1">RAND()</f>
        <v>0.9640688082530996</v>
      </c>
      <c r="C4051" s="7">
        <v>0.79701278399343312</v>
      </c>
    </row>
    <row r="4052" spans="1:3" x14ac:dyDescent="0.35">
      <c r="A4052" s="1" t="s">
        <v>58</v>
      </c>
      <c r="B4052" s="2">
        <f ca="1">RAND()</f>
        <v>0.63286952731041191</v>
      </c>
      <c r="C4052" s="7">
        <v>0.79707478987494362</v>
      </c>
    </row>
    <row r="4053" spans="1:3" x14ac:dyDescent="0.35">
      <c r="A4053" s="1" t="s">
        <v>1172</v>
      </c>
      <c r="B4053" s="2">
        <f ca="1">RAND()</f>
        <v>0.15666691488662787</v>
      </c>
      <c r="C4053" s="7">
        <v>0.79735365295328053</v>
      </c>
    </row>
    <row r="4054" spans="1:3" x14ac:dyDescent="0.35">
      <c r="A4054" s="1" t="s">
        <v>1136</v>
      </c>
      <c r="B4054" s="2">
        <f ca="1">RAND()</f>
        <v>0.75274807716741543</v>
      </c>
      <c r="C4054" s="7">
        <v>0.79770869737969807</v>
      </c>
    </row>
    <row r="4055" spans="1:3" x14ac:dyDescent="0.35">
      <c r="A4055" s="1" t="s">
        <v>246</v>
      </c>
      <c r="B4055" s="2">
        <f ca="1">RAND()</f>
        <v>0.603233706896394</v>
      </c>
      <c r="C4055" s="7">
        <v>0.79800286899592487</v>
      </c>
    </row>
    <row r="4056" spans="1:3" x14ac:dyDescent="0.35">
      <c r="A4056" s="1" t="s">
        <v>95</v>
      </c>
      <c r="B4056" s="2">
        <f ca="1">RAND()</f>
        <v>0.74669316095582705</v>
      </c>
      <c r="C4056" s="7">
        <v>0.79885669994955022</v>
      </c>
    </row>
    <row r="4057" spans="1:3" x14ac:dyDescent="0.35">
      <c r="A4057" s="1" t="s">
        <v>845</v>
      </c>
      <c r="B4057" s="2">
        <f ca="1">RAND()</f>
        <v>0.85832510752542635</v>
      </c>
      <c r="C4057" s="7">
        <v>0.79892436335770478</v>
      </c>
    </row>
    <row r="4058" spans="1:3" x14ac:dyDescent="0.35">
      <c r="A4058" s="1" t="s">
        <v>447</v>
      </c>
      <c r="B4058" s="2">
        <f ca="1">RAND()</f>
        <v>0.97664269992667596</v>
      </c>
      <c r="C4058" s="7">
        <v>0.79929786133251801</v>
      </c>
    </row>
    <row r="4059" spans="1:3" x14ac:dyDescent="0.35">
      <c r="A4059" s="1" t="s">
        <v>343</v>
      </c>
      <c r="B4059" s="2">
        <f ca="1">RAND()</f>
        <v>0.40919155581632727</v>
      </c>
      <c r="C4059" s="7">
        <v>0.79941207670520631</v>
      </c>
    </row>
    <row r="4060" spans="1:3" x14ac:dyDescent="0.35">
      <c r="A4060" s="1" t="s">
        <v>1512</v>
      </c>
      <c r="B4060" s="2">
        <f ca="1">RAND()</f>
        <v>4.8525400982528333E-2</v>
      </c>
      <c r="C4060" s="7">
        <v>0.80027737246181541</v>
      </c>
    </row>
    <row r="4061" spans="1:3" x14ac:dyDescent="0.35">
      <c r="A4061" s="1" t="s">
        <v>737</v>
      </c>
      <c r="B4061" s="2">
        <f ca="1">RAND()</f>
        <v>0.69870697207828747</v>
      </c>
      <c r="C4061" s="7">
        <v>0.80031470359647361</v>
      </c>
    </row>
    <row r="4062" spans="1:3" x14ac:dyDescent="0.35">
      <c r="A4062" s="1" t="s">
        <v>402</v>
      </c>
      <c r="B4062" s="2">
        <f ca="1">RAND()</f>
        <v>0.44454180282451261</v>
      </c>
      <c r="C4062" s="7">
        <v>0.80039413403358417</v>
      </c>
    </row>
    <row r="4063" spans="1:3" x14ac:dyDescent="0.35">
      <c r="A4063" s="1" t="s">
        <v>7</v>
      </c>
      <c r="B4063" s="2">
        <f ca="1">RAND()</f>
        <v>0.31240141839699087</v>
      </c>
      <c r="C4063" s="7">
        <v>0.80041313461636499</v>
      </c>
    </row>
    <row r="4064" spans="1:3" x14ac:dyDescent="0.35">
      <c r="A4064" s="1" t="s">
        <v>551</v>
      </c>
      <c r="B4064" s="2">
        <f ca="1">RAND()</f>
        <v>0.48823727569389108</v>
      </c>
      <c r="C4064" s="7">
        <v>0.8006329007103008</v>
      </c>
    </row>
    <row r="4065" spans="1:3" x14ac:dyDescent="0.35">
      <c r="A4065" s="1" t="s">
        <v>833</v>
      </c>
      <c r="B4065" s="2">
        <f ca="1">RAND()</f>
        <v>0.57266151266513976</v>
      </c>
      <c r="C4065" s="7">
        <v>0.80082899055439427</v>
      </c>
    </row>
    <row r="4066" spans="1:3" x14ac:dyDescent="0.35">
      <c r="A4066" s="1" t="s">
        <v>621</v>
      </c>
      <c r="B4066" s="2">
        <f ca="1">RAND()</f>
        <v>0.87145684051684147</v>
      </c>
      <c r="C4066" s="7">
        <v>0.80104427867385353</v>
      </c>
    </row>
    <row r="4067" spans="1:3" x14ac:dyDescent="0.35">
      <c r="A4067" s="1" t="s">
        <v>176</v>
      </c>
      <c r="B4067" s="2">
        <f ca="1">RAND()</f>
        <v>0.77551059848921289</v>
      </c>
      <c r="C4067" s="7">
        <v>0.80143314790037778</v>
      </c>
    </row>
    <row r="4068" spans="1:3" x14ac:dyDescent="0.35">
      <c r="A4068" s="1" t="s">
        <v>1422</v>
      </c>
      <c r="B4068" s="2">
        <f ca="1">RAND()</f>
        <v>0.35550872054945681</v>
      </c>
      <c r="C4068" s="7">
        <v>0.80149733127635303</v>
      </c>
    </row>
    <row r="4069" spans="1:3" x14ac:dyDescent="0.35">
      <c r="A4069" s="1" t="s">
        <v>319</v>
      </c>
      <c r="B4069" s="2">
        <f ca="1">RAND()</f>
        <v>0.13501856942263724</v>
      </c>
      <c r="C4069" s="7">
        <v>0.80167327306696334</v>
      </c>
    </row>
    <row r="4070" spans="1:3" x14ac:dyDescent="0.35">
      <c r="A4070" s="1" t="s">
        <v>375</v>
      </c>
      <c r="B4070" s="2">
        <f ca="1">RAND()</f>
        <v>0.40976422457270856</v>
      </c>
      <c r="C4070" s="7">
        <v>0.80171532799699141</v>
      </c>
    </row>
    <row r="4071" spans="1:3" x14ac:dyDescent="0.35">
      <c r="A4071" s="1" t="s">
        <v>785</v>
      </c>
      <c r="B4071" s="2">
        <f ca="1">RAND()</f>
        <v>0.8038480121726076</v>
      </c>
      <c r="C4071" s="7">
        <v>0.80182056351299746</v>
      </c>
    </row>
    <row r="4072" spans="1:3" x14ac:dyDescent="0.35">
      <c r="A4072" s="1" t="s">
        <v>475</v>
      </c>
      <c r="B4072" s="2">
        <f ca="1">RAND()</f>
        <v>0.34190479540002905</v>
      </c>
      <c r="C4072" s="7">
        <v>0.80235141924689657</v>
      </c>
    </row>
    <row r="4073" spans="1:3" x14ac:dyDescent="0.35">
      <c r="A4073" s="1" t="s">
        <v>955</v>
      </c>
      <c r="B4073" s="2">
        <f ca="1">RAND()</f>
        <v>0.13272592148433537</v>
      </c>
      <c r="C4073" s="7">
        <v>0.80246067762525486</v>
      </c>
    </row>
    <row r="4074" spans="1:3" x14ac:dyDescent="0.35">
      <c r="A4074" t="s">
        <v>12</v>
      </c>
      <c r="B4074" s="2">
        <f ca="1">RAND()</f>
        <v>0.81252364275945865</v>
      </c>
      <c r="C4074" s="7">
        <v>0.80257609296532362</v>
      </c>
    </row>
    <row r="4075" spans="1:3" x14ac:dyDescent="0.35">
      <c r="A4075" s="1" t="s">
        <v>1133</v>
      </c>
      <c r="B4075" s="2">
        <f ca="1">RAND()</f>
        <v>0.12212503521845952</v>
      </c>
      <c r="C4075" s="7">
        <v>0.80298743809516093</v>
      </c>
    </row>
    <row r="4076" spans="1:3" x14ac:dyDescent="0.35">
      <c r="A4076" s="1" t="s">
        <v>994</v>
      </c>
      <c r="B4076" s="2">
        <f ca="1">RAND()</f>
        <v>0.96964840276059328</v>
      </c>
      <c r="C4076" s="7">
        <v>0.80356185284295412</v>
      </c>
    </row>
    <row r="4077" spans="1:3" x14ac:dyDescent="0.35">
      <c r="A4077" s="1" t="s">
        <v>185</v>
      </c>
      <c r="B4077" s="2">
        <f ca="1">RAND()</f>
        <v>4.3208799802558207E-2</v>
      </c>
      <c r="C4077" s="7">
        <v>0.80359762507237154</v>
      </c>
    </row>
    <row r="4078" spans="1:3" x14ac:dyDescent="0.35">
      <c r="A4078" s="1" t="s">
        <v>906</v>
      </c>
      <c r="B4078" s="2">
        <f ca="1">RAND()</f>
        <v>8.3509184219301202E-2</v>
      </c>
      <c r="C4078" s="7">
        <v>0.80376927998598324</v>
      </c>
    </row>
    <row r="4079" spans="1:3" x14ac:dyDescent="0.35">
      <c r="A4079" s="1" t="s">
        <v>544</v>
      </c>
      <c r="B4079" s="2">
        <f ca="1">RAND()</f>
        <v>0.91037991612681435</v>
      </c>
      <c r="C4079" s="7">
        <v>0.80387643318139734</v>
      </c>
    </row>
    <row r="4080" spans="1:3" x14ac:dyDescent="0.35">
      <c r="A4080" s="1" t="s">
        <v>1473</v>
      </c>
      <c r="B4080" s="2">
        <f ca="1">RAND()</f>
        <v>0.56402625194610101</v>
      </c>
      <c r="C4080" s="7">
        <v>0.80424481444327622</v>
      </c>
    </row>
    <row r="4081" spans="1:3" x14ac:dyDescent="0.35">
      <c r="A4081" s="1" t="s">
        <v>1571</v>
      </c>
      <c r="B4081" s="2">
        <f ca="1">RAND()</f>
        <v>0.81711235481536015</v>
      </c>
      <c r="C4081" s="7">
        <v>0.80425384938496924</v>
      </c>
    </row>
    <row r="4082" spans="1:3" x14ac:dyDescent="0.35">
      <c r="A4082" s="1" t="s">
        <v>612</v>
      </c>
      <c r="B4082" s="2">
        <f ca="1">RAND()</f>
        <v>0.51204871924994733</v>
      </c>
      <c r="C4082" s="7">
        <v>0.80440421376771898</v>
      </c>
    </row>
    <row r="4083" spans="1:3" x14ac:dyDescent="0.35">
      <c r="A4083" s="1" t="s">
        <v>173</v>
      </c>
      <c r="B4083" s="2">
        <f ca="1">RAND()</f>
        <v>0.3017796659210632</v>
      </c>
      <c r="C4083" s="7">
        <v>0.80450674429870472</v>
      </c>
    </row>
    <row r="4084" spans="1:3" x14ac:dyDescent="0.35">
      <c r="A4084" s="1" t="s">
        <v>1179</v>
      </c>
      <c r="B4084" s="2">
        <f ca="1">RAND()</f>
        <v>0.85870062415188875</v>
      </c>
      <c r="C4084" s="7">
        <v>0.80470771788386153</v>
      </c>
    </row>
    <row r="4085" spans="1:3" x14ac:dyDescent="0.35">
      <c r="A4085" s="1" t="s">
        <v>630</v>
      </c>
      <c r="B4085" s="2">
        <f ca="1">RAND()</f>
        <v>0.67995043810373001</v>
      </c>
      <c r="C4085" s="7">
        <v>0.80494267174558087</v>
      </c>
    </row>
    <row r="4086" spans="1:3" x14ac:dyDescent="0.35">
      <c r="A4086" s="1" t="s">
        <v>78</v>
      </c>
      <c r="B4086" s="2">
        <f ca="1">RAND()</f>
        <v>0.69238898032794594</v>
      </c>
      <c r="C4086" s="7">
        <v>0.80606487716875219</v>
      </c>
    </row>
    <row r="4087" spans="1:3" x14ac:dyDescent="0.35">
      <c r="A4087" s="1" t="s">
        <v>1199</v>
      </c>
      <c r="B4087" s="2">
        <f ca="1">RAND()</f>
        <v>0.27865566596808755</v>
      </c>
      <c r="C4087" s="7">
        <v>0.80617756326467016</v>
      </c>
    </row>
    <row r="4088" spans="1:3" x14ac:dyDescent="0.35">
      <c r="A4088" s="1" t="s">
        <v>374</v>
      </c>
      <c r="B4088" s="2">
        <f ca="1">RAND()</f>
        <v>0.16580395138491921</v>
      </c>
      <c r="C4088" s="7">
        <v>0.80621764014534525</v>
      </c>
    </row>
    <row r="4089" spans="1:3" x14ac:dyDescent="0.35">
      <c r="A4089" s="1" t="s">
        <v>371</v>
      </c>
      <c r="B4089" s="2">
        <f ca="1">RAND()</f>
        <v>0.53144080719450626</v>
      </c>
      <c r="C4089" s="7">
        <v>0.80627074663047571</v>
      </c>
    </row>
    <row r="4090" spans="1:3" x14ac:dyDescent="0.35">
      <c r="A4090" s="1" t="s">
        <v>687</v>
      </c>
      <c r="B4090" s="2">
        <f ca="1">RAND()</f>
        <v>0.65244073813445624</v>
      </c>
      <c r="C4090" s="7">
        <v>0.80639503249677325</v>
      </c>
    </row>
    <row r="4091" spans="1:3" x14ac:dyDescent="0.35">
      <c r="A4091" s="1" t="s">
        <v>590</v>
      </c>
      <c r="B4091" s="2">
        <f ca="1">RAND()</f>
        <v>0.99638456679854381</v>
      </c>
      <c r="C4091" s="7">
        <v>0.80643490541872931</v>
      </c>
    </row>
    <row r="4092" spans="1:3" x14ac:dyDescent="0.35">
      <c r="A4092" s="1" t="s">
        <v>152</v>
      </c>
      <c r="B4092" s="2">
        <f ca="1">RAND()</f>
        <v>0.85684549200058535</v>
      </c>
      <c r="C4092" s="7">
        <v>0.80666514013182666</v>
      </c>
    </row>
    <row r="4093" spans="1:3" x14ac:dyDescent="0.35">
      <c r="A4093" s="1" t="s">
        <v>110</v>
      </c>
      <c r="B4093" s="2">
        <f ca="1">RAND()</f>
        <v>0.83493047598126013</v>
      </c>
      <c r="C4093" s="7">
        <v>0.80697724712153052</v>
      </c>
    </row>
    <row r="4094" spans="1:3" x14ac:dyDescent="0.35">
      <c r="A4094" s="1" t="s">
        <v>250</v>
      </c>
      <c r="B4094" s="2">
        <f ca="1">RAND()</f>
        <v>0.22841942957046524</v>
      </c>
      <c r="C4094" s="7">
        <v>0.80706561667814014</v>
      </c>
    </row>
    <row r="4095" spans="1:3" x14ac:dyDescent="0.35">
      <c r="A4095" s="1" t="s">
        <v>511</v>
      </c>
      <c r="B4095" s="2">
        <f ca="1">RAND()</f>
        <v>0.96427607681106142</v>
      </c>
      <c r="C4095" s="7">
        <v>0.80745358487203178</v>
      </c>
    </row>
    <row r="4096" spans="1:3" x14ac:dyDescent="0.35">
      <c r="A4096" s="1" t="s">
        <v>1348</v>
      </c>
      <c r="B4096" s="2">
        <f ca="1">RAND()</f>
        <v>0.16596811383022736</v>
      </c>
      <c r="C4096" s="7">
        <v>0.80761326423002089</v>
      </c>
    </row>
    <row r="4097" spans="1:3" x14ac:dyDescent="0.35">
      <c r="A4097" s="1" t="s">
        <v>783</v>
      </c>
      <c r="B4097" s="2">
        <f ca="1">RAND()</f>
        <v>0.71481543367240641</v>
      </c>
      <c r="C4097" s="7">
        <v>0.80770109462577744</v>
      </c>
    </row>
    <row r="4098" spans="1:3" x14ac:dyDescent="0.35">
      <c r="A4098" s="1" t="s">
        <v>227</v>
      </c>
      <c r="B4098" s="2">
        <f ca="1">RAND()</f>
        <v>0.76803767625404695</v>
      </c>
      <c r="C4098" s="7">
        <v>0.80771964135113394</v>
      </c>
    </row>
    <row r="4099" spans="1:3" x14ac:dyDescent="0.35">
      <c r="A4099" s="1" t="s">
        <v>465</v>
      </c>
      <c r="B4099" s="2">
        <f ca="1">RAND()</f>
        <v>0.51313773060828671</v>
      </c>
      <c r="C4099" s="7">
        <v>0.80808360956892122</v>
      </c>
    </row>
    <row r="4100" spans="1:3" x14ac:dyDescent="0.35">
      <c r="A4100" s="1" t="s">
        <v>18</v>
      </c>
      <c r="B4100" s="2">
        <f ca="1">RAND()</f>
        <v>0.53937652798474967</v>
      </c>
      <c r="C4100" s="7">
        <v>0.80885640214476273</v>
      </c>
    </row>
    <row r="4101" spans="1:3" x14ac:dyDescent="0.35">
      <c r="A4101" s="1" t="s">
        <v>1003</v>
      </c>
      <c r="B4101" s="2">
        <f ca="1">RAND()</f>
        <v>0.54522059451769489</v>
      </c>
      <c r="C4101" s="7">
        <v>0.80937642419631906</v>
      </c>
    </row>
    <row r="4102" spans="1:3" x14ac:dyDescent="0.35">
      <c r="A4102" s="1" t="s">
        <v>221</v>
      </c>
      <c r="B4102" s="2">
        <f ca="1">RAND()</f>
        <v>0.20753955962384485</v>
      </c>
      <c r="C4102" s="7">
        <v>0.80954500343516944</v>
      </c>
    </row>
    <row r="4103" spans="1:3" x14ac:dyDescent="0.35">
      <c r="A4103" s="1" t="s">
        <v>1119</v>
      </c>
      <c r="B4103" s="2">
        <f ca="1">RAND()</f>
        <v>0.79920556989793967</v>
      </c>
      <c r="C4103" s="7">
        <v>0.80987854464045173</v>
      </c>
    </row>
    <row r="4104" spans="1:3" x14ac:dyDescent="0.35">
      <c r="A4104" s="1" t="s">
        <v>150</v>
      </c>
      <c r="B4104" s="2">
        <f ca="1">RAND()</f>
        <v>2.5222285114415932E-2</v>
      </c>
      <c r="C4104" s="7">
        <v>0.81013383426480967</v>
      </c>
    </row>
    <row r="4105" spans="1:3" x14ac:dyDescent="0.35">
      <c r="A4105" s="1" t="s">
        <v>152</v>
      </c>
      <c r="B4105" s="2">
        <f ca="1">RAND()</f>
        <v>0.62700352271273507</v>
      </c>
      <c r="C4105" s="7">
        <v>0.81023878694633467</v>
      </c>
    </row>
    <row r="4106" spans="1:3" x14ac:dyDescent="0.35">
      <c r="A4106" s="1" t="s">
        <v>214</v>
      </c>
      <c r="B4106" s="2">
        <f ca="1">RAND()</f>
        <v>0.40227449419795436</v>
      </c>
      <c r="C4106" s="7">
        <v>0.81047790575339074</v>
      </c>
    </row>
    <row r="4107" spans="1:3" x14ac:dyDescent="0.35">
      <c r="A4107" s="1" t="s">
        <v>1309</v>
      </c>
      <c r="B4107" s="2">
        <f ca="1">RAND()</f>
        <v>0.98016911937887796</v>
      </c>
      <c r="C4107" s="7">
        <v>0.81091116128538532</v>
      </c>
    </row>
    <row r="4108" spans="1:3" x14ac:dyDescent="0.35">
      <c r="A4108" s="1" t="s">
        <v>1455</v>
      </c>
      <c r="B4108" s="2">
        <f ca="1">RAND()</f>
        <v>0.81129164293243117</v>
      </c>
      <c r="C4108" s="7">
        <v>0.81129050517740953</v>
      </c>
    </row>
    <row r="4109" spans="1:3" x14ac:dyDescent="0.35">
      <c r="A4109" s="1" t="s">
        <v>591</v>
      </c>
      <c r="B4109" s="2">
        <f ca="1">RAND()</f>
        <v>0.2310618304779184</v>
      </c>
      <c r="C4109" s="7">
        <v>0.81146333496106238</v>
      </c>
    </row>
    <row r="4110" spans="1:3" x14ac:dyDescent="0.35">
      <c r="A4110" s="1" t="s">
        <v>853</v>
      </c>
      <c r="B4110" s="2">
        <f ca="1">RAND()</f>
        <v>0.83992470991824408</v>
      </c>
      <c r="C4110" s="7">
        <v>0.81173486830876629</v>
      </c>
    </row>
    <row r="4111" spans="1:3" x14ac:dyDescent="0.35">
      <c r="A4111" s="1" t="s">
        <v>99</v>
      </c>
      <c r="B4111" s="2">
        <f ca="1">RAND()</f>
        <v>0.74259577685409739</v>
      </c>
      <c r="C4111" s="7">
        <v>0.81197366502441337</v>
      </c>
    </row>
    <row r="4112" spans="1:3" x14ac:dyDescent="0.35">
      <c r="A4112" s="1" t="s">
        <v>504</v>
      </c>
      <c r="B4112" s="2">
        <f ca="1">RAND()</f>
        <v>0.65357456463236807</v>
      </c>
      <c r="C4112" s="7">
        <v>0.81225163305133452</v>
      </c>
    </row>
    <row r="4113" spans="1:3" x14ac:dyDescent="0.35">
      <c r="A4113" s="1" t="s">
        <v>95</v>
      </c>
      <c r="B4113" s="2">
        <f ca="1">RAND()</f>
        <v>0.23480842621215992</v>
      </c>
      <c r="C4113" s="7">
        <v>0.8124897241971849</v>
      </c>
    </row>
    <row r="4114" spans="1:3" x14ac:dyDescent="0.35">
      <c r="A4114" s="1" t="s">
        <v>60</v>
      </c>
      <c r="B4114" s="2">
        <f ca="1">RAND()</f>
        <v>0.83854722916785307</v>
      </c>
      <c r="C4114" s="7">
        <v>0.81252034696814313</v>
      </c>
    </row>
    <row r="4115" spans="1:3" x14ac:dyDescent="0.35">
      <c r="A4115" s="1" t="s">
        <v>878</v>
      </c>
      <c r="B4115" s="2">
        <f ca="1">RAND()</f>
        <v>0.31572992462438432</v>
      </c>
      <c r="C4115" s="7">
        <v>0.81255295194245281</v>
      </c>
    </row>
    <row r="4116" spans="1:3" x14ac:dyDescent="0.35">
      <c r="A4116" s="1" t="s">
        <v>155</v>
      </c>
      <c r="B4116" s="2">
        <f ca="1">RAND()</f>
        <v>2.7001675088967891E-3</v>
      </c>
      <c r="C4116" s="7">
        <v>0.81264503680959632</v>
      </c>
    </row>
    <row r="4117" spans="1:3" x14ac:dyDescent="0.35">
      <c r="A4117" s="1" t="s">
        <v>354</v>
      </c>
      <c r="B4117" s="2">
        <f ca="1">RAND()</f>
        <v>0.57511700817706979</v>
      </c>
      <c r="C4117" s="7">
        <v>0.81279722425095335</v>
      </c>
    </row>
    <row r="4118" spans="1:3" x14ac:dyDescent="0.35">
      <c r="A4118" s="1" t="s">
        <v>255</v>
      </c>
      <c r="B4118" s="2">
        <f ca="1">RAND()</f>
        <v>0.25672331174079976</v>
      </c>
      <c r="C4118" s="7">
        <v>0.81280270660501031</v>
      </c>
    </row>
    <row r="4119" spans="1:3" x14ac:dyDescent="0.35">
      <c r="A4119" s="1" t="s">
        <v>1234</v>
      </c>
      <c r="B4119" s="2">
        <f ca="1">RAND()</f>
        <v>0.38790472707239598</v>
      </c>
      <c r="C4119" s="7">
        <v>0.81281551613750436</v>
      </c>
    </row>
    <row r="4120" spans="1:3" x14ac:dyDescent="0.35">
      <c r="A4120" s="1" t="s">
        <v>428</v>
      </c>
      <c r="B4120" s="2">
        <f ca="1">RAND()</f>
        <v>0.16382340088400238</v>
      </c>
      <c r="C4120" s="7">
        <v>0.81288800800792715</v>
      </c>
    </row>
    <row r="4121" spans="1:3" x14ac:dyDescent="0.35">
      <c r="A4121" s="1" t="s">
        <v>1619</v>
      </c>
      <c r="B4121" s="2">
        <f ca="1">RAND()</f>
        <v>0.22541021803123007</v>
      </c>
      <c r="C4121" s="7">
        <v>0.81321791512388564</v>
      </c>
    </row>
    <row r="4122" spans="1:3" x14ac:dyDescent="0.35">
      <c r="A4122" s="1" t="s">
        <v>202</v>
      </c>
      <c r="B4122" s="2">
        <f ca="1">RAND()</f>
        <v>0.12388378497727148</v>
      </c>
      <c r="C4122" s="7">
        <v>0.81331715812038685</v>
      </c>
    </row>
    <row r="4123" spans="1:3" x14ac:dyDescent="0.35">
      <c r="A4123" s="1" t="s">
        <v>1068</v>
      </c>
      <c r="B4123" s="2">
        <f ca="1">RAND()</f>
        <v>4.636343316320013E-3</v>
      </c>
      <c r="C4123" s="7">
        <v>0.81426133342941032</v>
      </c>
    </row>
    <row r="4124" spans="1:3" x14ac:dyDescent="0.35">
      <c r="A4124" s="1" t="s">
        <v>16</v>
      </c>
      <c r="B4124" s="2">
        <f ca="1">RAND()</f>
        <v>0.20843553304744711</v>
      </c>
      <c r="C4124" s="7">
        <v>0.81446719212071306</v>
      </c>
    </row>
    <row r="4125" spans="1:3" x14ac:dyDescent="0.35">
      <c r="A4125" s="1" t="s">
        <v>104</v>
      </c>
      <c r="B4125" s="2">
        <f ca="1">RAND()</f>
        <v>0.10756832957999096</v>
      </c>
      <c r="C4125" s="7">
        <v>0.81449922764613392</v>
      </c>
    </row>
    <row r="4126" spans="1:3" x14ac:dyDescent="0.35">
      <c r="A4126" s="1" t="s">
        <v>724</v>
      </c>
      <c r="B4126" s="2">
        <f ca="1">RAND()</f>
        <v>0.73825300138507566</v>
      </c>
      <c r="C4126" s="7">
        <v>0.81457195677152694</v>
      </c>
    </row>
    <row r="4127" spans="1:3" x14ac:dyDescent="0.35">
      <c r="A4127" s="1" t="s">
        <v>232</v>
      </c>
      <c r="B4127" s="2">
        <f ca="1">RAND()</f>
        <v>0.1193923296859607</v>
      </c>
      <c r="C4127" s="7">
        <v>0.81481523210624451</v>
      </c>
    </row>
    <row r="4128" spans="1:3" x14ac:dyDescent="0.35">
      <c r="A4128" s="1" t="s">
        <v>653</v>
      </c>
      <c r="B4128" s="2">
        <f ca="1">RAND()</f>
        <v>0.3144510616420445</v>
      </c>
      <c r="C4128" s="7">
        <v>0.81518856446875942</v>
      </c>
    </row>
    <row r="4129" spans="1:3" x14ac:dyDescent="0.35">
      <c r="A4129" s="1" t="s">
        <v>1558</v>
      </c>
      <c r="B4129" s="2">
        <f ca="1">RAND()</f>
        <v>0.58072173096038004</v>
      </c>
      <c r="C4129" s="7">
        <v>0.81527357582280402</v>
      </c>
    </row>
    <row r="4130" spans="1:3" x14ac:dyDescent="0.35">
      <c r="A4130" s="1" t="s">
        <v>1471</v>
      </c>
      <c r="B4130" s="2">
        <f ca="1">RAND()</f>
        <v>0.43516164235833299</v>
      </c>
      <c r="C4130" s="7">
        <v>0.81530324259600107</v>
      </c>
    </row>
    <row r="4131" spans="1:3" x14ac:dyDescent="0.35">
      <c r="A4131" s="1" t="s">
        <v>1030</v>
      </c>
      <c r="B4131" s="2">
        <f ca="1">RAND()</f>
        <v>9.5435894254422005E-3</v>
      </c>
      <c r="C4131" s="7">
        <v>0.81595787217700277</v>
      </c>
    </row>
    <row r="4132" spans="1:3" x14ac:dyDescent="0.35">
      <c r="A4132" s="1" t="s">
        <v>23</v>
      </c>
      <c r="B4132" s="2">
        <f ca="1">RAND()</f>
        <v>0.37542144064157024</v>
      </c>
      <c r="C4132" s="7">
        <v>0.81603914557271484</v>
      </c>
    </row>
    <row r="4133" spans="1:3" x14ac:dyDescent="0.35">
      <c r="A4133" s="1" t="s">
        <v>115</v>
      </c>
      <c r="B4133" s="2">
        <f ca="1">RAND()</f>
        <v>0.21377929375884419</v>
      </c>
      <c r="C4133" s="7">
        <v>0.81606512299245182</v>
      </c>
    </row>
    <row r="4134" spans="1:3" x14ac:dyDescent="0.35">
      <c r="A4134" s="1" t="s">
        <v>901</v>
      </c>
      <c r="B4134" s="2">
        <f ca="1">RAND()</f>
        <v>0.12098312742966955</v>
      </c>
      <c r="C4134" s="7">
        <v>0.81692939124785313</v>
      </c>
    </row>
    <row r="4135" spans="1:3" x14ac:dyDescent="0.35">
      <c r="A4135" s="1" t="s">
        <v>785</v>
      </c>
      <c r="B4135" s="2">
        <f ca="1">RAND()</f>
        <v>0.40157943895745296</v>
      </c>
      <c r="C4135" s="7">
        <v>0.81703976141036327</v>
      </c>
    </row>
    <row r="4136" spans="1:3" x14ac:dyDescent="0.35">
      <c r="A4136" s="1" t="s">
        <v>155</v>
      </c>
      <c r="B4136" s="2">
        <f ca="1">RAND()</f>
        <v>5.1628512335933685E-2</v>
      </c>
      <c r="C4136" s="7">
        <v>0.81729226427609925</v>
      </c>
    </row>
    <row r="4137" spans="1:3" x14ac:dyDescent="0.35">
      <c r="A4137" s="1" t="s">
        <v>800</v>
      </c>
      <c r="B4137" s="2">
        <f ca="1">RAND()</f>
        <v>0.60858776804196058</v>
      </c>
      <c r="C4137" s="7">
        <v>0.81735383760386837</v>
      </c>
    </row>
    <row r="4138" spans="1:3" x14ac:dyDescent="0.35">
      <c r="A4138" s="1" t="s">
        <v>85</v>
      </c>
      <c r="B4138" s="2">
        <f ca="1">RAND()</f>
        <v>0.74240385084712468</v>
      </c>
      <c r="C4138" s="7">
        <v>0.8175718834750384</v>
      </c>
    </row>
    <row r="4139" spans="1:3" x14ac:dyDescent="0.35">
      <c r="A4139" s="1" t="s">
        <v>357</v>
      </c>
      <c r="B4139" s="2">
        <f ca="1">RAND()</f>
        <v>0.524875362633486</v>
      </c>
      <c r="C4139" s="7">
        <v>0.81766501491071242</v>
      </c>
    </row>
    <row r="4140" spans="1:3" x14ac:dyDescent="0.35">
      <c r="A4140" s="1" t="s">
        <v>859</v>
      </c>
      <c r="B4140" s="2">
        <f ca="1">RAND()</f>
        <v>0.20909637725803887</v>
      </c>
      <c r="C4140" s="7">
        <v>0.81782975174609451</v>
      </c>
    </row>
    <row r="4141" spans="1:3" x14ac:dyDescent="0.35">
      <c r="A4141" s="1" t="s">
        <v>389</v>
      </c>
      <c r="B4141" s="2">
        <f ca="1">RAND()</f>
        <v>0.64913075277423293</v>
      </c>
      <c r="C4141" s="7">
        <v>0.81796403113722915</v>
      </c>
    </row>
    <row r="4142" spans="1:3" x14ac:dyDescent="0.35">
      <c r="A4142" s="1" t="s">
        <v>7</v>
      </c>
      <c r="B4142" s="2">
        <f ca="1">RAND()</f>
        <v>0.29462899441699608</v>
      </c>
      <c r="C4142" s="7">
        <v>0.81804648382078604</v>
      </c>
    </row>
    <row r="4143" spans="1:3" x14ac:dyDescent="0.35">
      <c r="A4143" s="1" t="s">
        <v>176</v>
      </c>
      <c r="B4143" s="2">
        <f ca="1">RAND()</f>
        <v>0.73394246525437701</v>
      </c>
      <c r="C4143" s="7">
        <v>0.81811871210407805</v>
      </c>
    </row>
    <row r="4144" spans="1:3" x14ac:dyDescent="0.35">
      <c r="A4144" s="1" t="s">
        <v>325</v>
      </c>
      <c r="B4144" s="2">
        <f ca="1">RAND()</f>
        <v>0.69063761152857084</v>
      </c>
      <c r="C4144" s="7">
        <v>0.8181597848980251</v>
      </c>
    </row>
    <row r="4145" spans="1:3" x14ac:dyDescent="0.35">
      <c r="A4145" s="1" t="s">
        <v>152</v>
      </c>
      <c r="B4145" s="2">
        <f ca="1">RAND()</f>
        <v>0.4229850483657176</v>
      </c>
      <c r="C4145" s="7">
        <v>0.81834393772501945</v>
      </c>
    </row>
    <row r="4146" spans="1:3" x14ac:dyDescent="0.35">
      <c r="A4146" s="1" t="s">
        <v>583</v>
      </c>
      <c r="B4146" s="2">
        <f ca="1">RAND()</f>
        <v>0.21437764580881313</v>
      </c>
      <c r="C4146" s="7">
        <v>0.81882557683310542</v>
      </c>
    </row>
    <row r="4147" spans="1:3" x14ac:dyDescent="0.35">
      <c r="A4147" s="1" t="s">
        <v>540</v>
      </c>
      <c r="B4147" s="2">
        <f ca="1">RAND()</f>
        <v>0.52687027792320362</v>
      </c>
      <c r="C4147" s="7">
        <v>0.81886774871999213</v>
      </c>
    </row>
    <row r="4148" spans="1:3" x14ac:dyDescent="0.35">
      <c r="A4148" s="1" t="s">
        <v>776</v>
      </c>
      <c r="B4148" s="2">
        <f ca="1">RAND()</f>
        <v>0.92464273629179206</v>
      </c>
      <c r="C4148" s="7">
        <v>0.81892254083382665</v>
      </c>
    </row>
    <row r="4149" spans="1:3" x14ac:dyDescent="0.35">
      <c r="A4149" s="1" t="s">
        <v>122</v>
      </c>
      <c r="B4149" s="2">
        <f ca="1">RAND()</f>
        <v>0.4446741665727687</v>
      </c>
      <c r="C4149" s="7">
        <v>0.81899504578884952</v>
      </c>
    </row>
    <row r="4150" spans="1:3" x14ac:dyDescent="0.35">
      <c r="A4150" s="1" t="s">
        <v>80</v>
      </c>
      <c r="B4150" s="2">
        <f ca="1">RAND()</f>
        <v>8.6025188617369852E-2</v>
      </c>
      <c r="C4150" s="7">
        <v>0.81927235041684998</v>
      </c>
    </row>
    <row r="4151" spans="1:3" x14ac:dyDescent="0.35">
      <c r="A4151" s="1" t="s">
        <v>613</v>
      </c>
      <c r="B4151" s="2">
        <f ca="1">RAND()</f>
        <v>0.86377975482838854</v>
      </c>
      <c r="C4151" s="7">
        <v>0.8193041525820105</v>
      </c>
    </row>
    <row r="4152" spans="1:3" x14ac:dyDescent="0.35">
      <c r="A4152" s="1" t="s">
        <v>785</v>
      </c>
      <c r="B4152" s="2">
        <f ca="1">RAND()</f>
        <v>0.12638219314622401</v>
      </c>
      <c r="C4152" s="7">
        <v>0.81956247703622609</v>
      </c>
    </row>
    <row r="4153" spans="1:3" x14ac:dyDescent="0.35">
      <c r="A4153" s="1" t="s">
        <v>672</v>
      </c>
      <c r="B4153" s="2">
        <f ca="1">RAND()</f>
        <v>0.41772713395822836</v>
      </c>
      <c r="C4153" s="7">
        <v>0.81963066439808474</v>
      </c>
    </row>
    <row r="4154" spans="1:3" x14ac:dyDescent="0.35">
      <c r="A4154" s="1" t="s">
        <v>780</v>
      </c>
      <c r="B4154" s="2">
        <f ca="1">RAND()</f>
        <v>0.52933005904171038</v>
      </c>
      <c r="C4154" s="7">
        <v>0.81972261810569758</v>
      </c>
    </row>
    <row r="4155" spans="1:3" x14ac:dyDescent="0.35">
      <c r="A4155" s="1" t="s">
        <v>123</v>
      </c>
      <c r="B4155" s="2">
        <f ca="1">RAND()</f>
        <v>0.72623244216718275</v>
      </c>
      <c r="C4155" s="7">
        <v>0.82032788884316654</v>
      </c>
    </row>
    <row r="4156" spans="1:3" x14ac:dyDescent="0.35">
      <c r="A4156" s="1" t="s">
        <v>909</v>
      </c>
      <c r="B4156" s="2">
        <f ca="1">RAND()</f>
        <v>0.16312602162659728</v>
      </c>
      <c r="C4156" s="7">
        <v>0.82057236484559315</v>
      </c>
    </row>
    <row r="4157" spans="1:3" x14ac:dyDescent="0.35">
      <c r="A4157" s="1" t="s">
        <v>615</v>
      </c>
      <c r="B4157" s="2">
        <f ca="1">RAND()</f>
        <v>0.44841661633805074</v>
      </c>
      <c r="C4157" s="7">
        <v>0.82062508210226048</v>
      </c>
    </row>
    <row r="4158" spans="1:3" x14ac:dyDescent="0.35">
      <c r="A4158" s="1" t="s">
        <v>483</v>
      </c>
      <c r="B4158" s="2">
        <f ca="1">RAND()</f>
        <v>0.74402176914370755</v>
      </c>
      <c r="C4158" s="7">
        <v>0.82070865123841019</v>
      </c>
    </row>
    <row r="4159" spans="1:3" x14ac:dyDescent="0.35">
      <c r="A4159" s="1" t="s">
        <v>1357</v>
      </c>
      <c r="B4159" s="2">
        <f ca="1">RAND()</f>
        <v>0.50688034759025313</v>
      </c>
      <c r="C4159" s="7">
        <v>0.82072651919611206</v>
      </c>
    </row>
    <row r="4160" spans="1:3" x14ac:dyDescent="0.35">
      <c r="A4160" s="1" t="s">
        <v>304</v>
      </c>
      <c r="B4160" s="2">
        <f ca="1">RAND()</f>
        <v>0.61041070024749511</v>
      </c>
      <c r="C4160" s="7">
        <v>0.82081959499317803</v>
      </c>
    </row>
    <row r="4161" spans="1:3" x14ac:dyDescent="0.35">
      <c r="A4161" s="1" t="s">
        <v>85</v>
      </c>
      <c r="B4161" s="2">
        <f ca="1">RAND()</f>
        <v>0.88541636769467502</v>
      </c>
      <c r="C4161" s="7">
        <v>0.82098045107937356</v>
      </c>
    </row>
    <row r="4162" spans="1:3" x14ac:dyDescent="0.35">
      <c r="A4162" s="1" t="s">
        <v>124</v>
      </c>
      <c r="B4162" s="2">
        <f ca="1">RAND()</f>
        <v>3.108974454727742E-2</v>
      </c>
      <c r="C4162" s="7">
        <v>0.82111790613519808</v>
      </c>
    </row>
    <row r="4163" spans="1:3" x14ac:dyDescent="0.35">
      <c r="A4163" s="1" t="s">
        <v>155</v>
      </c>
      <c r="B4163" s="2">
        <f ca="1">RAND()</f>
        <v>0.57630758746869382</v>
      </c>
      <c r="C4163" s="7">
        <v>0.82128384686708511</v>
      </c>
    </row>
    <row r="4164" spans="1:3" x14ac:dyDescent="0.35">
      <c r="A4164" s="1" t="s">
        <v>1085</v>
      </c>
      <c r="B4164" s="2">
        <f ca="1">RAND()</f>
        <v>0.76841868819171166</v>
      </c>
      <c r="C4164" s="7">
        <v>0.82137669300081506</v>
      </c>
    </row>
    <row r="4165" spans="1:3" x14ac:dyDescent="0.35">
      <c r="A4165" s="1" t="s">
        <v>920</v>
      </c>
      <c r="B4165" s="2">
        <f ca="1">RAND()</f>
        <v>0.37271875222948003</v>
      </c>
      <c r="C4165" s="7">
        <v>0.82180502885807294</v>
      </c>
    </row>
    <row r="4166" spans="1:3" x14ac:dyDescent="0.35">
      <c r="A4166" s="1" t="s">
        <v>1205</v>
      </c>
      <c r="B4166" s="2">
        <f ca="1">RAND()</f>
        <v>0.66298967633255823</v>
      </c>
      <c r="C4166" s="7">
        <v>0.82184031111278855</v>
      </c>
    </row>
    <row r="4167" spans="1:3" x14ac:dyDescent="0.35">
      <c r="A4167" s="1" t="s">
        <v>854</v>
      </c>
      <c r="B4167" s="2">
        <f ca="1">RAND()</f>
        <v>0.50599534874022944</v>
      </c>
      <c r="C4167" s="7">
        <v>0.82185024960429676</v>
      </c>
    </row>
    <row r="4168" spans="1:3" x14ac:dyDescent="0.35">
      <c r="A4168" s="1" t="s">
        <v>106</v>
      </c>
      <c r="B4168" s="2">
        <f ca="1">RAND()</f>
        <v>0.26176154222840498</v>
      </c>
      <c r="C4168" s="7">
        <v>0.82227320265349235</v>
      </c>
    </row>
    <row r="4169" spans="1:3" x14ac:dyDescent="0.35">
      <c r="A4169" s="1" t="s">
        <v>847</v>
      </c>
      <c r="B4169" s="2">
        <f ca="1">RAND()</f>
        <v>0.98466940408805326</v>
      </c>
      <c r="C4169" s="7">
        <v>0.82261761124155197</v>
      </c>
    </row>
    <row r="4170" spans="1:3" x14ac:dyDescent="0.35">
      <c r="A4170" s="1" t="s">
        <v>110</v>
      </c>
      <c r="B4170" s="2">
        <f ca="1">RAND()</f>
        <v>0.5333100825020749</v>
      </c>
      <c r="C4170" s="7">
        <v>0.82287576822585895</v>
      </c>
    </row>
    <row r="4171" spans="1:3" x14ac:dyDescent="0.35">
      <c r="A4171" s="1" t="s">
        <v>218</v>
      </c>
      <c r="B4171" s="2">
        <f ca="1">RAND()</f>
        <v>1.2812918149301411E-2</v>
      </c>
      <c r="C4171" s="7">
        <v>0.82299096338860744</v>
      </c>
    </row>
    <row r="4172" spans="1:3" x14ac:dyDescent="0.35">
      <c r="A4172" s="1" t="s">
        <v>73</v>
      </c>
      <c r="B4172" s="2">
        <f ca="1">RAND()</f>
        <v>0.23333159510806412</v>
      </c>
      <c r="C4172" s="7">
        <v>0.82322240308409667</v>
      </c>
    </row>
    <row r="4173" spans="1:3" x14ac:dyDescent="0.35">
      <c r="A4173" s="1" t="s">
        <v>1059</v>
      </c>
      <c r="B4173" s="2">
        <f ca="1">RAND()</f>
        <v>0.96835828751260722</v>
      </c>
      <c r="C4173" s="7">
        <v>0.82327530175959074</v>
      </c>
    </row>
    <row r="4174" spans="1:3" x14ac:dyDescent="0.35">
      <c r="A4174" s="1" t="s">
        <v>775</v>
      </c>
      <c r="B4174" s="2">
        <f ca="1">RAND()</f>
        <v>7.257463085824023E-2</v>
      </c>
      <c r="C4174" s="7">
        <v>0.82330264673006814</v>
      </c>
    </row>
    <row r="4175" spans="1:3" x14ac:dyDescent="0.35">
      <c r="A4175" s="1" t="s">
        <v>267</v>
      </c>
      <c r="B4175" s="2">
        <f ca="1">RAND()</f>
        <v>0.22279834057493897</v>
      </c>
      <c r="C4175" s="7">
        <v>0.82334279613507644</v>
      </c>
    </row>
    <row r="4176" spans="1:3" x14ac:dyDescent="0.35">
      <c r="A4176" s="1" t="s">
        <v>360</v>
      </c>
      <c r="B4176" s="2">
        <f ca="1">RAND()</f>
        <v>0.81135876503158366</v>
      </c>
      <c r="C4176" s="7">
        <v>0.82359749470495403</v>
      </c>
    </row>
    <row r="4177" spans="1:3" x14ac:dyDescent="0.35">
      <c r="A4177" s="1" t="s">
        <v>1046</v>
      </c>
      <c r="B4177" s="2">
        <f ca="1">RAND()</f>
        <v>0.44296963291461489</v>
      </c>
      <c r="C4177" s="7">
        <v>0.8236323056195578</v>
      </c>
    </row>
    <row r="4178" spans="1:3" x14ac:dyDescent="0.35">
      <c r="A4178" s="1" t="s">
        <v>226</v>
      </c>
      <c r="B4178" s="2">
        <f ca="1">RAND()</f>
        <v>0.64571237462885056</v>
      </c>
      <c r="C4178" s="7">
        <v>0.82375874077550859</v>
      </c>
    </row>
    <row r="4179" spans="1:3" x14ac:dyDescent="0.35">
      <c r="A4179" s="1" t="s">
        <v>530</v>
      </c>
      <c r="B4179" s="2">
        <f ca="1">RAND()</f>
        <v>0.11898762508361771</v>
      </c>
      <c r="C4179" s="7">
        <v>0.82411283214129372</v>
      </c>
    </row>
    <row r="4180" spans="1:3" x14ac:dyDescent="0.35">
      <c r="A4180" s="1" t="s">
        <v>1326</v>
      </c>
      <c r="B4180" s="2">
        <f ca="1">RAND()</f>
        <v>5.8220685747115919E-2</v>
      </c>
      <c r="C4180" s="7">
        <v>0.82435069446920928</v>
      </c>
    </row>
    <row r="4181" spans="1:3" x14ac:dyDescent="0.35">
      <c r="A4181" s="1" t="s">
        <v>1265</v>
      </c>
      <c r="B4181" s="2">
        <f ca="1">RAND()</f>
        <v>0.19906121458586079</v>
      </c>
      <c r="C4181" s="7">
        <v>0.82444548662055894</v>
      </c>
    </row>
    <row r="4182" spans="1:3" x14ac:dyDescent="0.35">
      <c r="A4182" s="1" t="s">
        <v>192</v>
      </c>
      <c r="B4182" s="2">
        <f ca="1">RAND()</f>
        <v>0.88458839910090636</v>
      </c>
      <c r="C4182" s="7">
        <v>0.82449057128239722</v>
      </c>
    </row>
    <row r="4183" spans="1:3" x14ac:dyDescent="0.35">
      <c r="A4183" s="1" t="s">
        <v>843</v>
      </c>
      <c r="B4183" s="2">
        <f ca="1">RAND()</f>
        <v>0.5242075400280074</v>
      </c>
      <c r="C4183" s="7">
        <v>0.82453978749757351</v>
      </c>
    </row>
    <row r="4184" spans="1:3" x14ac:dyDescent="0.35">
      <c r="A4184" s="1" t="s">
        <v>163</v>
      </c>
      <c r="B4184" s="2">
        <f ca="1">RAND()</f>
        <v>0.88136134860822246</v>
      </c>
      <c r="C4184" s="7">
        <v>0.82605601949441476</v>
      </c>
    </row>
    <row r="4185" spans="1:3" x14ac:dyDescent="0.35">
      <c r="A4185" s="1" t="s">
        <v>436</v>
      </c>
      <c r="B4185" s="2">
        <f ca="1">RAND()</f>
        <v>0.80072648211488318</v>
      </c>
      <c r="C4185" s="7">
        <v>0.82613018696279594</v>
      </c>
    </row>
    <row r="4186" spans="1:3" x14ac:dyDescent="0.35">
      <c r="A4186" s="1" t="s">
        <v>939</v>
      </c>
      <c r="B4186" s="2">
        <f ca="1">RAND()</f>
        <v>0.5046080569933864</v>
      </c>
      <c r="C4186" s="7">
        <v>0.82631546774307696</v>
      </c>
    </row>
    <row r="4187" spans="1:3" x14ac:dyDescent="0.35">
      <c r="A4187" s="1" t="s">
        <v>659</v>
      </c>
      <c r="B4187" s="2">
        <f ca="1">RAND()</f>
        <v>0.68981980306254054</v>
      </c>
      <c r="C4187" s="7">
        <v>0.82657762990797845</v>
      </c>
    </row>
    <row r="4188" spans="1:3" x14ac:dyDescent="0.35">
      <c r="A4188" s="1" t="s">
        <v>937</v>
      </c>
      <c r="B4188" s="2">
        <f ca="1">RAND()</f>
        <v>0.72294596912595921</v>
      </c>
      <c r="C4188" s="7">
        <v>0.82667930100433862</v>
      </c>
    </row>
    <row r="4189" spans="1:3" x14ac:dyDescent="0.35">
      <c r="A4189" s="1" t="s">
        <v>1389</v>
      </c>
      <c r="B4189" s="2">
        <f ca="1">RAND()</f>
        <v>0.39349784156674339</v>
      </c>
      <c r="C4189" s="7">
        <v>0.82700245961164076</v>
      </c>
    </row>
    <row r="4190" spans="1:3" x14ac:dyDescent="0.35">
      <c r="A4190" s="1" t="s">
        <v>921</v>
      </c>
      <c r="B4190" s="2">
        <f ca="1">RAND()</f>
        <v>0.61490208408309099</v>
      </c>
      <c r="C4190" s="7">
        <v>0.82708529539157671</v>
      </c>
    </row>
    <row r="4191" spans="1:3" x14ac:dyDescent="0.35">
      <c r="A4191" s="1" t="s">
        <v>754</v>
      </c>
      <c r="B4191" s="2">
        <f ca="1">RAND()</f>
        <v>0.39402181521348933</v>
      </c>
      <c r="C4191" s="7">
        <v>0.82719525258277149</v>
      </c>
    </row>
    <row r="4192" spans="1:3" x14ac:dyDescent="0.35">
      <c r="A4192" s="1" t="s">
        <v>9</v>
      </c>
      <c r="B4192" s="2">
        <f ca="1">RAND()</f>
        <v>7.0854021051024452E-2</v>
      </c>
      <c r="C4192" s="7">
        <v>0.82740994289755421</v>
      </c>
    </row>
    <row r="4193" spans="1:3" x14ac:dyDescent="0.35">
      <c r="A4193" s="1" t="s">
        <v>1497</v>
      </c>
      <c r="B4193" s="2">
        <f ca="1">RAND()</f>
        <v>0.85386786626395117</v>
      </c>
      <c r="C4193" s="7">
        <v>0.82775451041473114</v>
      </c>
    </row>
    <row r="4194" spans="1:3" x14ac:dyDescent="0.35">
      <c r="A4194" s="1" t="s">
        <v>1013</v>
      </c>
      <c r="B4194" s="2">
        <f ca="1">RAND()</f>
        <v>0.46373983245369965</v>
      </c>
      <c r="C4194" s="7">
        <v>0.82812718391918017</v>
      </c>
    </row>
    <row r="4195" spans="1:3" x14ac:dyDescent="0.35">
      <c r="A4195" s="1" t="s">
        <v>388</v>
      </c>
      <c r="B4195" s="2">
        <f ca="1">RAND()</f>
        <v>0.24883585002938158</v>
      </c>
      <c r="C4195" s="7">
        <v>0.82817776001882204</v>
      </c>
    </row>
    <row r="4196" spans="1:3" x14ac:dyDescent="0.35">
      <c r="A4196" s="1" t="s">
        <v>87</v>
      </c>
      <c r="B4196" s="2">
        <f ca="1">RAND()</f>
        <v>0.43761802778892289</v>
      </c>
      <c r="C4196" s="7">
        <v>0.82828321451739972</v>
      </c>
    </row>
    <row r="4197" spans="1:3" x14ac:dyDescent="0.35">
      <c r="A4197" s="1" t="s">
        <v>156</v>
      </c>
      <c r="B4197" s="2">
        <f ca="1">RAND()</f>
        <v>0.20168908548223452</v>
      </c>
      <c r="C4197" s="7">
        <v>0.82891139576574124</v>
      </c>
    </row>
    <row r="4198" spans="1:3" x14ac:dyDescent="0.35">
      <c r="A4198" s="1" t="s">
        <v>332</v>
      </c>
      <c r="B4198" s="2">
        <f ca="1">RAND()</f>
        <v>0.23002984448883512</v>
      </c>
      <c r="C4198" s="7">
        <v>0.82893898451641956</v>
      </c>
    </row>
    <row r="4199" spans="1:3" x14ac:dyDescent="0.35">
      <c r="A4199" s="1" t="s">
        <v>63</v>
      </c>
      <c r="B4199" s="2">
        <f ca="1">RAND()</f>
        <v>0.32021255204459076</v>
      </c>
      <c r="C4199" s="7">
        <v>0.82903269631256404</v>
      </c>
    </row>
    <row r="4200" spans="1:3" x14ac:dyDescent="0.35">
      <c r="A4200" s="1" t="s">
        <v>241</v>
      </c>
      <c r="B4200" s="2">
        <f ca="1">RAND()</f>
        <v>0.94944644170360804</v>
      </c>
      <c r="C4200" s="7">
        <v>0.82911436258016391</v>
      </c>
    </row>
    <row r="4201" spans="1:3" x14ac:dyDescent="0.35">
      <c r="A4201" s="1" t="s">
        <v>914</v>
      </c>
      <c r="B4201" s="2">
        <f ca="1">RAND()</f>
        <v>0.25509200932605935</v>
      </c>
      <c r="C4201" s="7">
        <v>0.82927998351878174</v>
      </c>
    </row>
    <row r="4202" spans="1:3" x14ac:dyDescent="0.35">
      <c r="A4202" s="1" t="s">
        <v>51</v>
      </c>
      <c r="B4202" s="2">
        <f ca="1">RAND()</f>
        <v>0.95308851028419117</v>
      </c>
      <c r="C4202" s="7">
        <v>0.82935588033520824</v>
      </c>
    </row>
    <row r="4203" spans="1:3" x14ac:dyDescent="0.35">
      <c r="A4203" s="1" t="s">
        <v>810</v>
      </c>
      <c r="B4203" s="2">
        <f ca="1">RAND()</f>
        <v>0.7225155413629939</v>
      </c>
      <c r="C4203" s="7">
        <v>0.82944620884077036</v>
      </c>
    </row>
    <row r="4204" spans="1:3" x14ac:dyDescent="0.35">
      <c r="A4204" s="1" t="s">
        <v>447</v>
      </c>
      <c r="B4204" s="2">
        <f ca="1">RAND()</f>
        <v>0.93446910578268494</v>
      </c>
      <c r="C4204" s="7">
        <v>0.82964357056552518</v>
      </c>
    </row>
    <row r="4205" spans="1:3" x14ac:dyDescent="0.35">
      <c r="A4205" s="1" t="s">
        <v>1332</v>
      </c>
      <c r="B4205" s="2">
        <f ca="1">RAND()</f>
        <v>0.55998445135319252</v>
      </c>
      <c r="C4205" s="7">
        <v>0.83009156329982103</v>
      </c>
    </row>
    <row r="4206" spans="1:3" x14ac:dyDescent="0.35">
      <c r="A4206" s="1" t="s">
        <v>674</v>
      </c>
      <c r="B4206" s="2">
        <f ca="1">RAND()</f>
        <v>0.26231639015836195</v>
      </c>
      <c r="C4206" s="7">
        <v>0.83009236715032264</v>
      </c>
    </row>
    <row r="4207" spans="1:3" x14ac:dyDescent="0.35">
      <c r="A4207" s="1" t="s">
        <v>60</v>
      </c>
      <c r="B4207" s="2">
        <f ca="1">RAND()</f>
        <v>0.82163072700778172</v>
      </c>
      <c r="C4207" s="7">
        <v>0.8301026773411172</v>
      </c>
    </row>
    <row r="4208" spans="1:3" x14ac:dyDescent="0.35">
      <c r="A4208" s="1" t="s">
        <v>838</v>
      </c>
      <c r="B4208" s="2">
        <f ca="1">RAND()</f>
        <v>0.48581218321708131</v>
      </c>
      <c r="C4208" s="7">
        <v>0.83014986702836069</v>
      </c>
    </row>
    <row r="4209" spans="1:3" x14ac:dyDescent="0.35">
      <c r="A4209" s="1" t="s">
        <v>341</v>
      </c>
      <c r="B4209" s="2">
        <f ca="1">RAND()</f>
        <v>0.18906770401362338</v>
      </c>
      <c r="C4209" s="7">
        <v>0.83015683561649767</v>
      </c>
    </row>
    <row r="4210" spans="1:3" x14ac:dyDescent="0.35">
      <c r="A4210" s="1" t="s">
        <v>106</v>
      </c>
      <c r="B4210" s="2">
        <f ca="1">RAND()</f>
        <v>0.69776681293144061</v>
      </c>
      <c r="C4210" s="7">
        <v>0.83056329411860896</v>
      </c>
    </row>
    <row r="4211" spans="1:3" x14ac:dyDescent="0.35">
      <c r="A4211" s="1" t="s">
        <v>155</v>
      </c>
      <c r="B4211" s="2">
        <f ca="1">RAND()</f>
        <v>0.37856934206420234</v>
      </c>
      <c r="C4211" s="7">
        <v>0.83104987840601041</v>
      </c>
    </row>
    <row r="4212" spans="1:3" x14ac:dyDescent="0.35">
      <c r="A4212" s="1" t="s">
        <v>943</v>
      </c>
      <c r="B4212" s="2">
        <f ca="1">RAND()</f>
        <v>0.75808918268433334</v>
      </c>
      <c r="C4212" s="7">
        <v>0.83113567055929849</v>
      </c>
    </row>
    <row r="4213" spans="1:3" x14ac:dyDescent="0.35">
      <c r="A4213" s="1" t="s">
        <v>1230</v>
      </c>
      <c r="B4213" s="2">
        <f ca="1">RAND()</f>
        <v>0.85273403780975721</v>
      </c>
      <c r="C4213" s="7">
        <v>0.83133906451126649</v>
      </c>
    </row>
    <row r="4214" spans="1:3" x14ac:dyDescent="0.35">
      <c r="A4214" s="1" t="s">
        <v>739</v>
      </c>
      <c r="B4214" s="2">
        <f ca="1">RAND()</f>
        <v>0.83457650274444939</v>
      </c>
      <c r="C4214" s="7">
        <v>0.83146644892673216</v>
      </c>
    </row>
    <row r="4215" spans="1:3" x14ac:dyDescent="0.35">
      <c r="A4215" s="1" t="s">
        <v>1004</v>
      </c>
      <c r="B4215" s="2">
        <f ca="1">RAND()</f>
        <v>0.18526470305411735</v>
      </c>
      <c r="C4215" s="7">
        <v>0.83156694355061445</v>
      </c>
    </row>
    <row r="4216" spans="1:3" x14ac:dyDescent="0.35">
      <c r="A4216" s="1" t="s">
        <v>7</v>
      </c>
      <c r="B4216" s="2">
        <f ca="1">RAND()</f>
        <v>0.49201719792886156</v>
      </c>
      <c r="C4216" s="7">
        <v>0.83158001348983468</v>
      </c>
    </row>
    <row r="4217" spans="1:3" x14ac:dyDescent="0.35">
      <c r="A4217" s="1" t="s">
        <v>375</v>
      </c>
      <c r="B4217" s="2">
        <f ca="1">RAND()</f>
        <v>0.99259142385196075</v>
      </c>
      <c r="C4217" s="7">
        <v>0.83164521442084738</v>
      </c>
    </row>
    <row r="4218" spans="1:3" x14ac:dyDescent="0.35">
      <c r="A4218" s="1" t="s">
        <v>796</v>
      </c>
      <c r="B4218" s="2">
        <f ca="1">RAND()</f>
        <v>0.48878626459212615</v>
      </c>
      <c r="C4218" s="7">
        <v>0.83190500318645655</v>
      </c>
    </row>
    <row r="4219" spans="1:3" x14ac:dyDescent="0.35">
      <c r="A4219" s="1" t="s">
        <v>505</v>
      </c>
      <c r="B4219" s="2">
        <f ca="1">RAND()</f>
        <v>7.4723179725010636E-2</v>
      </c>
      <c r="C4219" s="7">
        <v>0.83210980127353473</v>
      </c>
    </row>
    <row r="4220" spans="1:3" x14ac:dyDescent="0.35">
      <c r="A4220" s="1" t="s">
        <v>214</v>
      </c>
      <c r="B4220" s="2">
        <f ca="1">RAND()</f>
        <v>0.16521122246136355</v>
      </c>
      <c r="C4220" s="7">
        <v>0.83227684657633372</v>
      </c>
    </row>
    <row r="4221" spans="1:3" x14ac:dyDescent="0.35">
      <c r="A4221" s="1" t="s">
        <v>79</v>
      </c>
      <c r="B4221" s="2">
        <f ca="1">RAND()</f>
        <v>0.90364604692235562</v>
      </c>
      <c r="C4221" s="7">
        <v>0.8323396792770148</v>
      </c>
    </row>
    <row r="4222" spans="1:3" x14ac:dyDescent="0.35">
      <c r="A4222" s="1" t="s">
        <v>191</v>
      </c>
      <c r="B4222" s="2">
        <f ca="1">RAND()</f>
        <v>0.32497533759493857</v>
      </c>
      <c r="C4222" s="7">
        <v>0.83267798613682587</v>
      </c>
    </row>
    <row r="4223" spans="1:3" x14ac:dyDescent="0.35">
      <c r="A4223" s="1" t="s">
        <v>385</v>
      </c>
      <c r="B4223" s="2">
        <f ca="1">RAND()</f>
        <v>0.18404729813249698</v>
      </c>
      <c r="C4223" s="7">
        <v>0.83278997762717988</v>
      </c>
    </row>
    <row r="4224" spans="1:3" x14ac:dyDescent="0.35">
      <c r="A4224" s="1" t="s">
        <v>1388</v>
      </c>
      <c r="B4224" s="2">
        <f ca="1">RAND()</f>
        <v>0.71417292753034289</v>
      </c>
      <c r="C4224" s="7">
        <v>0.83316873776617761</v>
      </c>
    </row>
    <row r="4225" spans="1:3" x14ac:dyDescent="0.35">
      <c r="A4225" s="1" t="s">
        <v>414</v>
      </c>
      <c r="B4225" s="2">
        <f ca="1">RAND()</f>
        <v>0.27355833789359996</v>
      </c>
      <c r="C4225" s="7">
        <v>0.83319756678975021</v>
      </c>
    </row>
    <row r="4226" spans="1:3" x14ac:dyDescent="0.35">
      <c r="A4226" s="1" t="s">
        <v>167</v>
      </c>
      <c r="B4226" s="2">
        <f ca="1">RAND()</f>
        <v>0.44728732306162922</v>
      </c>
      <c r="C4226" s="7">
        <v>0.83332665319285026</v>
      </c>
    </row>
    <row r="4227" spans="1:3" x14ac:dyDescent="0.35">
      <c r="A4227" s="1" t="s">
        <v>670</v>
      </c>
      <c r="B4227" s="2">
        <f ca="1">RAND()</f>
        <v>0.61719216865754245</v>
      </c>
      <c r="C4227" s="7">
        <v>0.8334113789357771</v>
      </c>
    </row>
    <row r="4228" spans="1:3" x14ac:dyDescent="0.35">
      <c r="A4228" s="1" t="s">
        <v>8</v>
      </c>
      <c r="B4228" s="2">
        <f ca="1">RAND()</f>
        <v>0.71798642551237213</v>
      </c>
      <c r="C4228" s="7">
        <v>0.83356452370000378</v>
      </c>
    </row>
    <row r="4229" spans="1:3" x14ac:dyDescent="0.35">
      <c r="A4229" s="1" t="s">
        <v>403</v>
      </c>
      <c r="B4229" s="2">
        <f ca="1">RAND()</f>
        <v>0.21965855388400346</v>
      </c>
      <c r="C4229" s="7">
        <v>0.83376661111052652</v>
      </c>
    </row>
    <row r="4230" spans="1:3" x14ac:dyDescent="0.35">
      <c r="A4230" s="1" t="s">
        <v>1200</v>
      </c>
      <c r="B4230" s="2">
        <f ca="1">RAND()</f>
        <v>0.23471761637763899</v>
      </c>
      <c r="C4230" s="7">
        <v>0.83378894735091236</v>
      </c>
    </row>
    <row r="4231" spans="1:3" x14ac:dyDescent="0.35">
      <c r="A4231" s="1" t="s">
        <v>1190</v>
      </c>
      <c r="B4231" s="2">
        <f ca="1">RAND()</f>
        <v>0.72384723318146149</v>
      </c>
      <c r="C4231" s="7">
        <v>0.83381233399196308</v>
      </c>
    </row>
    <row r="4232" spans="1:3" x14ac:dyDescent="0.35">
      <c r="A4232" s="1" t="s">
        <v>1024</v>
      </c>
      <c r="B4232" s="2">
        <f ca="1">RAND()</f>
        <v>0.13362532645547331</v>
      </c>
      <c r="C4232" s="7">
        <v>0.83409884126469469</v>
      </c>
    </row>
    <row r="4233" spans="1:3" x14ac:dyDescent="0.35">
      <c r="A4233" s="1" t="s">
        <v>1310</v>
      </c>
      <c r="B4233" s="2">
        <f ca="1">RAND()</f>
        <v>0.84029469392438949</v>
      </c>
      <c r="C4233" s="7">
        <v>0.83504358628271425</v>
      </c>
    </row>
    <row r="4234" spans="1:3" x14ac:dyDescent="0.35">
      <c r="A4234" s="1" t="s">
        <v>644</v>
      </c>
      <c r="B4234" s="2">
        <f ca="1">RAND()</f>
        <v>0.95021938553346763</v>
      </c>
      <c r="C4234" s="7">
        <v>0.83534105082207288</v>
      </c>
    </row>
    <row r="4235" spans="1:3" x14ac:dyDescent="0.35">
      <c r="A4235" s="1" t="s">
        <v>817</v>
      </c>
      <c r="B4235" s="2">
        <f ca="1">RAND()</f>
        <v>0.98244369638019691</v>
      </c>
      <c r="C4235" s="7">
        <v>0.83650496218388659</v>
      </c>
    </row>
    <row r="4236" spans="1:3" x14ac:dyDescent="0.35">
      <c r="A4236" s="1" t="s">
        <v>92</v>
      </c>
      <c r="B4236" s="2">
        <f ca="1">RAND()</f>
        <v>0.51964816168670225</v>
      </c>
      <c r="C4236" s="7">
        <v>0.83675120775615652</v>
      </c>
    </row>
    <row r="4237" spans="1:3" x14ac:dyDescent="0.35">
      <c r="A4237" s="1" t="s">
        <v>791</v>
      </c>
      <c r="B4237" s="2">
        <f ca="1">RAND()</f>
        <v>0.84401521499737198</v>
      </c>
      <c r="C4237" s="7">
        <v>0.83714973345032195</v>
      </c>
    </row>
    <row r="4238" spans="1:3" x14ac:dyDescent="0.35">
      <c r="A4238" s="1" t="s">
        <v>708</v>
      </c>
      <c r="B4238" s="2">
        <f ca="1">RAND()</f>
        <v>0.51735645832658372</v>
      </c>
      <c r="C4238" s="7">
        <v>0.83716860603135401</v>
      </c>
    </row>
    <row r="4239" spans="1:3" x14ac:dyDescent="0.35">
      <c r="A4239" s="1" t="s">
        <v>324</v>
      </c>
      <c r="B4239" s="2">
        <f ca="1">RAND()</f>
        <v>0.75670618958701941</v>
      </c>
      <c r="C4239" s="7">
        <v>0.83724896028879214</v>
      </c>
    </row>
    <row r="4240" spans="1:3" x14ac:dyDescent="0.35">
      <c r="A4240" s="1" t="s">
        <v>1283</v>
      </c>
      <c r="B4240" s="2">
        <f ca="1">RAND()</f>
        <v>0.39178757053306068</v>
      </c>
      <c r="C4240" s="7">
        <v>0.8373692660344858</v>
      </c>
    </row>
    <row r="4241" spans="1:3" x14ac:dyDescent="0.35">
      <c r="A4241" s="1" t="s">
        <v>669</v>
      </c>
      <c r="B4241" s="2">
        <f ca="1">RAND()</f>
        <v>0.36810792666484038</v>
      </c>
      <c r="C4241" s="7">
        <v>0.83741898220138133</v>
      </c>
    </row>
    <row r="4242" spans="1:3" x14ac:dyDescent="0.35">
      <c r="A4242" s="1" t="s">
        <v>669</v>
      </c>
      <c r="B4242" s="2">
        <f ca="1">RAND()</f>
        <v>0.62359996355871394</v>
      </c>
      <c r="C4242" s="7">
        <v>0.83748517843930015</v>
      </c>
    </row>
    <row r="4243" spans="1:3" x14ac:dyDescent="0.35">
      <c r="A4243" s="1" t="s">
        <v>73</v>
      </c>
      <c r="B4243" s="2">
        <f ca="1">RAND()</f>
        <v>0.8946533627679174</v>
      </c>
      <c r="C4243" s="7">
        <v>0.83784282111521713</v>
      </c>
    </row>
    <row r="4244" spans="1:3" x14ac:dyDescent="0.35">
      <c r="A4244" s="1" t="s">
        <v>829</v>
      </c>
      <c r="B4244" s="2">
        <f ca="1">RAND()</f>
        <v>0.17068718971800045</v>
      </c>
      <c r="C4244" s="7">
        <v>0.83878476917014433</v>
      </c>
    </row>
    <row r="4245" spans="1:3" x14ac:dyDescent="0.35">
      <c r="A4245" s="1" t="s">
        <v>192</v>
      </c>
      <c r="B4245" s="2">
        <f ca="1">RAND()</f>
        <v>0.53894180670922187</v>
      </c>
      <c r="C4245" s="7">
        <v>0.83912212315007328</v>
      </c>
    </row>
    <row r="4246" spans="1:3" x14ac:dyDescent="0.35">
      <c r="A4246" s="1" t="s">
        <v>62</v>
      </c>
      <c r="B4246" s="2">
        <f ca="1">RAND()</f>
        <v>0.33294619500191647</v>
      </c>
      <c r="C4246" s="7">
        <v>0.83927022869103407</v>
      </c>
    </row>
    <row r="4247" spans="1:3" x14ac:dyDescent="0.35">
      <c r="A4247" s="1" t="s">
        <v>822</v>
      </c>
      <c r="B4247" s="2">
        <f ca="1">RAND()</f>
        <v>0.34550665428114757</v>
      </c>
      <c r="C4247" s="7">
        <v>0.83935744680475943</v>
      </c>
    </row>
    <row r="4248" spans="1:3" x14ac:dyDescent="0.35">
      <c r="A4248" s="1" t="s">
        <v>1135</v>
      </c>
      <c r="B4248" s="2">
        <f ca="1">RAND()</f>
        <v>0.23781771735336465</v>
      </c>
      <c r="C4248" s="7">
        <v>0.83974888108146262</v>
      </c>
    </row>
    <row r="4249" spans="1:3" x14ac:dyDescent="0.35">
      <c r="A4249" s="1" t="s">
        <v>31</v>
      </c>
      <c r="B4249" s="2">
        <f ca="1">RAND()</f>
        <v>0.74766621050674642</v>
      </c>
      <c r="C4249" s="7">
        <v>0.84010029393819619</v>
      </c>
    </row>
    <row r="4250" spans="1:3" x14ac:dyDescent="0.35">
      <c r="A4250" s="1" t="s">
        <v>615</v>
      </c>
      <c r="B4250" s="2">
        <f ca="1">RAND()</f>
        <v>0.85229512271795305</v>
      </c>
      <c r="C4250" s="7">
        <v>0.84012858138744673</v>
      </c>
    </row>
    <row r="4251" spans="1:3" x14ac:dyDescent="0.35">
      <c r="A4251" s="1" t="s">
        <v>806</v>
      </c>
      <c r="B4251" s="2">
        <f ca="1">RAND()</f>
        <v>0.12937637775600441</v>
      </c>
      <c r="C4251" s="7">
        <v>0.84025076414673394</v>
      </c>
    </row>
    <row r="4252" spans="1:3" x14ac:dyDescent="0.35">
      <c r="A4252" s="1" t="s">
        <v>334</v>
      </c>
      <c r="B4252" s="2">
        <f ca="1">RAND()</f>
        <v>0.58497903717104671</v>
      </c>
      <c r="C4252" s="7">
        <v>0.84031964475389542</v>
      </c>
    </row>
    <row r="4253" spans="1:3" x14ac:dyDescent="0.35">
      <c r="A4253" s="1" t="s">
        <v>1243</v>
      </c>
      <c r="B4253" s="2">
        <f ca="1">RAND()</f>
        <v>0.7431831001679754</v>
      </c>
      <c r="C4253" s="7">
        <v>0.84044190300012611</v>
      </c>
    </row>
    <row r="4254" spans="1:3" x14ac:dyDescent="0.35">
      <c r="A4254" s="1" t="s">
        <v>556</v>
      </c>
      <c r="B4254" s="2">
        <f ca="1">RAND()</f>
        <v>0.10372227858315919</v>
      </c>
      <c r="C4254" s="7">
        <v>0.84054414832593916</v>
      </c>
    </row>
    <row r="4255" spans="1:3" x14ac:dyDescent="0.35">
      <c r="A4255" s="1" t="s">
        <v>1623</v>
      </c>
      <c r="B4255" s="2">
        <f ca="1">RAND()</f>
        <v>0.45301045326114364</v>
      </c>
      <c r="C4255" s="7">
        <v>0.84058208114375288</v>
      </c>
    </row>
    <row r="4256" spans="1:3" x14ac:dyDescent="0.35">
      <c r="A4256" s="1" t="s">
        <v>1663</v>
      </c>
      <c r="B4256" s="2">
        <f ca="1">RAND()</f>
        <v>0.85694756975368946</v>
      </c>
      <c r="C4256" s="7">
        <v>0.84074861242249688</v>
      </c>
    </row>
    <row r="4257" spans="1:3" x14ac:dyDescent="0.35">
      <c r="A4257" s="1" t="s">
        <v>1641</v>
      </c>
      <c r="B4257" s="2">
        <f ca="1">RAND()</f>
        <v>7.8579017320762889E-2</v>
      </c>
      <c r="C4257" s="7">
        <v>0.84120607848893425</v>
      </c>
    </row>
    <row r="4258" spans="1:3" x14ac:dyDescent="0.35">
      <c r="A4258" s="1" t="s">
        <v>117</v>
      </c>
      <c r="B4258" s="2">
        <f ca="1">RAND()</f>
        <v>0.7380057265354365</v>
      </c>
      <c r="C4258" s="7">
        <v>0.84128855949587666</v>
      </c>
    </row>
    <row r="4259" spans="1:3" x14ac:dyDescent="0.35">
      <c r="A4259" s="1" t="s">
        <v>990</v>
      </c>
      <c r="B4259" s="2">
        <f ca="1">RAND()</f>
        <v>0.28722250599119492</v>
      </c>
      <c r="C4259" s="7">
        <v>0.84157235864240054</v>
      </c>
    </row>
    <row r="4260" spans="1:3" x14ac:dyDescent="0.35">
      <c r="A4260" s="1" t="s">
        <v>754</v>
      </c>
      <c r="B4260" s="2">
        <f ca="1">RAND()</f>
        <v>0.61853483290495792</v>
      </c>
      <c r="C4260" s="7">
        <v>0.84202183911930151</v>
      </c>
    </row>
    <row r="4261" spans="1:3" x14ac:dyDescent="0.35">
      <c r="A4261" s="1" t="s">
        <v>335</v>
      </c>
      <c r="B4261" s="2">
        <f ca="1">RAND()</f>
        <v>6.2773294590947271E-2</v>
      </c>
      <c r="C4261" s="7">
        <v>0.84247500015174714</v>
      </c>
    </row>
    <row r="4262" spans="1:3" x14ac:dyDescent="0.35">
      <c r="A4262" s="1" t="s">
        <v>972</v>
      </c>
      <c r="B4262" s="2">
        <f ca="1">RAND()</f>
        <v>0.37789913784462204</v>
      </c>
      <c r="C4262" s="7">
        <v>0.84263898653545199</v>
      </c>
    </row>
    <row r="4263" spans="1:3" x14ac:dyDescent="0.35">
      <c r="A4263" s="1" t="s">
        <v>351</v>
      </c>
      <c r="B4263" s="2">
        <f ca="1">RAND()</f>
        <v>0.50847192849303124</v>
      </c>
      <c r="C4263" s="7">
        <v>0.84302051256104149</v>
      </c>
    </row>
    <row r="4264" spans="1:3" x14ac:dyDescent="0.35">
      <c r="A4264" s="1" t="s">
        <v>499</v>
      </c>
      <c r="B4264" s="2">
        <f ca="1">RAND()</f>
        <v>0.36993680184820976</v>
      </c>
      <c r="C4264" s="7">
        <v>0.84347915798994988</v>
      </c>
    </row>
    <row r="4265" spans="1:3" x14ac:dyDescent="0.35">
      <c r="A4265" s="1" t="s">
        <v>785</v>
      </c>
      <c r="B4265" s="2">
        <f ca="1">RAND()</f>
        <v>0.91752646924108294</v>
      </c>
      <c r="C4265" s="7">
        <v>0.84365768362202354</v>
      </c>
    </row>
    <row r="4266" spans="1:3" x14ac:dyDescent="0.35">
      <c r="A4266" s="1" t="s">
        <v>1260</v>
      </c>
      <c r="B4266" s="2">
        <f ca="1">RAND()</f>
        <v>0.6362064762878693</v>
      </c>
      <c r="C4266" s="7">
        <v>0.84407150728989577</v>
      </c>
    </row>
    <row r="4267" spans="1:3" x14ac:dyDescent="0.35">
      <c r="A4267" s="1" t="s">
        <v>982</v>
      </c>
      <c r="B4267" s="2">
        <f ca="1">RAND()</f>
        <v>0.58956062327280279</v>
      </c>
      <c r="C4267" s="7">
        <v>0.84411103884002547</v>
      </c>
    </row>
    <row r="4268" spans="1:3" x14ac:dyDescent="0.35">
      <c r="A4268" s="1" t="s">
        <v>498</v>
      </c>
      <c r="B4268" s="2">
        <f ca="1">RAND()</f>
        <v>0.63796627900410963</v>
      </c>
      <c r="C4268" s="7">
        <v>0.84422507798752033</v>
      </c>
    </row>
    <row r="4269" spans="1:3" x14ac:dyDescent="0.35">
      <c r="A4269" s="1" t="s">
        <v>408</v>
      </c>
      <c r="B4269" s="2">
        <f ca="1">RAND()</f>
        <v>0.89838436230464158</v>
      </c>
      <c r="C4269" s="7">
        <v>0.84435878212707027</v>
      </c>
    </row>
    <row r="4270" spans="1:3" x14ac:dyDescent="0.35">
      <c r="A4270" s="1" t="s">
        <v>162</v>
      </c>
      <c r="B4270" s="2">
        <f ca="1">RAND()</f>
        <v>0.18650014064418852</v>
      </c>
      <c r="C4270" s="7">
        <v>0.84467310840511578</v>
      </c>
    </row>
    <row r="4271" spans="1:3" x14ac:dyDescent="0.35">
      <c r="A4271" s="1" t="s">
        <v>1056</v>
      </c>
      <c r="B4271" s="2">
        <f ca="1">RAND()</f>
        <v>0.22264551338922478</v>
      </c>
      <c r="C4271" s="7">
        <v>0.84496071103563331</v>
      </c>
    </row>
    <row r="4272" spans="1:3" x14ac:dyDescent="0.35">
      <c r="A4272" s="1" t="s">
        <v>786</v>
      </c>
      <c r="B4272" s="2">
        <f ca="1">RAND()</f>
        <v>0.86466582376763157</v>
      </c>
      <c r="C4272" s="7">
        <v>0.84524488152491095</v>
      </c>
    </row>
    <row r="4273" spans="1:3" x14ac:dyDescent="0.35">
      <c r="A4273" s="1" t="s">
        <v>938</v>
      </c>
      <c r="B4273" s="2">
        <f ca="1">RAND()</f>
        <v>3.2652189103401952E-2</v>
      </c>
      <c r="C4273" s="7">
        <v>0.84555348971034594</v>
      </c>
    </row>
    <row r="4274" spans="1:3" x14ac:dyDescent="0.35">
      <c r="A4274" s="1" t="s">
        <v>935</v>
      </c>
      <c r="B4274" s="2">
        <f ca="1">RAND()</f>
        <v>0.59078733296339359</v>
      </c>
      <c r="C4274" s="7">
        <v>0.84562208093625246</v>
      </c>
    </row>
    <row r="4275" spans="1:3" x14ac:dyDescent="0.35">
      <c r="A4275" s="1" t="s">
        <v>225</v>
      </c>
      <c r="B4275" s="2">
        <f ca="1">RAND()</f>
        <v>0.19314616627080705</v>
      </c>
      <c r="C4275" s="7">
        <v>0.84564659372201234</v>
      </c>
    </row>
    <row r="4276" spans="1:3" x14ac:dyDescent="0.35">
      <c r="A4276" s="1" t="s">
        <v>1</v>
      </c>
      <c r="B4276" s="2">
        <f ca="1">RAND()</f>
        <v>0.73307141112141672</v>
      </c>
      <c r="C4276" s="7">
        <v>0.84652141238149237</v>
      </c>
    </row>
    <row r="4277" spans="1:3" x14ac:dyDescent="0.35">
      <c r="A4277" s="1" t="s">
        <v>803</v>
      </c>
      <c r="B4277" s="2">
        <f ca="1">RAND()</f>
        <v>0.63421132313170503</v>
      </c>
      <c r="C4277" s="7">
        <v>0.84727633677801617</v>
      </c>
    </row>
    <row r="4278" spans="1:3" x14ac:dyDescent="0.35">
      <c r="A4278" s="1" t="s">
        <v>375</v>
      </c>
      <c r="B4278" s="2">
        <f ca="1">RAND()</f>
        <v>0.29368960486931961</v>
      </c>
      <c r="C4278" s="7">
        <v>0.84744267239161175</v>
      </c>
    </row>
    <row r="4279" spans="1:3" x14ac:dyDescent="0.35">
      <c r="A4279" s="1" t="s">
        <v>85</v>
      </c>
      <c r="B4279" s="2">
        <f ca="1">RAND()</f>
        <v>0.29106081186621613</v>
      </c>
      <c r="C4279" s="7">
        <v>0.84762023442317613</v>
      </c>
    </row>
    <row r="4280" spans="1:3" x14ac:dyDescent="0.35">
      <c r="A4280" s="1" t="s">
        <v>808</v>
      </c>
      <c r="B4280" s="2">
        <f ca="1">RAND()</f>
        <v>0.22093711651555459</v>
      </c>
      <c r="C4280" s="7">
        <v>0.84784222318267943</v>
      </c>
    </row>
    <row r="4281" spans="1:3" x14ac:dyDescent="0.35">
      <c r="A4281" s="1" t="s">
        <v>767</v>
      </c>
      <c r="B4281" s="2">
        <f ca="1">RAND()</f>
        <v>0.196455077418633</v>
      </c>
      <c r="C4281" s="7">
        <v>0.84786888755635326</v>
      </c>
    </row>
    <row r="4282" spans="1:3" x14ac:dyDescent="0.35">
      <c r="A4282" s="1" t="s">
        <v>474</v>
      </c>
      <c r="B4282" s="2">
        <f ca="1">RAND()</f>
        <v>2.1724651677008877E-2</v>
      </c>
      <c r="C4282" s="7">
        <v>0.84788581151316822</v>
      </c>
    </row>
    <row r="4283" spans="1:3" x14ac:dyDescent="0.35">
      <c r="A4283" s="1" t="s">
        <v>106</v>
      </c>
      <c r="B4283" s="2">
        <f ca="1">RAND()</f>
        <v>0.44765310167664318</v>
      </c>
      <c r="C4283" s="7">
        <v>0.84789407076905454</v>
      </c>
    </row>
    <row r="4284" spans="1:3" x14ac:dyDescent="0.35">
      <c r="A4284" s="1" t="s">
        <v>78</v>
      </c>
      <c r="B4284" s="2">
        <f ca="1">RAND()</f>
        <v>7.3070929170155563E-2</v>
      </c>
      <c r="C4284" s="7">
        <v>0.84804233187130962</v>
      </c>
    </row>
    <row r="4285" spans="1:3" x14ac:dyDescent="0.35">
      <c r="A4285" s="1" t="s">
        <v>583</v>
      </c>
      <c r="B4285" s="2">
        <f ca="1">RAND()</f>
        <v>0.41381403592130883</v>
      </c>
      <c r="C4285" s="7">
        <v>0.84822472762461687</v>
      </c>
    </row>
    <row r="4286" spans="1:3" x14ac:dyDescent="0.35">
      <c r="A4286" s="1" t="s">
        <v>151</v>
      </c>
      <c r="B4286" s="2">
        <f ca="1">RAND()</f>
        <v>0.49747974930990446</v>
      </c>
      <c r="C4286" s="7">
        <v>0.84831971223360614</v>
      </c>
    </row>
    <row r="4287" spans="1:3" x14ac:dyDescent="0.35">
      <c r="A4287" s="1" t="s">
        <v>753</v>
      </c>
      <c r="B4287" s="2">
        <f ca="1">RAND()</f>
        <v>2.8200963456776473E-2</v>
      </c>
      <c r="C4287" s="7">
        <v>0.84837732624916706</v>
      </c>
    </row>
    <row r="4288" spans="1:3" x14ac:dyDescent="0.35">
      <c r="A4288" s="1" t="s">
        <v>565</v>
      </c>
      <c r="B4288" s="2">
        <f ca="1">RAND()</f>
        <v>0.20357485401656694</v>
      </c>
      <c r="C4288" s="7">
        <v>0.84875472150936737</v>
      </c>
    </row>
    <row r="4289" spans="1:3" x14ac:dyDescent="0.35">
      <c r="A4289" s="1" t="s">
        <v>740</v>
      </c>
      <c r="B4289" s="2">
        <f ca="1">RAND()</f>
        <v>0.4218046279255967</v>
      </c>
      <c r="C4289" s="7">
        <v>0.84909574020275447</v>
      </c>
    </row>
    <row r="4290" spans="1:3" x14ac:dyDescent="0.35">
      <c r="A4290" s="1" t="s">
        <v>1170</v>
      </c>
      <c r="B4290" s="2">
        <f ca="1">RAND()</f>
        <v>0.77433283054419688</v>
      </c>
      <c r="C4290" s="7">
        <v>0.84931822753921171</v>
      </c>
    </row>
    <row r="4291" spans="1:3" x14ac:dyDescent="0.35">
      <c r="A4291" s="1" t="s">
        <v>387</v>
      </c>
      <c r="B4291" s="2">
        <f ca="1">RAND()</f>
        <v>0.27451154949243128</v>
      </c>
      <c r="C4291" s="7">
        <v>0.84943078255392468</v>
      </c>
    </row>
    <row r="4292" spans="1:3" x14ac:dyDescent="0.35">
      <c r="A4292" s="1" t="s">
        <v>461</v>
      </c>
      <c r="B4292" s="2">
        <f ca="1">RAND()</f>
        <v>0.44732825351113048</v>
      </c>
      <c r="C4292" s="7">
        <v>0.84950743155462782</v>
      </c>
    </row>
    <row r="4293" spans="1:3" x14ac:dyDescent="0.35">
      <c r="A4293" s="1" t="s">
        <v>627</v>
      </c>
      <c r="B4293" s="2">
        <f ca="1">RAND()</f>
        <v>0.57281381640607165</v>
      </c>
      <c r="C4293" s="7">
        <v>0.84951829767498666</v>
      </c>
    </row>
    <row r="4294" spans="1:3" x14ac:dyDescent="0.35">
      <c r="A4294" s="1" t="s">
        <v>896</v>
      </c>
      <c r="B4294" s="2">
        <f ca="1">RAND()</f>
        <v>0.24735736584094048</v>
      </c>
      <c r="C4294" s="7">
        <v>0.84979760581615571</v>
      </c>
    </row>
    <row r="4295" spans="1:3" x14ac:dyDescent="0.35">
      <c r="A4295" s="1" t="s">
        <v>803</v>
      </c>
      <c r="B4295" s="2">
        <f ca="1">RAND()</f>
        <v>0.4593969107116388</v>
      </c>
      <c r="C4295" s="7">
        <v>0.84980856852971487</v>
      </c>
    </row>
    <row r="4296" spans="1:3" x14ac:dyDescent="0.35">
      <c r="A4296" s="1" t="s">
        <v>757</v>
      </c>
      <c r="B4296" s="2">
        <f ca="1">RAND()</f>
        <v>1.2869230363958373E-2</v>
      </c>
      <c r="C4296" s="7">
        <v>0.84986087647977293</v>
      </c>
    </row>
    <row r="4297" spans="1:3" x14ac:dyDescent="0.35">
      <c r="A4297" s="1" t="s">
        <v>48</v>
      </c>
      <c r="B4297" s="2">
        <f ca="1">RAND()</f>
        <v>9.0761455736478425E-2</v>
      </c>
      <c r="C4297" s="7">
        <v>0.85003541786677739</v>
      </c>
    </row>
    <row r="4298" spans="1:3" x14ac:dyDescent="0.35">
      <c r="A4298" s="1" t="s">
        <v>218</v>
      </c>
      <c r="B4298" s="2">
        <f ca="1">RAND()</f>
        <v>0.71423604567980803</v>
      </c>
      <c r="C4298" s="7">
        <v>0.85008652543182239</v>
      </c>
    </row>
    <row r="4299" spans="1:3" x14ac:dyDescent="0.35">
      <c r="A4299" s="1" t="s">
        <v>385</v>
      </c>
      <c r="B4299" s="2">
        <f ca="1">RAND()</f>
        <v>0.75729309534049905</v>
      </c>
      <c r="C4299" s="7">
        <v>0.85031096022565855</v>
      </c>
    </row>
    <row r="4300" spans="1:3" x14ac:dyDescent="0.35">
      <c r="A4300" s="1" t="s">
        <v>1122</v>
      </c>
      <c r="B4300" s="2">
        <f ca="1">RAND()</f>
        <v>0.35166535110360531</v>
      </c>
      <c r="C4300" s="7">
        <v>0.85034109680118208</v>
      </c>
    </row>
    <row r="4301" spans="1:3" x14ac:dyDescent="0.35">
      <c r="A4301" s="1" t="s">
        <v>1034</v>
      </c>
      <c r="B4301" s="2">
        <f ca="1">RAND()</f>
        <v>0.91645554234471627</v>
      </c>
      <c r="C4301" s="7">
        <v>0.8509526081764176</v>
      </c>
    </row>
    <row r="4302" spans="1:3" x14ac:dyDescent="0.35">
      <c r="A4302" s="1" t="s">
        <v>769</v>
      </c>
      <c r="B4302" s="2">
        <f ca="1">RAND()</f>
        <v>0.41529884155794772</v>
      </c>
      <c r="C4302" s="7">
        <v>0.8510493267080812</v>
      </c>
    </row>
    <row r="4303" spans="1:3" x14ac:dyDescent="0.35">
      <c r="A4303" s="1" t="s">
        <v>156</v>
      </c>
      <c r="B4303" s="2">
        <f ca="1">RAND()</f>
        <v>0.24390743226862965</v>
      </c>
      <c r="C4303" s="7">
        <v>0.85109794904309843</v>
      </c>
    </row>
    <row r="4304" spans="1:3" x14ac:dyDescent="0.35">
      <c r="A4304" s="1" t="s">
        <v>328</v>
      </c>
      <c r="B4304" s="2">
        <f ca="1">RAND()</f>
        <v>0.75549999505729237</v>
      </c>
      <c r="C4304" s="7">
        <v>0.8511374946131629</v>
      </c>
    </row>
    <row r="4305" spans="1:3" x14ac:dyDescent="0.35">
      <c r="A4305" s="1" t="s">
        <v>78</v>
      </c>
      <c r="B4305" s="2">
        <f ca="1">RAND()</f>
        <v>0.99029933976387929</v>
      </c>
      <c r="C4305" s="7">
        <v>0.8512101166778423</v>
      </c>
    </row>
    <row r="4306" spans="1:3" x14ac:dyDescent="0.35">
      <c r="A4306" s="1" t="s">
        <v>287</v>
      </c>
      <c r="B4306" s="2">
        <f ca="1">RAND()</f>
        <v>0.13999182249165965</v>
      </c>
      <c r="C4306" s="7">
        <v>0.85131176906248296</v>
      </c>
    </row>
    <row r="4307" spans="1:3" x14ac:dyDescent="0.35">
      <c r="A4307" s="1" t="s">
        <v>15</v>
      </c>
      <c r="B4307" s="2">
        <f ca="1">RAND()</f>
        <v>0.34514021716269716</v>
      </c>
      <c r="C4307" s="7">
        <v>0.8515192690528941</v>
      </c>
    </row>
    <row r="4308" spans="1:3" x14ac:dyDescent="0.35">
      <c r="A4308" s="1" t="s">
        <v>547</v>
      </c>
      <c r="B4308" s="2">
        <f ca="1">RAND()</f>
        <v>0.73740839527734903</v>
      </c>
      <c r="C4308" s="7">
        <v>0.85171166995996328</v>
      </c>
    </row>
    <row r="4309" spans="1:3" x14ac:dyDescent="0.35">
      <c r="A4309" s="1" t="s">
        <v>230</v>
      </c>
      <c r="B4309" s="2">
        <f ca="1">RAND()</f>
        <v>0.83418098527700446</v>
      </c>
      <c r="C4309" s="7">
        <v>0.85205234876009905</v>
      </c>
    </row>
    <row r="4310" spans="1:3" x14ac:dyDescent="0.35">
      <c r="A4310" s="1" t="s">
        <v>1501</v>
      </c>
      <c r="B4310" s="2">
        <f ca="1">RAND()</f>
        <v>0.76671672524913415</v>
      </c>
      <c r="C4310" s="7">
        <v>0.85209201678931457</v>
      </c>
    </row>
    <row r="4311" spans="1:3" x14ac:dyDescent="0.35">
      <c r="A4311" s="1" t="s">
        <v>96</v>
      </c>
      <c r="B4311" s="2">
        <f ca="1">RAND()</f>
        <v>0.44478276365486091</v>
      </c>
      <c r="C4311" s="7">
        <v>0.85211361108247108</v>
      </c>
    </row>
    <row r="4312" spans="1:3" x14ac:dyDescent="0.35">
      <c r="A4312" s="1" t="s">
        <v>370</v>
      </c>
      <c r="B4312" s="2">
        <f ca="1">RAND()</f>
        <v>0.85557385851956658</v>
      </c>
      <c r="C4312" s="7">
        <v>0.85227512215396106</v>
      </c>
    </row>
    <row r="4313" spans="1:3" x14ac:dyDescent="0.35">
      <c r="A4313" t="s">
        <v>1</v>
      </c>
      <c r="B4313" s="2">
        <f ca="1">RAND()</f>
        <v>0.7362681668436728</v>
      </c>
      <c r="C4313" s="7">
        <v>0.85236687377442666</v>
      </c>
    </row>
    <row r="4314" spans="1:3" x14ac:dyDescent="0.35">
      <c r="A4314" s="1" t="s">
        <v>1270</v>
      </c>
      <c r="B4314" s="2">
        <f ca="1">RAND()</f>
        <v>0.75657727757849624</v>
      </c>
      <c r="C4314" s="7">
        <v>0.8527390000461732</v>
      </c>
    </row>
    <row r="4315" spans="1:3" x14ac:dyDescent="0.35">
      <c r="A4315" s="1" t="s">
        <v>1126</v>
      </c>
      <c r="B4315" s="2">
        <f ca="1">RAND()</f>
        <v>0.84456856353472542</v>
      </c>
      <c r="C4315" s="7">
        <v>0.85346071484173158</v>
      </c>
    </row>
    <row r="4316" spans="1:3" x14ac:dyDescent="0.35">
      <c r="A4316" s="1" t="s">
        <v>1194</v>
      </c>
      <c r="B4316" s="2">
        <f ca="1">RAND()</f>
        <v>0.28650814070722397</v>
      </c>
      <c r="C4316" s="7">
        <v>0.8536642747782861</v>
      </c>
    </row>
    <row r="4317" spans="1:3" x14ac:dyDescent="0.35">
      <c r="A4317" s="1" t="s">
        <v>371</v>
      </c>
      <c r="B4317" s="2">
        <f ca="1">RAND()</f>
        <v>0.19238647889213922</v>
      </c>
      <c r="C4317" s="7">
        <v>0.85386673493104959</v>
      </c>
    </row>
    <row r="4318" spans="1:3" x14ac:dyDescent="0.35">
      <c r="A4318" s="1" t="s">
        <v>85</v>
      </c>
      <c r="B4318" s="2">
        <f ca="1">RAND()</f>
        <v>0.68768791247914851</v>
      </c>
      <c r="C4318" s="7">
        <v>0.85397915445834849</v>
      </c>
    </row>
    <row r="4319" spans="1:3" x14ac:dyDescent="0.35">
      <c r="A4319" s="1" t="s">
        <v>437</v>
      </c>
      <c r="B4319" s="2">
        <f ca="1">RAND()</f>
        <v>0.22554114023163097</v>
      </c>
      <c r="C4319" s="7">
        <v>0.85409775634365392</v>
      </c>
    </row>
    <row r="4320" spans="1:3" x14ac:dyDescent="0.35">
      <c r="A4320" s="1" t="s">
        <v>273</v>
      </c>
      <c r="B4320" s="2">
        <f ca="1">RAND()</f>
        <v>0.45345745520492808</v>
      </c>
      <c r="C4320" s="7">
        <v>0.85457931057904468</v>
      </c>
    </row>
    <row r="4321" spans="1:3" x14ac:dyDescent="0.35">
      <c r="A4321" s="1" t="s">
        <v>1405</v>
      </c>
      <c r="B4321" s="2">
        <f ca="1">RAND()</f>
        <v>0.38666373367529916</v>
      </c>
      <c r="C4321" s="7">
        <v>0.85489207390259414</v>
      </c>
    </row>
    <row r="4322" spans="1:3" x14ac:dyDescent="0.35">
      <c r="A4322" s="1" t="s">
        <v>56</v>
      </c>
      <c r="B4322" s="2">
        <f ca="1">RAND()</f>
        <v>0.48031075286267666</v>
      </c>
      <c r="C4322" s="7">
        <v>0.85497680960231714</v>
      </c>
    </row>
    <row r="4323" spans="1:3" x14ac:dyDescent="0.35">
      <c r="A4323" s="1" t="s">
        <v>765</v>
      </c>
      <c r="B4323" s="2">
        <f ca="1">RAND()</f>
        <v>0.53971237690890883</v>
      </c>
      <c r="C4323" s="7">
        <v>0.85516299156295283</v>
      </c>
    </row>
    <row r="4324" spans="1:3" x14ac:dyDescent="0.35">
      <c r="A4324" s="1" t="s">
        <v>1078</v>
      </c>
      <c r="B4324" s="2">
        <f ca="1">RAND()</f>
        <v>1.9362223650397969E-2</v>
      </c>
      <c r="C4324" s="7">
        <v>0.85532949365775834</v>
      </c>
    </row>
    <row r="4325" spans="1:3" x14ac:dyDescent="0.35">
      <c r="A4325" s="1" t="s">
        <v>811</v>
      </c>
      <c r="B4325" s="2">
        <f ca="1">RAND()</f>
        <v>0.17028747005679634</v>
      </c>
      <c r="C4325" s="7">
        <v>0.85596894452334527</v>
      </c>
    </row>
    <row r="4326" spans="1:3" x14ac:dyDescent="0.35">
      <c r="A4326" s="1" t="s">
        <v>175</v>
      </c>
      <c r="B4326" s="2">
        <f ca="1">RAND()</f>
        <v>0.59485767510033194</v>
      </c>
      <c r="C4326" s="7">
        <v>0.8563667450614616</v>
      </c>
    </row>
    <row r="4327" spans="1:3" x14ac:dyDescent="0.35">
      <c r="A4327" s="1" t="s">
        <v>590</v>
      </c>
      <c r="B4327" s="2">
        <f ca="1">RAND()</f>
        <v>0.1275462524433012</v>
      </c>
      <c r="C4327" s="7">
        <v>0.85690115485973217</v>
      </c>
    </row>
    <row r="4328" spans="1:3" x14ac:dyDescent="0.35">
      <c r="A4328" s="1" t="s">
        <v>163</v>
      </c>
      <c r="B4328" s="2">
        <f ca="1">RAND()</f>
        <v>0.86667324833867188</v>
      </c>
      <c r="C4328" s="7">
        <v>0.85696834303899505</v>
      </c>
    </row>
    <row r="4329" spans="1:3" x14ac:dyDescent="0.35">
      <c r="A4329" s="1" t="s">
        <v>692</v>
      </c>
      <c r="B4329" s="2">
        <f ca="1">RAND()</f>
        <v>0.11414271266474529</v>
      </c>
      <c r="C4329" s="7">
        <v>0.85726925644096152</v>
      </c>
    </row>
    <row r="4330" spans="1:3" x14ac:dyDescent="0.35">
      <c r="A4330" s="1" t="s">
        <v>155</v>
      </c>
      <c r="B4330" s="2">
        <f ca="1">RAND()</f>
        <v>0.91922869620129766</v>
      </c>
      <c r="C4330" s="7">
        <v>0.85759410165398731</v>
      </c>
    </row>
    <row r="4331" spans="1:3" x14ac:dyDescent="0.35">
      <c r="A4331" s="1" t="s">
        <v>627</v>
      </c>
      <c r="B4331" s="2">
        <f ca="1">RAND()</f>
        <v>0.58613285947124683</v>
      </c>
      <c r="C4331" s="7">
        <v>0.85761575254046185</v>
      </c>
    </row>
    <row r="4332" spans="1:3" x14ac:dyDescent="0.35">
      <c r="A4332" s="1" t="s">
        <v>1254</v>
      </c>
      <c r="B4332" s="2">
        <f ca="1">RAND()</f>
        <v>4.010943157105562E-2</v>
      </c>
      <c r="C4332" s="7">
        <v>0.85797608323212837</v>
      </c>
    </row>
    <row r="4333" spans="1:3" x14ac:dyDescent="0.35">
      <c r="A4333" s="1" t="s">
        <v>906</v>
      </c>
      <c r="B4333" s="2">
        <f ca="1">RAND()</f>
        <v>8.3007785460335826E-2</v>
      </c>
      <c r="C4333" s="7">
        <v>0.85813147824070468</v>
      </c>
    </row>
    <row r="4334" spans="1:3" x14ac:dyDescent="0.35">
      <c r="A4334" s="1" t="s">
        <v>156</v>
      </c>
      <c r="B4334" s="2">
        <f ca="1">RAND()</f>
        <v>0.35550587300635739</v>
      </c>
      <c r="C4334" s="7">
        <v>0.85822165317495858</v>
      </c>
    </row>
    <row r="4335" spans="1:3" x14ac:dyDescent="0.35">
      <c r="A4335" s="1" t="s">
        <v>403</v>
      </c>
      <c r="B4335" s="2">
        <f ca="1">RAND()</f>
        <v>0.71459238569118977</v>
      </c>
      <c r="C4335" s="7">
        <v>0.85831931657856608</v>
      </c>
    </row>
    <row r="4336" spans="1:3" x14ac:dyDescent="0.35">
      <c r="A4336" s="1" t="s">
        <v>242</v>
      </c>
      <c r="B4336" s="2">
        <f ca="1">RAND()</f>
        <v>9.2058048254961333E-2</v>
      </c>
      <c r="C4336" s="7">
        <v>0.85888118078041509</v>
      </c>
    </row>
    <row r="4337" spans="1:3" x14ac:dyDescent="0.35">
      <c r="A4337" s="1" t="s">
        <v>906</v>
      </c>
      <c r="B4337" s="2">
        <f ca="1">RAND()</f>
        <v>0.32297666985050633</v>
      </c>
      <c r="C4337" s="7">
        <v>0.85962308390860875</v>
      </c>
    </row>
    <row r="4338" spans="1:3" x14ac:dyDescent="0.35">
      <c r="A4338" s="1" t="s">
        <v>339</v>
      </c>
      <c r="B4338" s="2">
        <f ca="1">RAND()</f>
        <v>0.55059561458868389</v>
      </c>
      <c r="C4338" s="7">
        <v>0.85994439289496971</v>
      </c>
    </row>
    <row r="4339" spans="1:3" x14ac:dyDescent="0.35">
      <c r="A4339" t="s">
        <v>7</v>
      </c>
      <c r="B4339" s="2">
        <f ca="1">RAND()</f>
        <v>0.7707473263918857</v>
      </c>
      <c r="C4339" s="7">
        <v>0.8602115640843373</v>
      </c>
    </row>
    <row r="4340" spans="1:3" x14ac:dyDescent="0.35">
      <c r="A4340" s="1" t="s">
        <v>261</v>
      </c>
      <c r="B4340" s="2">
        <f ca="1">RAND()</f>
        <v>0.93971574674498626</v>
      </c>
      <c r="C4340" s="7">
        <v>0.86030434937835287</v>
      </c>
    </row>
    <row r="4341" spans="1:3" x14ac:dyDescent="0.35">
      <c r="A4341" s="1" t="s">
        <v>99</v>
      </c>
      <c r="B4341" s="2">
        <f ca="1">RAND()</f>
        <v>0.35821807827271901</v>
      </c>
      <c r="C4341" s="7">
        <v>0.86117920457934216</v>
      </c>
    </row>
    <row r="4342" spans="1:3" x14ac:dyDescent="0.35">
      <c r="A4342" s="1" t="s">
        <v>701</v>
      </c>
      <c r="B4342" s="2">
        <f ca="1">RAND()</f>
        <v>1.8433270148055403E-2</v>
      </c>
      <c r="C4342" s="7">
        <v>0.86129941465303672</v>
      </c>
    </row>
    <row r="4343" spans="1:3" x14ac:dyDescent="0.35">
      <c r="A4343" s="1" t="s">
        <v>645</v>
      </c>
      <c r="B4343" s="2">
        <f ca="1">RAND()</f>
        <v>0.58422949764779497</v>
      </c>
      <c r="C4343" s="7">
        <v>0.86139021809523808</v>
      </c>
    </row>
    <row r="4344" spans="1:3" x14ac:dyDescent="0.35">
      <c r="A4344" s="1" t="s">
        <v>590</v>
      </c>
      <c r="B4344" s="2">
        <f ca="1">RAND()</f>
        <v>3.4557282224488839E-2</v>
      </c>
      <c r="C4344" s="7">
        <v>0.86177905600379678</v>
      </c>
    </row>
    <row r="4345" spans="1:3" x14ac:dyDescent="0.35">
      <c r="A4345" s="1" t="s">
        <v>375</v>
      </c>
      <c r="B4345" s="2">
        <f ca="1">RAND()</f>
        <v>0.95978732252500043</v>
      </c>
      <c r="C4345" s="7">
        <v>0.86190757442738253</v>
      </c>
    </row>
    <row r="4346" spans="1:3" x14ac:dyDescent="0.35">
      <c r="A4346" s="1" t="s">
        <v>951</v>
      </c>
      <c r="B4346" s="2">
        <f ca="1">RAND()</f>
        <v>0.47356679358122444</v>
      </c>
      <c r="C4346" s="7">
        <v>0.86195797938442731</v>
      </c>
    </row>
    <row r="4347" spans="1:3" x14ac:dyDescent="0.35">
      <c r="A4347" s="1" t="s">
        <v>925</v>
      </c>
      <c r="B4347" s="2">
        <f ca="1">RAND()</f>
        <v>0.71229995743468244</v>
      </c>
      <c r="C4347" s="7">
        <v>0.86208652753170834</v>
      </c>
    </row>
    <row r="4348" spans="1:3" x14ac:dyDescent="0.35">
      <c r="A4348" s="1" t="s">
        <v>155</v>
      </c>
      <c r="B4348" s="2">
        <f ca="1">RAND()</f>
        <v>0.54539339332864156</v>
      </c>
      <c r="C4348" s="7">
        <v>0.86211995367645744</v>
      </c>
    </row>
    <row r="4349" spans="1:3" x14ac:dyDescent="0.35">
      <c r="A4349" s="1" t="s">
        <v>155</v>
      </c>
      <c r="B4349" s="2">
        <f ca="1">RAND()</f>
        <v>0.78660550441742483</v>
      </c>
      <c r="C4349" s="7">
        <v>0.86217856416822658</v>
      </c>
    </row>
    <row r="4350" spans="1:3" x14ac:dyDescent="0.35">
      <c r="A4350" s="1" t="s">
        <v>246</v>
      </c>
      <c r="B4350" s="2">
        <f ca="1">RAND()</f>
        <v>9.4734095249268346E-2</v>
      </c>
      <c r="C4350" s="7">
        <v>0.86229242554961194</v>
      </c>
    </row>
    <row r="4351" spans="1:3" x14ac:dyDescent="0.35">
      <c r="A4351" s="1" t="s">
        <v>931</v>
      </c>
      <c r="B4351" s="2">
        <f ca="1">RAND()</f>
        <v>0.37823049985987411</v>
      </c>
      <c r="C4351" s="7">
        <v>0.86268865160376196</v>
      </c>
    </row>
    <row r="4352" spans="1:3" x14ac:dyDescent="0.35">
      <c r="A4352" s="1" t="s">
        <v>540</v>
      </c>
      <c r="B4352" s="2">
        <f ca="1">RAND()</f>
        <v>0.10464547490878462</v>
      </c>
      <c r="C4352" s="7">
        <v>0.86282405143981555</v>
      </c>
    </row>
    <row r="4353" spans="1:3" x14ac:dyDescent="0.35">
      <c r="A4353" s="1" t="s">
        <v>1127</v>
      </c>
      <c r="B4353" s="2">
        <f ca="1">RAND()</f>
        <v>8.0149920005245789E-2</v>
      </c>
      <c r="C4353" s="7">
        <v>0.86299539363391176</v>
      </c>
    </row>
    <row r="4354" spans="1:3" x14ac:dyDescent="0.35">
      <c r="A4354" s="1" t="s">
        <v>891</v>
      </c>
      <c r="B4354" s="2">
        <f ca="1">RAND()</f>
        <v>0.58655195008875349</v>
      </c>
      <c r="C4354" s="7">
        <v>0.86336815657673116</v>
      </c>
    </row>
    <row r="4355" spans="1:3" x14ac:dyDescent="0.35">
      <c r="A4355" s="1" t="s">
        <v>395</v>
      </c>
      <c r="B4355" s="2">
        <f ca="1">RAND()</f>
        <v>0.78081735948867081</v>
      </c>
      <c r="C4355" s="7">
        <v>0.86383646876005893</v>
      </c>
    </row>
    <row r="4356" spans="1:3" x14ac:dyDescent="0.35">
      <c r="A4356" s="1" t="s">
        <v>567</v>
      </c>
      <c r="B4356" s="2">
        <f ca="1">RAND()</f>
        <v>0.63145255601760664</v>
      </c>
      <c r="C4356" s="7">
        <v>0.86394693060314764</v>
      </c>
    </row>
    <row r="4357" spans="1:3" x14ac:dyDescent="0.35">
      <c r="A4357" s="1" t="s">
        <v>1160</v>
      </c>
      <c r="B4357" s="2">
        <f ca="1">RAND()</f>
        <v>0.17341696441462895</v>
      </c>
      <c r="C4357" s="7">
        <v>0.86395617327932595</v>
      </c>
    </row>
    <row r="4358" spans="1:3" x14ac:dyDescent="0.35">
      <c r="A4358" s="1" t="s">
        <v>1147</v>
      </c>
      <c r="B4358" s="2">
        <f ca="1">RAND()</f>
        <v>0.29882969332272824</v>
      </c>
      <c r="C4358" s="7">
        <v>0.86398701062697136</v>
      </c>
    </row>
    <row r="4359" spans="1:3" x14ac:dyDescent="0.35">
      <c r="A4359" s="1" t="s">
        <v>947</v>
      </c>
      <c r="B4359" s="2">
        <f ca="1">RAND()</f>
        <v>0.86163551528399218</v>
      </c>
      <c r="C4359" s="7">
        <v>0.86400617263848933</v>
      </c>
    </row>
    <row r="4360" spans="1:3" x14ac:dyDescent="0.35">
      <c r="A4360" s="1" t="s">
        <v>809</v>
      </c>
      <c r="B4360" s="2">
        <f ca="1">RAND()</f>
        <v>5.4534417709744765E-2</v>
      </c>
      <c r="C4360" s="7">
        <v>0.86419236179777081</v>
      </c>
    </row>
    <row r="4361" spans="1:3" x14ac:dyDescent="0.35">
      <c r="A4361" s="1" t="s">
        <v>360</v>
      </c>
      <c r="B4361" s="2">
        <f ca="1">RAND()</f>
        <v>0.46109267243866991</v>
      </c>
      <c r="C4361" s="7">
        <v>0.86431702482384098</v>
      </c>
    </row>
    <row r="4362" spans="1:3" x14ac:dyDescent="0.35">
      <c r="A4362" s="1" t="s">
        <v>472</v>
      </c>
      <c r="B4362" s="2">
        <f ca="1">RAND()</f>
        <v>0.39107697537888464</v>
      </c>
      <c r="C4362" s="7">
        <v>0.86435164674840137</v>
      </c>
    </row>
    <row r="4363" spans="1:3" x14ac:dyDescent="0.35">
      <c r="A4363" s="1" t="s">
        <v>34</v>
      </c>
      <c r="B4363" s="2">
        <f ca="1">RAND()</f>
        <v>0.28204472085266807</v>
      </c>
      <c r="C4363" s="7">
        <v>0.86518785409333721</v>
      </c>
    </row>
    <row r="4364" spans="1:3" x14ac:dyDescent="0.35">
      <c r="A4364" s="1" t="s">
        <v>1529</v>
      </c>
      <c r="B4364" s="2">
        <f ca="1">RAND()</f>
        <v>0.19333895037783078</v>
      </c>
      <c r="C4364" s="7">
        <v>0.8652556146945457</v>
      </c>
    </row>
    <row r="4365" spans="1:3" x14ac:dyDescent="0.35">
      <c r="A4365" s="1" t="s">
        <v>76</v>
      </c>
      <c r="B4365" s="2">
        <f ca="1">RAND()</f>
        <v>0.54182955504160069</v>
      </c>
      <c r="C4365" s="7">
        <v>0.8654101205872744</v>
      </c>
    </row>
    <row r="4366" spans="1:3" x14ac:dyDescent="0.35">
      <c r="A4366" s="1" t="s">
        <v>1545</v>
      </c>
      <c r="B4366" s="2">
        <f ca="1">RAND()</f>
        <v>0.58119855064880632</v>
      </c>
      <c r="C4366" s="7">
        <v>0.86667026515470058</v>
      </c>
    </row>
    <row r="4367" spans="1:3" x14ac:dyDescent="0.35">
      <c r="A4367" s="1" t="s">
        <v>73</v>
      </c>
      <c r="B4367" s="2">
        <f ca="1">RAND()</f>
        <v>0.75427656072195515</v>
      </c>
      <c r="C4367" s="7">
        <v>0.86671435105792449</v>
      </c>
    </row>
    <row r="4368" spans="1:3" x14ac:dyDescent="0.35">
      <c r="A4368" s="1" t="s">
        <v>646</v>
      </c>
      <c r="B4368" s="2">
        <f ca="1">RAND()</f>
        <v>0.14010830259061113</v>
      </c>
      <c r="C4368" s="7">
        <v>0.86727895341434702</v>
      </c>
    </row>
    <row r="4369" spans="1:3" x14ac:dyDescent="0.35">
      <c r="A4369" s="1" t="s">
        <v>934</v>
      </c>
      <c r="B4369" s="2">
        <f ca="1">RAND()</f>
        <v>0.90588428222544715</v>
      </c>
      <c r="C4369" s="7">
        <v>0.86750462681286533</v>
      </c>
    </row>
    <row r="4370" spans="1:3" x14ac:dyDescent="0.35">
      <c r="A4370" s="1" t="s">
        <v>867</v>
      </c>
      <c r="B4370" s="2">
        <f ca="1">RAND()</f>
        <v>0.36685903125235975</v>
      </c>
      <c r="C4370" s="7">
        <v>0.86778587901038184</v>
      </c>
    </row>
    <row r="4371" spans="1:3" x14ac:dyDescent="0.35">
      <c r="A4371" s="1" t="s">
        <v>178</v>
      </c>
      <c r="B4371" s="2">
        <f ca="1">RAND()</f>
        <v>0.50492275645223295</v>
      </c>
      <c r="C4371" s="7">
        <v>0.86850496680747336</v>
      </c>
    </row>
    <row r="4372" spans="1:3" x14ac:dyDescent="0.35">
      <c r="A4372" s="1" t="s">
        <v>1092</v>
      </c>
      <c r="B4372" s="2">
        <f ca="1">RAND()</f>
        <v>0.2858915884485832</v>
      </c>
      <c r="C4372" s="7">
        <v>0.86856325823636238</v>
      </c>
    </row>
    <row r="4373" spans="1:3" x14ac:dyDescent="0.35">
      <c r="A4373" s="1" t="s">
        <v>371</v>
      </c>
      <c r="B4373" s="2">
        <f ca="1">RAND()</f>
        <v>0.51118083362412259</v>
      </c>
      <c r="C4373" s="7">
        <v>0.86877538076120941</v>
      </c>
    </row>
    <row r="4374" spans="1:3" x14ac:dyDescent="0.35">
      <c r="A4374" s="1" t="s">
        <v>50</v>
      </c>
      <c r="B4374" s="2">
        <f ca="1">RAND()</f>
        <v>0.58053324038719489</v>
      </c>
      <c r="C4374" s="7">
        <v>0.86879321704122436</v>
      </c>
    </row>
    <row r="4375" spans="1:3" x14ac:dyDescent="0.35">
      <c r="A4375" s="1" t="s">
        <v>1400</v>
      </c>
      <c r="B4375" s="2">
        <f ca="1">RAND()</f>
        <v>0.7761876763714205</v>
      </c>
      <c r="C4375" s="7">
        <v>0.86943323534415429</v>
      </c>
    </row>
    <row r="4376" spans="1:3" x14ac:dyDescent="0.35">
      <c r="A4376" s="1" t="s">
        <v>631</v>
      </c>
      <c r="B4376" s="2">
        <f ca="1">RAND()</f>
        <v>0.29320353187942472</v>
      </c>
      <c r="C4376" s="7">
        <v>0.87008471876527183</v>
      </c>
    </row>
    <row r="4377" spans="1:3" x14ac:dyDescent="0.35">
      <c r="A4377" s="1" t="s">
        <v>880</v>
      </c>
      <c r="B4377" s="2">
        <f ca="1">RAND()</f>
        <v>0.88183550534055055</v>
      </c>
      <c r="C4377" s="7">
        <v>0.87011570006161398</v>
      </c>
    </row>
    <row r="4378" spans="1:3" x14ac:dyDescent="0.35">
      <c r="A4378" s="1" t="s">
        <v>979</v>
      </c>
      <c r="B4378" s="2">
        <f ca="1">RAND()</f>
        <v>0.94639398327432189</v>
      </c>
      <c r="C4378" s="7">
        <v>0.87068303998807028</v>
      </c>
    </row>
    <row r="4379" spans="1:3" x14ac:dyDescent="0.35">
      <c r="A4379" s="1" t="s">
        <v>1254</v>
      </c>
      <c r="B4379" s="2">
        <f ca="1">RAND()</f>
        <v>0.25206147747905194</v>
      </c>
      <c r="C4379" s="7">
        <v>0.87068566584751961</v>
      </c>
    </row>
    <row r="4380" spans="1:3" x14ac:dyDescent="0.35">
      <c r="A4380" s="1" t="s">
        <v>407</v>
      </c>
      <c r="B4380" s="2">
        <f ca="1">RAND()</f>
        <v>0.27568495700307627</v>
      </c>
      <c r="C4380" s="7">
        <v>0.87069095613607839</v>
      </c>
    </row>
    <row r="4381" spans="1:3" x14ac:dyDescent="0.35">
      <c r="A4381" s="1" t="s">
        <v>419</v>
      </c>
      <c r="B4381" s="2">
        <f ca="1">RAND()</f>
        <v>0.74333493192346989</v>
      </c>
      <c r="C4381" s="7">
        <v>0.87075476429720378</v>
      </c>
    </row>
    <row r="4382" spans="1:3" x14ac:dyDescent="0.35">
      <c r="A4382" s="1" t="s">
        <v>235</v>
      </c>
      <c r="B4382" s="2">
        <f ca="1">RAND()</f>
        <v>0.70618311657435728</v>
      </c>
      <c r="C4382" s="7">
        <v>0.87088670272110225</v>
      </c>
    </row>
    <row r="4383" spans="1:3" x14ac:dyDescent="0.35">
      <c r="A4383" s="1" t="s">
        <v>1158</v>
      </c>
      <c r="B4383" s="2">
        <f ca="1">RAND()</f>
        <v>0.27225686138450178</v>
      </c>
      <c r="C4383" s="7">
        <v>0.87100709887661909</v>
      </c>
    </row>
    <row r="4384" spans="1:3" x14ac:dyDescent="0.35">
      <c r="A4384" s="1" t="s">
        <v>424</v>
      </c>
      <c r="B4384" s="2">
        <f ca="1">RAND()</f>
        <v>0.85821773966722181</v>
      </c>
      <c r="C4384" s="7">
        <v>0.87103000560725741</v>
      </c>
    </row>
    <row r="4385" spans="1:3" x14ac:dyDescent="0.35">
      <c r="A4385" s="1" t="s">
        <v>1654</v>
      </c>
      <c r="B4385" s="2">
        <f ca="1">RAND()</f>
        <v>2.1168794858352769E-3</v>
      </c>
      <c r="C4385" s="7">
        <v>0.87179690651442854</v>
      </c>
    </row>
    <row r="4386" spans="1:3" x14ac:dyDescent="0.35">
      <c r="A4386" s="1" t="s">
        <v>391</v>
      </c>
      <c r="B4386" s="2">
        <f ca="1">RAND()</f>
        <v>0.67132993527039553</v>
      </c>
      <c r="C4386" s="7">
        <v>0.8724610089453696</v>
      </c>
    </row>
    <row r="4387" spans="1:3" x14ac:dyDescent="0.35">
      <c r="A4387" s="1" t="s">
        <v>1039</v>
      </c>
      <c r="B4387" s="2">
        <f ca="1">RAND()</f>
        <v>0.70779700490307385</v>
      </c>
      <c r="C4387" s="7">
        <v>0.87260899564278616</v>
      </c>
    </row>
    <row r="4388" spans="1:3" x14ac:dyDescent="0.35">
      <c r="A4388" s="1" t="s">
        <v>518</v>
      </c>
      <c r="B4388" s="2">
        <f ca="1">RAND()</f>
        <v>0.2755681545424119</v>
      </c>
      <c r="C4388" s="7">
        <v>0.8726111359777573</v>
      </c>
    </row>
    <row r="4389" spans="1:3" x14ac:dyDescent="0.35">
      <c r="A4389" s="1" t="s">
        <v>39</v>
      </c>
      <c r="B4389" s="2">
        <f ca="1">RAND()</f>
        <v>0.2454723752142467</v>
      </c>
      <c r="C4389" s="7">
        <v>0.87274340067053857</v>
      </c>
    </row>
    <row r="4390" spans="1:3" x14ac:dyDescent="0.35">
      <c r="A4390" s="1" t="s">
        <v>769</v>
      </c>
      <c r="B4390" s="2">
        <f ca="1">RAND()</f>
        <v>0.70707424235067018</v>
      </c>
      <c r="C4390" s="7">
        <v>0.87292369316671781</v>
      </c>
    </row>
    <row r="4391" spans="1:3" x14ac:dyDescent="0.35">
      <c r="A4391" s="1" t="s">
        <v>735</v>
      </c>
      <c r="B4391" s="2">
        <f ca="1">RAND()</f>
        <v>0.99824338237501553</v>
      </c>
      <c r="C4391" s="7">
        <v>0.87301909136467226</v>
      </c>
    </row>
    <row r="4392" spans="1:3" x14ac:dyDescent="0.35">
      <c r="A4392" s="1" t="s">
        <v>1145</v>
      </c>
      <c r="B4392" s="2">
        <f ca="1">RAND()</f>
        <v>0.10857495152879304</v>
      </c>
      <c r="C4392" s="7">
        <v>0.87312859806215704</v>
      </c>
    </row>
    <row r="4393" spans="1:3" x14ac:dyDescent="0.35">
      <c r="A4393" s="1" t="s">
        <v>1086</v>
      </c>
      <c r="B4393" s="2">
        <f ca="1">RAND()</f>
        <v>0.93239245701047713</v>
      </c>
      <c r="C4393" s="7">
        <v>0.87320604691408921</v>
      </c>
    </row>
    <row r="4394" spans="1:3" x14ac:dyDescent="0.35">
      <c r="A4394" s="1" t="s">
        <v>839</v>
      </c>
      <c r="B4394" s="2">
        <f ca="1">RAND()</f>
        <v>0.6074458461184904</v>
      </c>
      <c r="C4394" s="7">
        <v>0.87331391766052746</v>
      </c>
    </row>
    <row r="4395" spans="1:3" x14ac:dyDescent="0.35">
      <c r="A4395" s="1" t="s">
        <v>621</v>
      </c>
      <c r="B4395" s="2">
        <f ca="1">RAND()</f>
        <v>0.28551064949969973</v>
      </c>
      <c r="C4395" s="7">
        <v>0.873452859022391</v>
      </c>
    </row>
    <row r="4396" spans="1:3" x14ac:dyDescent="0.35">
      <c r="A4396" s="1" t="s">
        <v>627</v>
      </c>
      <c r="B4396" s="2">
        <f ca="1">RAND()</f>
        <v>0.72421941600961881</v>
      </c>
      <c r="C4396" s="7">
        <v>0.8739625805105713</v>
      </c>
    </row>
    <row r="4397" spans="1:3" x14ac:dyDescent="0.35">
      <c r="A4397" s="1" t="s">
        <v>675</v>
      </c>
      <c r="B4397" s="2">
        <f ca="1">RAND()</f>
        <v>0.89026539712803143</v>
      </c>
      <c r="C4397" s="7">
        <v>0.87402416981356112</v>
      </c>
    </row>
    <row r="4398" spans="1:3" x14ac:dyDescent="0.35">
      <c r="A4398" s="1" t="s">
        <v>479</v>
      </c>
      <c r="B4398" s="2">
        <f ca="1">RAND()</f>
        <v>0.35517110206884828</v>
      </c>
      <c r="C4398" s="7">
        <v>0.87404210761880841</v>
      </c>
    </row>
    <row r="4399" spans="1:3" x14ac:dyDescent="0.35">
      <c r="A4399" s="1" t="s">
        <v>106</v>
      </c>
      <c r="B4399" s="2">
        <f ca="1">RAND()</f>
        <v>0.33019337881061683</v>
      </c>
      <c r="C4399" s="7">
        <v>0.87423821550329672</v>
      </c>
    </row>
    <row r="4400" spans="1:3" x14ac:dyDescent="0.35">
      <c r="A4400" s="1" t="s">
        <v>843</v>
      </c>
      <c r="B4400" s="2">
        <f ca="1">RAND()</f>
        <v>0.39658836973541833</v>
      </c>
      <c r="C4400" s="7">
        <v>0.87444924332155272</v>
      </c>
    </row>
    <row r="4401" spans="1:3" x14ac:dyDescent="0.35">
      <c r="A4401" s="1" t="s">
        <v>1455</v>
      </c>
      <c r="B4401" s="2">
        <f ca="1">RAND()</f>
        <v>0.73907591297966824</v>
      </c>
      <c r="C4401" s="7">
        <v>0.87475661959936923</v>
      </c>
    </row>
    <row r="4402" spans="1:3" x14ac:dyDescent="0.35">
      <c r="A4402" s="1" t="s">
        <v>479</v>
      </c>
      <c r="B4402" s="2">
        <f ca="1">RAND()</f>
        <v>0.19712381378703892</v>
      </c>
      <c r="C4402" s="7">
        <v>0.87487461668104061</v>
      </c>
    </row>
    <row r="4403" spans="1:3" x14ac:dyDescent="0.35">
      <c r="A4403" s="1" t="s">
        <v>646</v>
      </c>
      <c r="B4403" s="2">
        <f ca="1">RAND()</f>
        <v>0.66908795471741012</v>
      </c>
      <c r="C4403" s="7">
        <v>0.87494637185890978</v>
      </c>
    </row>
    <row r="4404" spans="1:3" x14ac:dyDescent="0.35">
      <c r="A4404" s="1" t="s">
        <v>222</v>
      </c>
      <c r="B4404" s="2">
        <f ca="1">RAND()</f>
        <v>0.36026323183302822</v>
      </c>
      <c r="C4404" s="7">
        <v>0.87495220137616447</v>
      </c>
    </row>
    <row r="4405" spans="1:3" x14ac:dyDescent="0.35">
      <c r="A4405" s="1" t="s">
        <v>142</v>
      </c>
      <c r="B4405" s="2">
        <f ca="1">RAND()</f>
        <v>0.9551233279057243</v>
      </c>
      <c r="C4405" s="7">
        <v>0.87512079497770845</v>
      </c>
    </row>
    <row r="4406" spans="1:3" x14ac:dyDescent="0.35">
      <c r="A4406" s="1" t="s">
        <v>1293</v>
      </c>
      <c r="B4406" s="2">
        <f ca="1">RAND()</f>
        <v>0.90897119546397265</v>
      </c>
      <c r="C4406" s="7">
        <v>0.87520174990631483</v>
      </c>
    </row>
    <row r="4407" spans="1:3" x14ac:dyDescent="0.35">
      <c r="A4407" s="1" t="s">
        <v>663</v>
      </c>
      <c r="B4407" s="2">
        <f ca="1">RAND()</f>
        <v>0.85517066597000779</v>
      </c>
      <c r="C4407" s="7">
        <v>0.87524989645348972</v>
      </c>
    </row>
    <row r="4408" spans="1:3" x14ac:dyDescent="0.35">
      <c r="A4408" s="1" t="s">
        <v>1317</v>
      </c>
      <c r="B4408" s="2">
        <f ca="1">RAND()</f>
        <v>0.69598318565350992</v>
      </c>
      <c r="C4408" s="7">
        <v>0.87525872073475053</v>
      </c>
    </row>
    <row r="4409" spans="1:3" x14ac:dyDescent="0.35">
      <c r="A4409" t="s">
        <v>9</v>
      </c>
      <c r="B4409" s="2">
        <f ca="1">RAND()</f>
        <v>0.1021723976654213</v>
      </c>
      <c r="C4409" s="7">
        <v>0.87533441325307049</v>
      </c>
    </row>
    <row r="4410" spans="1:3" x14ac:dyDescent="0.35">
      <c r="A4410" s="1" t="s">
        <v>451</v>
      </c>
      <c r="B4410" s="2">
        <f ca="1">RAND()</f>
        <v>0.67036666076676144</v>
      </c>
      <c r="C4410" s="7">
        <v>0.87559813679100817</v>
      </c>
    </row>
    <row r="4411" spans="1:3" x14ac:dyDescent="0.35">
      <c r="A4411" s="1" t="s">
        <v>280</v>
      </c>
      <c r="B4411" s="2">
        <f ca="1">RAND()</f>
        <v>0.50512332063635745</v>
      </c>
      <c r="C4411" s="7">
        <v>0.87585888720717464</v>
      </c>
    </row>
    <row r="4412" spans="1:3" x14ac:dyDescent="0.35">
      <c r="A4412" s="1" t="s">
        <v>109</v>
      </c>
      <c r="B4412" s="2">
        <f ca="1">RAND()</f>
        <v>0.97642524221743821</v>
      </c>
      <c r="C4412" s="7">
        <v>0.87598318988274226</v>
      </c>
    </row>
    <row r="4413" spans="1:3" x14ac:dyDescent="0.35">
      <c r="A4413" s="1" t="s">
        <v>278</v>
      </c>
      <c r="B4413" s="2">
        <f ca="1">RAND()</f>
        <v>0.49974308377481114</v>
      </c>
      <c r="C4413" s="7">
        <v>0.87702417224108864</v>
      </c>
    </row>
    <row r="4414" spans="1:3" x14ac:dyDescent="0.35">
      <c r="A4414" s="1" t="s">
        <v>983</v>
      </c>
      <c r="B4414" s="2">
        <f ca="1">RAND()</f>
        <v>0.69381592111817858</v>
      </c>
      <c r="C4414" s="7">
        <v>0.87746607040074431</v>
      </c>
    </row>
    <row r="4415" spans="1:3" x14ac:dyDescent="0.35">
      <c r="A4415" s="1" t="s">
        <v>535</v>
      </c>
      <c r="B4415" s="2">
        <f ca="1">RAND()</f>
        <v>0.28112810225719553</v>
      </c>
      <c r="C4415" s="7">
        <v>0.87753538109980089</v>
      </c>
    </row>
    <row r="4416" spans="1:3" x14ac:dyDescent="0.35">
      <c r="A4416" s="1" t="s">
        <v>167</v>
      </c>
      <c r="B4416" s="2">
        <f ca="1">RAND()</f>
        <v>0.60885360285406986</v>
      </c>
      <c r="C4416" s="7">
        <v>0.87756308623218493</v>
      </c>
    </row>
    <row r="4417" spans="1:3" x14ac:dyDescent="0.35">
      <c r="A4417" s="1" t="s">
        <v>4</v>
      </c>
      <c r="B4417" s="2">
        <f ca="1">RAND()</f>
        <v>0.75001153024398026</v>
      </c>
      <c r="C4417" s="7">
        <v>0.8775722652173924</v>
      </c>
    </row>
    <row r="4418" spans="1:3" x14ac:dyDescent="0.35">
      <c r="A4418" s="1" t="s">
        <v>207</v>
      </c>
      <c r="B4418" s="2">
        <f ca="1">RAND()</f>
        <v>0.20586569386480635</v>
      </c>
      <c r="C4418" s="7">
        <v>0.87759948719363667</v>
      </c>
    </row>
    <row r="4419" spans="1:3" x14ac:dyDescent="0.35">
      <c r="A4419" s="1" t="s">
        <v>1274</v>
      </c>
      <c r="B4419" s="2">
        <f ca="1">RAND()</f>
        <v>0.79509128155655995</v>
      </c>
      <c r="C4419" s="7">
        <v>0.87791473125189134</v>
      </c>
    </row>
    <row r="4420" spans="1:3" x14ac:dyDescent="0.35">
      <c r="A4420" s="1" t="s">
        <v>595</v>
      </c>
      <c r="B4420" s="2">
        <f ca="1">RAND()</f>
        <v>0.99900478543386917</v>
      </c>
      <c r="C4420" s="7">
        <v>0.87792746663204313</v>
      </c>
    </row>
    <row r="4421" spans="1:3" x14ac:dyDescent="0.35">
      <c r="A4421" s="1" t="s">
        <v>1005</v>
      </c>
      <c r="B4421" s="2">
        <f ca="1">RAND()</f>
        <v>0.96903939763808367</v>
      </c>
      <c r="C4421" s="7">
        <v>0.87809412032042067</v>
      </c>
    </row>
    <row r="4422" spans="1:3" x14ac:dyDescent="0.35">
      <c r="A4422" s="1" t="s">
        <v>301</v>
      </c>
      <c r="B4422" s="2">
        <f ca="1">RAND()</f>
        <v>0.14719253652579756</v>
      </c>
      <c r="C4422" s="7">
        <v>0.87817626815249095</v>
      </c>
    </row>
    <row r="4423" spans="1:3" x14ac:dyDescent="0.35">
      <c r="A4423" s="1" t="s">
        <v>451</v>
      </c>
      <c r="B4423" s="2">
        <f ca="1">RAND()</f>
        <v>0.67142322818761691</v>
      </c>
      <c r="C4423" s="7">
        <v>0.87820648438116367</v>
      </c>
    </row>
    <row r="4424" spans="1:3" x14ac:dyDescent="0.35">
      <c r="A4424" s="1" t="s">
        <v>1370</v>
      </c>
      <c r="B4424" s="2">
        <f ca="1">RAND()</f>
        <v>0.75342344776023606</v>
      </c>
      <c r="C4424" s="7">
        <v>0.8782433622677529</v>
      </c>
    </row>
    <row r="4425" spans="1:3" x14ac:dyDescent="0.35">
      <c r="A4425" s="1" t="s">
        <v>360</v>
      </c>
      <c r="B4425" s="2">
        <f ca="1">RAND()</f>
        <v>0.74140960301184922</v>
      </c>
      <c r="C4425" s="7">
        <v>0.87835690958194346</v>
      </c>
    </row>
    <row r="4426" spans="1:3" x14ac:dyDescent="0.35">
      <c r="A4426" s="1" t="s">
        <v>76</v>
      </c>
      <c r="B4426" s="2">
        <f ca="1">RAND()</f>
        <v>0.50485489353153323</v>
      </c>
      <c r="C4426" s="7">
        <v>0.87850905561539727</v>
      </c>
    </row>
    <row r="4427" spans="1:3" x14ac:dyDescent="0.35">
      <c r="A4427" s="1" t="s">
        <v>561</v>
      </c>
      <c r="B4427" s="2">
        <f ca="1">RAND()</f>
        <v>0.49536045360330749</v>
      </c>
      <c r="C4427" s="7">
        <v>0.87895286359648173</v>
      </c>
    </row>
    <row r="4428" spans="1:3" x14ac:dyDescent="0.35">
      <c r="A4428" s="1" t="s">
        <v>806</v>
      </c>
      <c r="B4428" s="2">
        <f ca="1">RAND()</f>
        <v>0.89133184180273084</v>
      </c>
      <c r="C4428" s="7">
        <v>0.87908078962383196</v>
      </c>
    </row>
    <row r="4429" spans="1:3" x14ac:dyDescent="0.35">
      <c r="A4429" s="1" t="s">
        <v>644</v>
      </c>
      <c r="B4429" s="2">
        <f ca="1">RAND()</f>
        <v>0.41731334906867257</v>
      </c>
      <c r="C4429" s="7">
        <v>0.87918184421665058</v>
      </c>
    </row>
    <row r="4430" spans="1:3" x14ac:dyDescent="0.35">
      <c r="A4430" s="1" t="s">
        <v>1353</v>
      </c>
      <c r="B4430" s="2">
        <f ca="1">RAND()</f>
        <v>6.9702435183799372E-2</v>
      </c>
      <c r="C4430" s="7">
        <v>0.87924352654207771</v>
      </c>
    </row>
    <row r="4431" spans="1:3" x14ac:dyDescent="0.35">
      <c r="A4431" s="1" t="s">
        <v>917</v>
      </c>
      <c r="B4431" s="2">
        <f ca="1">RAND()</f>
        <v>0.51999407347041926</v>
      </c>
      <c r="C4431" s="7">
        <v>0.87928267434291585</v>
      </c>
    </row>
    <row r="4432" spans="1:3" x14ac:dyDescent="0.35">
      <c r="A4432" s="1" t="s">
        <v>1257</v>
      </c>
      <c r="B4432" s="2">
        <f ca="1">RAND()</f>
        <v>0.13531957564130148</v>
      </c>
      <c r="C4432" s="7">
        <v>0.87929938946471375</v>
      </c>
    </row>
    <row r="4433" spans="1:3" x14ac:dyDescent="0.35">
      <c r="A4433" s="1" t="s">
        <v>79</v>
      </c>
      <c r="B4433" s="2">
        <f ca="1">RAND()</f>
        <v>0.4669488472587725</v>
      </c>
      <c r="C4433" s="7">
        <v>0.87951580122935824</v>
      </c>
    </row>
    <row r="4434" spans="1:3" x14ac:dyDescent="0.35">
      <c r="A4434" s="1" t="s">
        <v>1384</v>
      </c>
      <c r="B4434" s="2">
        <f ca="1">RAND()</f>
        <v>0.12542134461689292</v>
      </c>
      <c r="C4434" s="7">
        <v>0.87953780379940627</v>
      </c>
    </row>
    <row r="4435" spans="1:3" x14ac:dyDescent="0.35">
      <c r="A4435" s="1" t="s">
        <v>349</v>
      </c>
      <c r="B4435" s="2">
        <f ca="1">RAND()</f>
        <v>0.53559305037479732</v>
      </c>
      <c r="C4435" s="7">
        <v>0.87956991340735724</v>
      </c>
    </row>
    <row r="4436" spans="1:3" x14ac:dyDescent="0.35">
      <c r="A4436" s="1" t="s">
        <v>1011</v>
      </c>
      <c r="B4436" s="2">
        <f ca="1">RAND()</f>
        <v>0.68163533147776589</v>
      </c>
      <c r="C4436" s="7">
        <v>0.879731830161815</v>
      </c>
    </row>
    <row r="4437" spans="1:3" x14ac:dyDescent="0.35">
      <c r="A4437" s="1" t="s">
        <v>1515</v>
      </c>
      <c r="B4437" s="2">
        <f ca="1">RAND()</f>
        <v>0.22383381538677427</v>
      </c>
      <c r="C4437" s="7">
        <v>0.88001034751655305</v>
      </c>
    </row>
    <row r="4438" spans="1:3" x14ac:dyDescent="0.35">
      <c r="A4438" s="1" t="s">
        <v>465</v>
      </c>
      <c r="B4438" s="2">
        <f ca="1">RAND()</f>
        <v>0.6557111386393546</v>
      </c>
      <c r="C4438" s="7">
        <v>0.88019213167223342</v>
      </c>
    </row>
    <row r="4439" spans="1:3" x14ac:dyDescent="0.35">
      <c r="A4439" s="1" t="s">
        <v>85</v>
      </c>
      <c r="B4439" s="2">
        <f ca="1">RAND()</f>
        <v>0.14854926047105266</v>
      </c>
      <c r="C4439" s="7">
        <v>0.88033817808689863</v>
      </c>
    </row>
    <row r="4440" spans="1:3" x14ac:dyDescent="0.35">
      <c r="A4440" s="1" t="s">
        <v>62</v>
      </c>
      <c r="B4440" s="2">
        <f ca="1">RAND()</f>
        <v>0.67740937194824902</v>
      </c>
      <c r="C4440" s="7">
        <v>0.88045967632921762</v>
      </c>
    </row>
    <row r="4441" spans="1:3" x14ac:dyDescent="0.35">
      <c r="A4441" s="1" t="s">
        <v>971</v>
      </c>
      <c r="B4441" s="2">
        <f ca="1">RAND()</f>
        <v>0.14271142563183148</v>
      </c>
      <c r="C4441" s="7">
        <v>0.88071844736381621</v>
      </c>
    </row>
    <row r="4442" spans="1:3" x14ac:dyDescent="0.35">
      <c r="A4442" s="1" t="s">
        <v>156</v>
      </c>
      <c r="B4442" s="2">
        <f ca="1">RAND()</f>
        <v>0.72368128174025859</v>
      </c>
      <c r="C4442" s="7">
        <v>0.8807312022835625</v>
      </c>
    </row>
    <row r="4443" spans="1:3" x14ac:dyDescent="0.35">
      <c r="A4443" s="1" t="s">
        <v>475</v>
      </c>
      <c r="B4443" s="2">
        <f ca="1">RAND()</f>
        <v>0.61949765623723785</v>
      </c>
      <c r="C4443" s="7">
        <v>0.88083629878437952</v>
      </c>
    </row>
    <row r="4444" spans="1:3" x14ac:dyDescent="0.35">
      <c r="A4444" s="1" t="s">
        <v>977</v>
      </c>
      <c r="B4444" s="2">
        <f ca="1">RAND()</f>
        <v>0.24632881138311113</v>
      </c>
      <c r="C4444" s="7">
        <v>0.88098306902726897</v>
      </c>
    </row>
    <row r="4445" spans="1:3" x14ac:dyDescent="0.35">
      <c r="A4445" s="1" t="s">
        <v>262</v>
      </c>
      <c r="B4445" s="2">
        <f ca="1">RAND()</f>
        <v>0.89656088988958793</v>
      </c>
      <c r="C4445" s="7">
        <v>0.88129503254187647</v>
      </c>
    </row>
    <row r="4446" spans="1:3" x14ac:dyDescent="0.35">
      <c r="A4446" s="1" t="s">
        <v>754</v>
      </c>
      <c r="B4446" s="2">
        <f ca="1">RAND()</f>
        <v>0.97004608716810004</v>
      </c>
      <c r="C4446" s="7">
        <v>0.88141193478345348</v>
      </c>
    </row>
    <row r="4447" spans="1:3" x14ac:dyDescent="0.35">
      <c r="A4447" s="1" t="s">
        <v>727</v>
      </c>
      <c r="B4447" s="2">
        <f ca="1">RAND()</f>
        <v>0.40605623461328166</v>
      </c>
      <c r="C4447" s="7">
        <v>0.88145738391392725</v>
      </c>
    </row>
    <row r="4448" spans="1:3" x14ac:dyDescent="0.35">
      <c r="A4448" s="1" t="s">
        <v>1323</v>
      </c>
      <c r="B4448" s="2">
        <f ca="1">RAND()</f>
        <v>0.46504535193959429</v>
      </c>
      <c r="C4448" s="7">
        <v>0.88203303397931254</v>
      </c>
    </row>
    <row r="4449" spans="1:3" x14ac:dyDescent="0.35">
      <c r="A4449" s="1" t="s">
        <v>787</v>
      </c>
      <c r="B4449" s="2">
        <f ca="1">RAND()</f>
        <v>0.65199590948266384</v>
      </c>
      <c r="C4449" s="7">
        <v>0.88217889688694706</v>
      </c>
    </row>
    <row r="4450" spans="1:3" x14ac:dyDescent="0.35">
      <c r="A4450" s="1" t="s">
        <v>772</v>
      </c>
      <c r="B4450" s="2">
        <f ca="1">RAND()</f>
        <v>0.28597233498339691</v>
      </c>
      <c r="C4450" s="7">
        <v>0.88251742098984942</v>
      </c>
    </row>
    <row r="4451" spans="1:3" x14ac:dyDescent="0.35">
      <c r="A4451" t="s">
        <v>9</v>
      </c>
      <c r="B4451" s="2">
        <f ca="1">RAND()</f>
        <v>0.99043558195549897</v>
      </c>
      <c r="C4451" s="7">
        <v>0.88257404055171529</v>
      </c>
    </row>
    <row r="4452" spans="1:3" x14ac:dyDescent="0.35">
      <c r="A4452" s="1" t="s">
        <v>243</v>
      </c>
      <c r="B4452" s="2">
        <f ca="1">RAND()</f>
        <v>0.27080159878157073</v>
      </c>
      <c r="C4452" s="7">
        <v>0.88297924273818951</v>
      </c>
    </row>
    <row r="4453" spans="1:3" x14ac:dyDescent="0.35">
      <c r="A4453" s="1" t="s">
        <v>590</v>
      </c>
      <c r="B4453" s="2">
        <f ca="1">RAND()</f>
        <v>0.22754898082637209</v>
      </c>
      <c r="C4453" s="7">
        <v>0.88324864320373109</v>
      </c>
    </row>
    <row r="4454" spans="1:3" x14ac:dyDescent="0.35">
      <c r="A4454" s="1" t="s">
        <v>534</v>
      </c>
      <c r="B4454" s="2">
        <f ca="1">RAND()</f>
        <v>0.62479069913500851</v>
      </c>
      <c r="C4454" s="7">
        <v>0.88325002676726727</v>
      </c>
    </row>
    <row r="4455" spans="1:3" x14ac:dyDescent="0.35">
      <c r="A4455" s="1" t="s">
        <v>839</v>
      </c>
      <c r="B4455" s="2">
        <f ca="1">RAND()</f>
        <v>0.89901771738129965</v>
      </c>
      <c r="C4455" s="7">
        <v>0.88359475595389148</v>
      </c>
    </row>
    <row r="4456" spans="1:3" x14ac:dyDescent="0.35">
      <c r="A4456" s="1" t="s">
        <v>192</v>
      </c>
      <c r="B4456" s="2">
        <f ca="1">RAND()</f>
        <v>0.28873168351820722</v>
      </c>
      <c r="C4456" s="7">
        <v>0.88368219249815183</v>
      </c>
    </row>
    <row r="4457" spans="1:3" x14ac:dyDescent="0.35">
      <c r="A4457" s="1" t="s">
        <v>1178</v>
      </c>
      <c r="B4457" s="2">
        <f ca="1">RAND()</f>
        <v>0.85105873240959573</v>
      </c>
      <c r="C4457" s="7">
        <v>0.88401912344891875</v>
      </c>
    </row>
    <row r="4458" spans="1:3" x14ac:dyDescent="0.35">
      <c r="A4458" s="1" t="s">
        <v>324</v>
      </c>
      <c r="B4458" s="2">
        <f ca="1">RAND()</f>
        <v>1.1297157181104911E-3</v>
      </c>
      <c r="C4458" s="7">
        <v>0.88421882162555498</v>
      </c>
    </row>
    <row r="4459" spans="1:3" x14ac:dyDescent="0.35">
      <c r="A4459" s="1" t="s">
        <v>7</v>
      </c>
      <c r="B4459" s="2">
        <f ca="1">RAND()</f>
        <v>0.40653485779812382</v>
      </c>
      <c r="C4459" s="7">
        <v>0.884302980578199</v>
      </c>
    </row>
    <row r="4460" spans="1:3" x14ac:dyDescent="0.35">
      <c r="A4460" s="1" t="s">
        <v>912</v>
      </c>
      <c r="B4460" s="2">
        <f ca="1">RAND()</f>
        <v>6.4688371419868607E-2</v>
      </c>
      <c r="C4460" s="7">
        <v>0.88434157467501096</v>
      </c>
    </row>
    <row r="4461" spans="1:3" x14ac:dyDescent="0.35">
      <c r="A4461" s="1" t="s">
        <v>968</v>
      </c>
      <c r="B4461" s="2">
        <f ca="1">RAND()</f>
        <v>0.45501247841289427</v>
      </c>
      <c r="C4461" s="7">
        <v>0.88510822474921469</v>
      </c>
    </row>
    <row r="4462" spans="1:3" x14ac:dyDescent="0.35">
      <c r="A4462" s="1" t="s">
        <v>873</v>
      </c>
      <c r="B4462" s="2">
        <f ca="1">RAND()</f>
        <v>0.82597437571287213</v>
      </c>
      <c r="C4462" s="7">
        <v>0.88520917115221476</v>
      </c>
    </row>
    <row r="4463" spans="1:3" x14ac:dyDescent="0.35">
      <c r="A4463" s="1" t="s">
        <v>974</v>
      </c>
      <c r="B4463" s="2">
        <f ca="1">RAND()</f>
        <v>6.8717329374995306E-2</v>
      </c>
      <c r="C4463" s="7">
        <v>0.88524327046368267</v>
      </c>
    </row>
    <row r="4464" spans="1:3" x14ac:dyDescent="0.35">
      <c r="A4464" s="1" t="s">
        <v>1421</v>
      </c>
      <c r="B4464" s="2">
        <f ca="1">RAND()</f>
        <v>0.88509561936148995</v>
      </c>
      <c r="C4464" s="7">
        <v>0.88541936638360541</v>
      </c>
    </row>
    <row r="4465" spans="1:3" x14ac:dyDescent="0.35">
      <c r="A4465" s="1" t="s">
        <v>834</v>
      </c>
      <c r="B4465" s="2">
        <f ca="1">RAND()</f>
        <v>0.14990189383505026</v>
      </c>
      <c r="C4465" s="7">
        <v>0.88558496276531173</v>
      </c>
    </row>
    <row r="4466" spans="1:3" x14ac:dyDescent="0.35">
      <c r="A4466" s="1" t="s">
        <v>967</v>
      </c>
      <c r="B4466" s="2">
        <f ca="1">RAND()</f>
        <v>0.47327186301946211</v>
      </c>
      <c r="C4466" s="7">
        <v>0.88606230982808942</v>
      </c>
    </row>
    <row r="4467" spans="1:3" x14ac:dyDescent="0.35">
      <c r="A4467" s="1" t="s">
        <v>378</v>
      </c>
      <c r="B4467" s="2">
        <f ca="1">RAND()</f>
        <v>0.96700740504853688</v>
      </c>
      <c r="C4467" s="7">
        <v>0.88633274475374713</v>
      </c>
    </row>
    <row r="4468" spans="1:3" x14ac:dyDescent="0.35">
      <c r="A4468" s="1" t="s">
        <v>489</v>
      </c>
      <c r="B4468" s="2">
        <f ca="1">RAND()</f>
        <v>0.77719943308571515</v>
      </c>
      <c r="C4468" s="7">
        <v>0.88652411280317145</v>
      </c>
    </row>
    <row r="4469" spans="1:3" x14ac:dyDescent="0.35">
      <c r="A4469" s="1" t="s">
        <v>754</v>
      </c>
      <c r="B4469" s="2">
        <f ca="1">RAND()</f>
        <v>0.24457169126561029</v>
      </c>
      <c r="C4469" s="7">
        <v>0.88666758871719409</v>
      </c>
    </row>
    <row r="4470" spans="1:3" x14ac:dyDescent="0.35">
      <c r="A4470" s="1" t="s">
        <v>1299</v>
      </c>
      <c r="B4470" s="2">
        <f ca="1">RAND()</f>
        <v>0.75325561474920244</v>
      </c>
      <c r="C4470" s="7">
        <v>0.88715616435988254</v>
      </c>
    </row>
    <row r="4471" spans="1:3" x14ac:dyDescent="0.35">
      <c r="A4471" s="1" t="s">
        <v>562</v>
      </c>
      <c r="B4471" s="2">
        <f ca="1">RAND()</f>
        <v>0.47970101336452753</v>
      </c>
      <c r="C4471" s="7">
        <v>0.88724091195368271</v>
      </c>
    </row>
    <row r="4472" spans="1:3" x14ac:dyDescent="0.35">
      <c r="A4472" s="1" t="s">
        <v>1529</v>
      </c>
      <c r="B4472" s="2">
        <f ca="1">RAND()</f>
        <v>0.29353081068241016</v>
      </c>
      <c r="C4472" s="7">
        <v>0.88758083255745857</v>
      </c>
    </row>
    <row r="4473" spans="1:3" x14ac:dyDescent="0.35">
      <c r="A4473" s="1" t="s">
        <v>385</v>
      </c>
      <c r="B4473" s="2">
        <f ca="1">RAND()</f>
        <v>0.37313898316889926</v>
      </c>
      <c r="C4473" s="7">
        <v>0.88759354289109937</v>
      </c>
    </row>
    <row r="4474" spans="1:3" x14ac:dyDescent="0.35">
      <c r="A4474" s="1" t="s">
        <v>404</v>
      </c>
      <c r="B4474" s="2">
        <f ca="1">RAND()</f>
        <v>1.334200781538819E-2</v>
      </c>
      <c r="C4474" s="7">
        <v>0.88773826513989396</v>
      </c>
    </row>
    <row r="4475" spans="1:3" x14ac:dyDescent="0.35">
      <c r="A4475" s="1" t="s">
        <v>914</v>
      </c>
      <c r="B4475" s="2">
        <f ca="1">RAND()</f>
        <v>0.65267348198534558</v>
      </c>
      <c r="C4475" s="7">
        <v>0.88774308525442769</v>
      </c>
    </row>
    <row r="4476" spans="1:3" x14ac:dyDescent="0.35">
      <c r="A4476" s="1" t="s">
        <v>126</v>
      </c>
      <c r="B4476" s="2">
        <f ca="1">RAND()</f>
        <v>0.90218427624833919</v>
      </c>
      <c r="C4476" s="7">
        <v>0.88778881947701327</v>
      </c>
    </row>
    <row r="4477" spans="1:3" x14ac:dyDescent="0.35">
      <c r="A4477" s="1" t="s">
        <v>47</v>
      </c>
      <c r="B4477" s="2">
        <f ca="1">RAND()</f>
        <v>9.8080009951826752E-2</v>
      </c>
      <c r="C4477" s="7">
        <v>0.88784104808736475</v>
      </c>
    </row>
    <row r="4478" spans="1:3" x14ac:dyDescent="0.35">
      <c r="A4478" s="1" t="s">
        <v>273</v>
      </c>
      <c r="B4478" s="2">
        <f ca="1">RAND()</f>
        <v>0.45908942481939619</v>
      </c>
      <c r="C4478" s="7">
        <v>0.88815817448479006</v>
      </c>
    </row>
    <row r="4479" spans="1:3" x14ac:dyDescent="0.35">
      <c r="A4479" s="1" t="s">
        <v>643</v>
      </c>
      <c r="B4479" s="2">
        <f ca="1">RAND()</f>
        <v>0.34055489834602326</v>
      </c>
      <c r="C4479" s="7">
        <v>0.88816970738006451</v>
      </c>
    </row>
    <row r="4480" spans="1:3" x14ac:dyDescent="0.35">
      <c r="A4480" s="1" t="s">
        <v>1423</v>
      </c>
      <c r="B4480" s="2">
        <f ca="1">RAND()</f>
        <v>0.50759876639374335</v>
      </c>
      <c r="C4480" s="7">
        <v>0.88826670819331821</v>
      </c>
    </row>
    <row r="4481" spans="1:3" x14ac:dyDescent="0.35">
      <c r="A4481" s="1" t="s">
        <v>346</v>
      </c>
      <c r="B4481" s="2">
        <f ca="1">RAND()</f>
        <v>0.20023854433890176</v>
      </c>
      <c r="C4481" s="7">
        <v>0.88880542568406817</v>
      </c>
    </row>
    <row r="4482" spans="1:3" x14ac:dyDescent="0.35">
      <c r="A4482" s="1" t="s">
        <v>688</v>
      </c>
      <c r="B4482" s="2">
        <f ca="1">RAND()</f>
        <v>0.68547001745650316</v>
      </c>
      <c r="C4482" s="7">
        <v>0.88913527062897901</v>
      </c>
    </row>
    <row r="4483" spans="1:3" x14ac:dyDescent="0.35">
      <c r="A4483" s="1" t="s">
        <v>433</v>
      </c>
      <c r="B4483" s="2">
        <f ca="1">RAND()</f>
        <v>0.21248362615369798</v>
      </c>
      <c r="C4483" s="7">
        <v>0.88925271218109747</v>
      </c>
    </row>
    <row r="4484" spans="1:3" x14ac:dyDescent="0.35">
      <c r="A4484" s="1" t="s">
        <v>215</v>
      </c>
      <c r="B4484" s="2">
        <f ca="1">RAND()</f>
        <v>0.79896301815649917</v>
      </c>
      <c r="C4484" s="7">
        <v>0.88985856941845143</v>
      </c>
    </row>
    <row r="4485" spans="1:3" x14ac:dyDescent="0.35">
      <c r="A4485" s="1" t="s">
        <v>365</v>
      </c>
      <c r="B4485" s="2">
        <f ca="1">RAND()</f>
        <v>0.95251339413222702</v>
      </c>
      <c r="C4485" s="7">
        <v>0.88994182247989917</v>
      </c>
    </row>
    <row r="4486" spans="1:3" x14ac:dyDescent="0.35">
      <c r="A4486" s="1" t="s">
        <v>28</v>
      </c>
      <c r="B4486" s="2">
        <f ca="1">RAND()</f>
        <v>0.97376627130926574</v>
      </c>
      <c r="C4486" s="7">
        <v>0.89002956208601158</v>
      </c>
    </row>
    <row r="4487" spans="1:3" x14ac:dyDescent="0.35">
      <c r="A4487" s="1" t="s">
        <v>156</v>
      </c>
      <c r="B4487" s="2">
        <f ca="1">RAND()</f>
        <v>3.0678102842144228E-2</v>
      </c>
      <c r="C4487" s="7">
        <v>0.89003950406664878</v>
      </c>
    </row>
    <row r="4488" spans="1:3" x14ac:dyDescent="0.35">
      <c r="A4488" s="1" t="s">
        <v>1365</v>
      </c>
      <c r="B4488" s="2">
        <f ca="1">RAND()</f>
        <v>0.50648035212260378</v>
      </c>
      <c r="C4488" s="7">
        <v>0.89036452965204471</v>
      </c>
    </row>
    <row r="4489" spans="1:3" x14ac:dyDescent="0.35">
      <c r="A4489" s="1" t="s">
        <v>1172</v>
      </c>
      <c r="B4489" s="2">
        <f ca="1">RAND()</f>
        <v>0.28813385788265811</v>
      </c>
      <c r="C4489" s="7">
        <v>0.89038148937273742</v>
      </c>
    </row>
    <row r="4490" spans="1:3" x14ac:dyDescent="0.35">
      <c r="A4490" s="1" t="s">
        <v>627</v>
      </c>
      <c r="B4490" s="2">
        <f ca="1">RAND()</f>
        <v>0.7925154127413705</v>
      </c>
      <c r="C4490" s="7">
        <v>0.89045599606325965</v>
      </c>
    </row>
    <row r="4491" spans="1:3" x14ac:dyDescent="0.35">
      <c r="A4491" s="1" t="s">
        <v>785</v>
      </c>
      <c r="B4491" s="2">
        <f ca="1">RAND()</f>
        <v>0.2441235686533344</v>
      </c>
      <c r="C4491" s="7">
        <v>0.89051785300764741</v>
      </c>
    </row>
    <row r="4492" spans="1:3" x14ac:dyDescent="0.35">
      <c r="A4492" s="1" t="s">
        <v>1383</v>
      </c>
      <c r="B4492" s="2">
        <f ca="1">RAND()</f>
        <v>0.68371376128076367</v>
      </c>
      <c r="C4492" s="7">
        <v>0.89080957566321006</v>
      </c>
    </row>
    <row r="4493" spans="1:3" x14ac:dyDescent="0.35">
      <c r="A4493" s="1" t="s">
        <v>922</v>
      </c>
      <c r="B4493" s="2">
        <f ca="1">RAND()</f>
        <v>0.5581333433725405</v>
      </c>
      <c r="C4493" s="7">
        <v>0.89128465603013374</v>
      </c>
    </row>
    <row r="4494" spans="1:3" x14ac:dyDescent="0.35">
      <c r="A4494" s="1" t="s">
        <v>7</v>
      </c>
      <c r="B4494" s="2">
        <f ca="1">RAND()</f>
        <v>1.2523862401389585E-2</v>
      </c>
      <c r="C4494" s="7">
        <v>0.89177069363716277</v>
      </c>
    </row>
    <row r="4495" spans="1:3" x14ac:dyDescent="0.35">
      <c r="A4495" s="1" t="s">
        <v>1172</v>
      </c>
      <c r="B4495" s="2">
        <f ca="1">RAND()</f>
        <v>0.62270430744840943</v>
      </c>
      <c r="C4495" s="7">
        <v>0.89180320022062831</v>
      </c>
    </row>
    <row r="4496" spans="1:3" x14ac:dyDescent="0.35">
      <c r="A4496" s="1" t="s">
        <v>104</v>
      </c>
      <c r="B4496" s="2">
        <f ca="1">RAND()</f>
        <v>0.80638659557097869</v>
      </c>
      <c r="C4496" s="7">
        <v>0.89201737107926038</v>
      </c>
    </row>
    <row r="4497" spans="1:3" x14ac:dyDescent="0.35">
      <c r="A4497" s="1" t="s">
        <v>18</v>
      </c>
      <c r="B4497" s="2">
        <f ca="1">RAND()</f>
        <v>0.54565850302167507</v>
      </c>
      <c r="C4497" s="7">
        <v>0.89261719493477643</v>
      </c>
    </row>
    <row r="4498" spans="1:3" x14ac:dyDescent="0.35">
      <c r="A4498" s="1" t="s">
        <v>34</v>
      </c>
      <c r="B4498" s="2">
        <f ca="1">RAND()</f>
        <v>0.15821235060943506</v>
      </c>
      <c r="C4498" s="7">
        <v>0.89264672751897467</v>
      </c>
    </row>
    <row r="4499" spans="1:3" x14ac:dyDescent="0.35">
      <c r="A4499" s="1" t="s">
        <v>10</v>
      </c>
      <c r="B4499" s="2">
        <f ca="1">RAND()</f>
        <v>0.85557816263050335</v>
      </c>
      <c r="C4499" s="7">
        <v>0.89314024132923031</v>
      </c>
    </row>
    <row r="4500" spans="1:3" x14ac:dyDescent="0.35">
      <c r="A4500" s="1" t="s">
        <v>170</v>
      </c>
      <c r="B4500" s="2">
        <f ca="1">RAND()</f>
        <v>0.39649003119020709</v>
      </c>
      <c r="C4500" s="7">
        <v>0.89396821687995565</v>
      </c>
    </row>
    <row r="4501" spans="1:3" x14ac:dyDescent="0.35">
      <c r="A4501" s="1" t="s">
        <v>50</v>
      </c>
      <c r="B4501" s="2">
        <f ca="1">RAND()</f>
        <v>0.29530024158454171</v>
      </c>
      <c r="C4501" s="7">
        <v>0.893982027159958</v>
      </c>
    </row>
    <row r="4502" spans="1:3" x14ac:dyDescent="0.35">
      <c r="A4502" s="1" t="s">
        <v>851</v>
      </c>
      <c r="B4502" s="2">
        <f ca="1">RAND()</f>
        <v>0.6183779859756372</v>
      </c>
      <c r="C4502" s="7">
        <v>0.89412059248337772</v>
      </c>
    </row>
    <row r="4503" spans="1:3" x14ac:dyDescent="0.35">
      <c r="A4503" s="1" t="s">
        <v>106</v>
      </c>
      <c r="B4503" s="2">
        <f ca="1">RAND()</f>
        <v>0.30509527178480678</v>
      </c>
      <c r="C4503" s="7">
        <v>0.89430534516158544</v>
      </c>
    </row>
    <row r="4504" spans="1:3" x14ac:dyDescent="0.35">
      <c r="A4504" s="1" t="s">
        <v>574</v>
      </c>
      <c r="B4504" s="2">
        <f ca="1">RAND()</f>
        <v>3.0266115659072779E-2</v>
      </c>
      <c r="C4504" s="7">
        <v>0.89456687041438621</v>
      </c>
    </row>
    <row r="4505" spans="1:3" x14ac:dyDescent="0.35">
      <c r="A4505" s="1" t="s">
        <v>605</v>
      </c>
      <c r="B4505" s="2">
        <f ca="1">RAND()</f>
        <v>0.14820447367963974</v>
      </c>
      <c r="C4505" s="7">
        <v>0.89481205549820619</v>
      </c>
    </row>
    <row r="4506" spans="1:3" x14ac:dyDescent="0.35">
      <c r="A4506" s="1" t="s">
        <v>85</v>
      </c>
      <c r="B4506" s="2">
        <f ca="1">RAND()</f>
        <v>0.80504624470944974</v>
      </c>
      <c r="C4506" s="7">
        <v>0.89504065847644498</v>
      </c>
    </row>
    <row r="4507" spans="1:3" x14ac:dyDescent="0.35">
      <c r="A4507" s="1" t="s">
        <v>105</v>
      </c>
      <c r="B4507" s="2">
        <f ca="1">RAND()</f>
        <v>8.5587455948796354E-2</v>
      </c>
      <c r="C4507" s="7">
        <v>0.89525893931460565</v>
      </c>
    </row>
    <row r="4508" spans="1:3" x14ac:dyDescent="0.35">
      <c r="A4508" s="1" t="s">
        <v>117</v>
      </c>
      <c r="B4508" s="2">
        <f ca="1">RAND()</f>
        <v>0.39315166886919239</v>
      </c>
      <c r="C4508" s="7">
        <v>0.89543398812162656</v>
      </c>
    </row>
    <row r="4509" spans="1:3" x14ac:dyDescent="0.35">
      <c r="A4509" s="1" t="s">
        <v>1467</v>
      </c>
      <c r="B4509" s="2">
        <f ca="1">RAND()</f>
        <v>0.64843153994842873</v>
      </c>
      <c r="C4509" s="7">
        <v>0.89562425653523159</v>
      </c>
    </row>
    <row r="4510" spans="1:3" x14ac:dyDescent="0.35">
      <c r="A4510" s="1" t="s">
        <v>669</v>
      </c>
      <c r="B4510" s="2">
        <f ca="1">RAND()</f>
        <v>0.4148591642899736</v>
      </c>
      <c r="C4510" s="7">
        <v>0.89565753158354711</v>
      </c>
    </row>
    <row r="4511" spans="1:3" x14ac:dyDescent="0.35">
      <c r="A4511" s="1" t="s">
        <v>1568</v>
      </c>
      <c r="B4511" s="2">
        <f ca="1">RAND()</f>
        <v>0.34443306087636827</v>
      </c>
      <c r="C4511" s="7">
        <v>0.89574723747690843</v>
      </c>
    </row>
    <row r="4512" spans="1:3" x14ac:dyDescent="0.35">
      <c r="A4512" s="1" t="s">
        <v>262</v>
      </c>
      <c r="B4512" s="2">
        <f ca="1">RAND()</f>
        <v>0.53668141049819651</v>
      </c>
      <c r="C4512" s="7">
        <v>0.89607792894326732</v>
      </c>
    </row>
    <row r="4513" spans="1:3" x14ac:dyDescent="0.35">
      <c r="A4513" s="1" t="s">
        <v>462</v>
      </c>
      <c r="B4513" s="2">
        <f ca="1">RAND()</f>
        <v>0.36563771533406697</v>
      </c>
      <c r="C4513" s="7">
        <v>0.89638309197728638</v>
      </c>
    </row>
    <row r="4514" spans="1:3" x14ac:dyDescent="0.35">
      <c r="A4514" s="1" t="s">
        <v>1237</v>
      </c>
      <c r="B4514" s="2">
        <f ca="1">RAND()</f>
        <v>0.92832287273351421</v>
      </c>
      <c r="C4514" s="7">
        <v>0.89640206688704094</v>
      </c>
    </row>
    <row r="4515" spans="1:3" x14ac:dyDescent="0.35">
      <c r="A4515" s="1" t="s">
        <v>886</v>
      </c>
      <c r="B4515" s="2">
        <f ca="1">RAND()</f>
        <v>0.6353783992889166</v>
      </c>
      <c r="C4515" s="7">
        <v>0.89642084778616271</v>
      </c>
    </row>
    <row r="4516" spans="1:3" x14ac:dyDescent="0.35">
      <c r="A4516" s="1" t="s">
        <v>18</v>
      </c>
      <c r="B4516" s="2">
        <f ca="1">RAND()</f>
        <v>0.6842666811717103</v>
      </c>
      <c r="C4516" s="7">
        <v>0.89649758472486096</v>
      </c>
    </row>
    <row r="4517" spans="1:3" x14ac:dyDescent="0.35">
      <c r="A4517" s="1" t="s">
        <v>643</v>
      </c>
      <c r="B4517" s="2">
        <f ca="1">RAND()</f>
        <v>0.16909716201414438</v>
      </c>
      <c r="C4517" s="7">
        <v>0.89654351380111663</v>
      </c>
    </row>
    <row r="4518" spans="1:3" x14ac:dyDescent="0.35">
      <c r="A4518" s="1" t="s">
        <v>163</v>
      </c>
      <c r="B4518" s="2">
        <f ca="1">RAND()</f>
        <v>0.86340059876667985</v>
      </c>
      <c r="C4518" s="7">
        <v>0.89680333088444908</v>
      </c>
    </row>
    <row r="4519" spans="1:3" x14ac:dyDescent="0.35">
      <c r="A4519" s="1" t="s">
        <v>152</v>
      </c>
      <c r="B4519" s="2">
        <f ca="1">RAND()</f>
        <v>0.32803011105025826</v>
      </c>
      <c r="C4519" s="7">
        <v>0.89684571863619922</v>
      </c>
    </row>
    <row r="4520" spans="1:3" x14ac:dyDescent="0.35">
      <c r="A4520" s="1" t="s">
        <v>1190</v>
      </c>
      <c r="B4520" s="2">
        <f ca="1">RAND()</f>
        <v>0.37546118655051164</v>
      </c>
      <c r="C4520" s="7">
        <v>0.89760203136081063</v>
      </c>
    </row>
    <row r="4521" spans="1:3" x14ac:dyDescent="0.35">
      <c r="A4521" s="1" t="s">
        <v>371</v>
      </c>
      <c r="B4521" s="2">
        <f ca="1">RAND()</f>
        <v>0.92488270547822393</v>
      </c>
      <c r="C4521" s="7">
        <v>0.89764631154520769</v>
      </c>
    </row>
    <row r="4522" spans="1:3" x14ac:dyDescent="0.35">
      <c r="A4522" s="1" t="s">
        <v>156</v>
      </c>
      <c r="B4522" s="2">
        <f ca="1">RAND()</f>
        <v>0.51661205230134943</v>
      </c>
      <c r="C4522" s="7">
        <v>0.89776896630709135</v>
      </c>
    </row>
    <row r="4523" spans="1:3" x14ac:dyDescent="0.35">
      <c r="A4523" s="1" t="s">
        <v>1437</v>
      </c>
      <c r="B4523" s="2">
        <f ca="1">RAND()</f>
        <v>0.75694009014064889</v>
      </c>
      <c r="C4523" s="7">
        <v>0.8980275816545118</v>
      </c>
    </row>
    <row r="4524" spans="1:3" x14ac:dyDescent="0.35">
      <c r="A4524" s="1" t="s">
        <v>560</v>
      </c>
      <c r="B4524" s="2">
        <f ca="1">RAND()</f>
        <v>2.691524066723161E-2</v>
      </c>
      <c r="C4524" s="7">
        <v>0.89807914963604563</v>
      </c>
    </row>
    <row r="4525" spans="1:3" x14ac:dyDescent="0.35">
      <c r="A4525" s="1" t="s">
        <v>352</v>
      </c>
      <c r="B4525" s="2">
        <f ca="1">RAND()</f>
        <v>0.63629747471778952</v>
      </c>
      <c r="C4525" s="7">
        <v>0.89822841976700452</v>
      </c>
    </row>
    <row r="4526" spans="1:3" x14ac:dyDescent="0.35">
      <c r="A4526" s="1" t="s">
        <v>798</v>
      </c>
      <c r="B4526" s="2">
        <f ca="1">RAND()</f>
        <v>0.4834905894546736</v>
      </c>
      <c r="C4526" s="7">
        <v>0.89831726216678331</v>
      </c>
    </row>
    <row r="4527" spans="1:3" x14ac:dyDescent="0.35">
      <c r="A4527" s="1" t="s">
        <v>529</v>
      </c>
      <c r="B4527" s="2">
        <f ca="1">RAND()</f>
        <v>0.76063483898386652</v>
      </c>
      <c r="C4527" s="7">
        <v>0.89865872947525394</v>
      </c>
    </row>
    <row r="4528" spans="1:3" x14ac:dyDescent="0.35">
      <c r="A4528" s="1" t="s">
        <v>81</v>
      </c>
      <c r="B4528" s="2">
        <f ca="1">RAND()</f>
        <v>0.9905582999981799</v>
      </c>
      <c r="C4528" s="7">
        <v>0.89875086223042211</v>
      </c>
    </row>
    <row r="4529" spans="1:3" x14ac:dyDescent="0.35">
      <c r="A4529" s="1" t="s">
        <v>16</v>
      </c>
      <c r="B4529" s="2">
        <f ca="1">RAND()</f>
        <v>0.53760639564193402</v>
      </c>
      <c r="C4529" s="7">
        <v>0.89880365066494083</v>
      </c>
    </row>
    <row r="4530" spans="1:3" x14ac:dyDescent="0.35">
      <c r="A4530" s="1" t="s">
        <v>582</v>
      </c>
      <c r="B4530" s="2">
        <f ca="1">RAND()</f>
        <v>0.33326133485600218</v>
      </c>
      <c r="C4530" s="7">
        <v>0.89898729769099672</v>
      </c>
    </row>
    <row r="4531" spans="1:3" x14ac:dyDescent="0.35">
      <c r="A4531" s="1" t="s">
        <v>785</v>
      </c>
      <c r="B4531" s="2">
        <f ca="1">RAND()</f>
        <v>0.60309567900660754</v>
      </c>
      <c r="C4531" s="7">
        <v>0.89925693200748236</v>
      </c>
    </row>
    <row r="4532" spans="1:3" x14ac:dyDescent="0.35">
      <c r="A4532" s="1" t="s">
        <v>604</v>
      </c>
      <c r="B4532" s="2">
        <f ca="1">RAND()</f>
        <v>0.17865287501516947</v>
      </c>
      <c r="C4532" s="7">
        <v>0.89937783477052879</v>
      </c>
    </row>
    <row r="4533" spans="1:3" x14ac:dyDescent="0.35">
      <c r="A4533" s="1" t="s">
        <v>192</v>
      </c>
      <c r="B4533" s="2">
        <f ca="1">RAND()</f>
        <v>9.4362223220795016E-2</v>
      </c>
      <c r="C4533" s="7">
        <v>0.8994689998152432</v>
      </c>
    </row>
    <row r="4534" spans="1:3" x14ac:dyDescent="0.35">
      <c r="A4534" s="1" t="s">
        <v>861</v>
      </c>
      <c r="B4534" s="2">
        <f ca="1">RAND()</f>
        <v>2.3652679754359029E-3</v>
      </c>
      <c r="C4534" s="7">
        <v>0.90022459469384197</v>
      </c>
    </row>
    <row r="4535" spans="1:3" x14ac:dyDescent="0.35">
      <c r="A4535" s="1" t="s">
        <v>1084</v>
      </c>
      <c r="B4535" s="2">
        <f ca="1">RAND()</f>
        <v>0.63646269470172701</v>
      </c>
      <c r="C4535" s="7">
        <v>0.90023257733735218</v>
      </c>
    </row>
    <row r="4536" spans="1:3" x14ac:dyDescent="0.35">
      <c r="A4536" s="1" t="s">
        <v>1172</v>
      </c>
      <c r="B4536" s="2">
        <f ca="1">RAND()</f>
        <v>0.48485486293715552</v>
      </c>
      <c r="C4536" s="7">
        <v>0.90030234423072375</v>
      </c>
    </row>
    <row r="4537" spans="1:3" x14ac:dyDescent="0.35">
      <c r="A4537" s="1" t="s">
        <v>603</v>
      </c>
      <c r="B4537" s="2">
        <f ca="1">RAND()</f>
        <v>0.52830090091125215</v>
      </c>
      <c r="C4537" s="7">
        <v>0.90039928096771904</v>
      </c>
    </row>
    <row r="4538" spans="1:3" x14ac:dyDescent="0.35">
      <c r="A4538" s="1" t="s">
        <v>75</v>
      </c>
      <c r="B4538" s="2">
        <f ca="1">RAND()</f>
        <v>0.71785576202937917</v>
      </c>
      <c r="C4538" s="7">
        <v>0.90078935638710433</v>
      </c>
    </row>
    <row r="4539" spans="1:3" x14ac:dyDescent="0.35">
      <c r="A4539" s="1" t="s">
        <v>799</v>
      </c>
      <c r="B4539" s="2">
        <f ca="1">RAND()</f>
        <v>4.6104507733160216E-2</v>
      </c>
      <c r="C4539" s="7">
        <v>0.90111873165064849</v>
      </c>
    </row>
    <row r="4540" spans="1:3" x14ac:dyDescent="0.35">
      <c r="A4540" s="1" t="s">
        <v>27</v>
      </c>
      <c r="B4540" s="2">
        <f ca="1">RAND()</f>
        <v>0.25945284698306625</v>
      </c>
      <c r="C4540" s="7">
        <v>0.90114793735723264</v>
      </c>
    </row>
    <row r="4541" spans="1:3" x14ac:dyDescent="0.35">
      <c r="A4541" s="1" t="s">
        <v>645</v>
      </c>
      <c r="B4541" s="2">
        <f ca="1">RAND()</f>
        <v>0.75038644485801309</v>
      </c>
      <c r="C4541" s="7">
        <v>0.90174092772217096</v>
      </c>
    </row>
    <row r="4542" spans="1:3" x14ac:dyDescent="0.35">
      <c r="A4542" s="1" t="s">
        <v>1010</v>
      </c>
      <c r="B4542" s="2">
        <f ca="1">RAND()</f>
        <v>0.42836561404875617</v>
      </c>
      <c r="C4542" s="7">
        <v>0.90200051569270379</v>
      </c>
    </row>
    <row r="4543" spans="1:3" x14ac:dyDescent="0.35">
      <c r="A4543" s="1" t="s">
        <v>471</v>
      </c>
      <c r="B4543" s="2">
        <f ca="1">RAND()</f>
        <v>0.64897625821620608</v>
      </c>
      <c r="C4543" s="7">
        <v>0.90244824904229248</v>
      </c>
    </row>
    <row r="4544" spans="1:3" x14ac:dyDescent="0.35">
      <c r="A4544" s="1" t="s">
        <v>785</v>
      </c>
      <c r="B4544" s="2">
        <f ca="1">RAND()</f>
        <v>0.10280410332938794</v>
      </c>
      <c r="C4544" s="7">
        <v>0.90251254333594677</v>
      </c>
    </row>
    <row r="4545" spans="1:3" x14ac:dyDescent="0.35">
      <c r="A4545" s="1" t="s">
        <v>927</v>
      </c>
      <c r="B4545" s="2">
        <f ca="1">RAND()</f>
        <v>0.28527205689259716</v>
      </c>
      <c r="C4545" s="7">
        <v>0.9028232493551438</v>
      </c>
    </row>
    <row r="4546" spans="1:3" x14ac:dyDescent="0.35">
      <c r="A4546" s="1" t="s">
        <v>152</v>
      </c>
      <c r="B4546" s="2">
        <f ca="1">RAND()</f>
        <v>7.756963266361061E-2</v>
      </c>
      <c r="C4546" s="7">
        <v>0.9034121761984556</v>
      </c>
    </row>
    <row r="4547" spans="1:3" x14ac:dyDescent="0.35">
      <c r="A4547" s="1" t="s">
        <v>884</v>
      </c>
      <c r="B4547" s="2">
        <f ca="1">RAND()</f>
        <v>0.47847683874999214</v>
      </c>
      <c r="C4547" s="7">
        <v>0.90343112467182041</v>
      </c>
    </row>
    <row r="4548" spans="1:3" x14ac:dyDescent="0.35">
      <c r="A4548" s="1" t="s">
        <v>175</v>
      </c>
      <c r="B4548" s="2">
        <f ca="1">RAND()</f>
        <v>1.0973397145242814E-2</v>
      </c>
      <c r="C4548" s="7">
        <v>0.90349175821596284</v>
      </c>
    </row>
    <row r="4549" spans="1:3" x14ac:dyDescent="0.35">
      <c r="A4549" s="1" t="s">
        <v>117</v>
      </c>
      <c r="B4549" s="2">
        <f ca="1">RAND()</f>
        <v>0.46023246338251989</v>
      </c>
      <c r="C4549" s="7">
        <v>0.90386726438894638</v>
      </c>
    </row>
    <row r="4550" spans="1:3" x14ac:dyDescent="0.35">
      <c r="A4550" s="1" t="s">
        <v>547</v>
      </c>
      <c r="B4550" s="2">
        <f ca="1">RAND()</f>
        <v>0.25864580245022661</v>
      </c>
      <c r="C4550" s="7">
        <v>0.90414775520965285</v>
      </c>
    </row>
    <row r="4551" spans="1:3" x14ac:dyDescent="0.35">
      <c r="A4551" s="1" t="s">
        <v>1463</v>
      </c>
      <c r="B4551" s="2">
        <f ca="1">RAND()</f>
        <v>0.65049076212245804</v>
      </c>
      <c r="C4551" s="7">
        <v>0.90423698416943066</v>
      </c>
    </row>
    <row r="4552" spans="1:3" x14ac:dyDescent="0.35">
      <c r="A4552" s="1" t="s">
        <v>192</v>
      </c>
      <c r="B4552" s="2">
        <f ca="1">RAND()</f>
        <v>0.1164709580188481</v>
      </c>
      <c r="C4552" s="7">
        <v>0.90448222211528329</v>
      </c>
    </row>
    <row r="4553" spans="1:3" x14ac:dyDescent="0.35">
      <c r="A4553" s="1" t="s">
        <v>972</v>
      </c>
      <c r="B4553" s="2">
        <f ca="1">RAND()</f>
        <v>1.630958514708658E-2</v>
      </c>
      <c r="C4553" s="7">
        <v>0.9048314343619972</v>
      </c>
    </row>
    <row r="4554" spans="1:3" x14ac:dyDescent="0.35">
      <c r="A4554" s="1" t="s">
        <v>871</v>
      </c>
      <c r="B4554" s="2">
        <f ca="1">RAND()</f>
        <v>0.31326287041184964</v>
      </c>
      <c r="C4554" s="7">
        <v>0.90495195716050703</v>
      </c>
    </row>
    <row r="4555" spans="1:3" x14ac:dyDescent="0.35">
      <c r="A4555" s="1" t="s">
        <v>1501</v>
      </c>
      <c r="B4555" s="2">
        <f ca="1">RAND()</f>
        <v>0.27661694690921945</v>
      </c>
      <c r="C4555" s="7">
        <v>0.90515431367388521</v>
      </c>
    </row>
    <row r="4556" spans="1:3" x14ac:dyDescent="0.35">
      <c r="A4556" s="1" t="s">
        <v>18</v>
      </c>
      <c r="B4556" s="2">
        <f ca="1">RAND()</f>
        <v>0.31747448156048852</v>
      </c>
      <c r="C4556" s="7">
        <v>0.90522280178289594</v>
      </c>
    </row>
    <row r="4557" spans="1:3" x14ac:dyDescent="0.35">
      <c r="A4557" s="1" t="s">
        <v>533</v>
      </c>
      <c r="B4557" s="2">
        <f ca="1">RAND()</f>
        <v>6.0526518398834717E-2</v>
      </c>
      <c r="C4557" s="7">
        <v>0.90524835076328436</v>
      </c>
    </row>
    <row r="4558" spans="1:3" x14ac:dyDescent="0.35">
      <c r="A4558" s="1" t="s">
        <v>734</v>
      </c>
      <c r="B4558" s="2">
        <f ca="1">RAND()</f>
        <v>0.66274069086780674</v>
      </c>
      <c r="C4558" s="7">
        <v>0.90546874625552287</v>
      </c>
    </row>
    <row r="4559" spans="1:3" x14ac:dyDescent="0.35">
      <c r="A4559" s="1" t="s">
        <v>124</v>
      </c>
      <c r="B4559" s="2">
        <f ca="1">RAND()</f>
        <v>0.35599273067242965</v>
      </c>
      <c r="C4559" s="7">
        <v>0.90566239078753152</v>
      </c>
    </row>
    <row r="4560" spans="1:3" x14ac:dyDescent="0.35">
      <c r="A4560" s="1" t="s">
        <v>1210</v>
      </c>
      <c r="B4560" s="2">
        <f ca="1">RAND()</f>
        <v>0.63760522274753473</v>
      </c>
      <c r="C4560" s="7">
        <v>0.90687871584907631</v>
      </c>
    </row>
    <row r="4561" spans="1:3" x14ac:dyDescent="0.35">
      <c r="A4561" s="1" t="s">
        <v>280</v>
      </c>
      <c r="B4561" s="2">
        <f ca="1">RAND()</f>
        <v>0.7086364518043099</v>
      </c>
      <c r="C4561" s="7">
        <v>0.9071431680342551</v>
      </c>
    </row>
    <row r="4562" spans="1:3" x14ac:dyDescent="0.35">
      <c r="A4562" s="1" t="s">
        <v>166</v>
      </c>
      <c r="B4562" s="2">
        <f ca="1">RAND()</f>
        <v>0.97747510935262794</v>
      </c>
      <c r="C4562" s="7">
        <v>0.90848351603101296</v>
      </c>
    </row>
    <row r="4563" spans="1:3" x14ac:dyDescent="0.35">
      <c r="A4563" s="1" t="s">
        <v>946</v>
      </c>
      <c r="B4563" s="2">
        <f ca="1">RAND()</f>
        <v>0.3732773465799859</v>
      </c>
      <c r="C4563" s="7">
        <v>0.90852770899245927</v>
      </c>
    </row>
    <row r="4564" spans="1:3" x14ac:dyDescent="0.35">
      <c r="A4564" s="1" t="s">
        <v>468</v>
      </c>
      <c r="B4564" s="2">
        <f ca="1">RAND()</f>
        <v>0.74979094235906751</v>
      </c>
      <c r="C4564" s="7">
        <v>0.90854154430478096</v>
      </c>
    </row>
    <row r="4565" spans="1:3" x14ac:dyDescent="0.35">
      <c r="A4565" s="1" t="s">
        <v>575</v>
      </c>
      <c r="B4565" s="2">
        <f ca="1">RAND()</f>
        <v>0.5251559879924903</v>
      </c>
      <c r="C4565" s="7">
        <v>0.90863604925726593</v>
      </c>
    </row>
    <row r="4566" spans="1:3" x14ac:dyDescent="0.35">
      <c r="A4566" s="1" t="s">
        <v>328</v>
      </c>
      <c r="B4566" s="2">
        <f ca="1">RAND()</f>
        <v>0.60824670201254627</v>
      </c>
      <c r="C4566" s="7">
        <v>0.90877530552152308</v>
      </c>
    </row>
    <row r="4567" spans="1:3" x14ac:dyDescent="0.35">
      <c r="A4567" s="1" t="s">
        <v>404</v>
      </c>
      <c r="B4567" s="2">
        <f ca="1">RAND()</f>
        <v>0.98896418204347636</v>
      </c>
      <c r="C4567" s="7">
        <v>0.90882306179710015</v>
      </c>
    </row>
    <row r="4568" spans="1:3" x14ac:dyDescent="0.35">
      <c r="A4568" s="1" t="s">
        <v>1580</v>
      </c>
      <c r="B4568" s="2">
        <f ca="1">RAND()</f>
        <v>0.24620306466329678</v>
      </c>
      <c r="C4568" s="7">
        <v>0.90909929868368267</v>
      </c>
    </row>
    <row r="4569" spans="1:3" x14ac:dyDescent="0.35">
      <c r="A4569" s="1" t="s">
        <v>1423</v>
      </c>
      <c r="B4569" s="2">
        <f ca="1">RAND()</f>
        <v>0.90262346283223227</v>
      </c>
      <c r="C4569" s="7">
        <v>0.90935779033020847</v>
      </c>
    </row>
    <row r="4570" spans="1:3" x14ac:dyDescent="0.35">
      <c r="A4570" s="1" t="s">
        <v>780</v>
      </c>
      <c r="B4570" s="2">
        <f ca="1">RAND()</f>
        <v>0.69564465501290318</v>
      </c>
      <c r="C4570" s="7">
        <v>0.90951642720933135</v>
      </c>
    </row>
    <row r="4571" spans="1:3" x14ac:dyDescent="0.35">
      <c r="A4571" s="1" t="s">
        <v>404</v>
      </c>
      <c r="B4571" s="2">
        <f ca="1">RAND()</f>
        <v>0.45384330158470942</v>
      </c>
      <c r="C4571" s="7">
        <v>0.90957082770975883</v>
      </c>
    </row>
    <row r="4572" spans="1:3" x14ac:dyDescent="0.35">
      <c r="A4572" s="1" t="s">
        <v>273</v>
      </c>
      <c r="B4572" s="2">
        <f ca="1">RAND()</f>
        <v>0.64948966502758598</v>
      </c>
      <c r="C4572" s="7">
        <v>0.90960351189506405</v>
      </c>
    </row>
    <row r="4573" spans="1:3" x14ac:dyDescent="0.35">
      <c r="A4573" s="1" t="s">
        <v>416</v>
      </c>
      <c r="B4573" s="2">
        <f ca="1">RAND()</f>
        <v>0.4271371992359857</v>
      </c>
      <c r="C4573" s="7">
        <v>0.90982533410849009</v>
      </c>
    </row>
    <row r="4574" spans="1:3" x14ac:dyDescent="0.35">
      <c r="A4574" s="1" t="s">
        <v>756</v>
      </c>
      <c r="B4574" s="2">
        <f ca="1">RAND()</f>
        <v>0.78205883462853565</v>
      </c>
      <c r="C4574" s="7">
        <v>0.91005982690620613</v>
      </c>
    </row>
    <row r="4575" spans="1:3" x14ac:dyDescent="0.35">
      <c r="A4575" s="1" t="s">
        <v>921</v>
      </c>
      <c r="B4575" s="2">
        <f ca="1">RAND()</f>
        <v>0.70762136946732745</v>
      </c>
      <c r="C4575" s="7">
        <v>0.91007863006089695</v>
      </c>
    </row>
    <row r="4576" spans="1:3" x14ac:dyDescent="0.35">
      <c r="A4576" s="1" t="s">
        <v>339</v>
      </c>
      <c r="B4576" s="2">
        <f ca="1">RAND()</f>
        <v>0.46126669778448959</v>
      </c>
      <c r="C4576" s="7">
        <v>0.9102261565351164</v>
      </c>
    </row>
    <row r="4577" spans="1:3" x14ac:dyDescent="0.35">
      <c r="A4577" s="1" t="s">
        <v>58</v>
      </c>
      <c r="B4577" s="2">
        <f ca="1">RAND()</f>
        <v>7.7611504738610226E-2</v>
      </c>
      <c r="C4577" s="7">
        <v>0.91026445377780862</v>
      </c>
    </row>
    <row r="4578" spans="1:3" x14ac:dyDescent="0.35">
      <c r="A4578" s="1" t="s">
        <v>605</v>
      </c>
      <c r="B4578" s="2">
        <f ca="1">RAND()</f>
        <v>0.97560526607836817</v>
      </c>
      <c r="C4578" s="7">
        <v>0.91030457973552226</v>
      </c>
    </row>
    <row r="4579" spans="1:3" x14ac:dyDescent="0.35">
      <c r="A4579" s="1" t="s">
        <v>427</v>
      </c>
      <c r="B4579" s="2">
        <f ca="1">RAND()</f>
        <v>0.41488807981682241</v>
      </c>
      <c r="C4579" s="7">
        <v>0.91065439715806318</v>
      </c>
    </row>
    <row r="4580" spans="1:3" x14ac:dyDescent="0.35">
      <c r="A4580" s="1" t="s">
        <v>694</v>
      </c>
      <c r="B4580" s="2">
        <f ca="1">RAND()</f>
        <v>0.97487210094045074</v>
      </c>
      <c r="C4580" s="7">
        <v>0.91087370080650742</v>
      </c>
    </row>
    <row r="4581" spans="1:3" x14ac:dyDescent="0.35">
      <c r="A4581" s="1" t="s">
        <v>1052</v>
      </c>
      <c r="B4581" s="2">
        <f ca="1">RAND()</f>
        <v>0.79455557343523775</v>
      </c>
      <c r="C4581" s="7">
        <v>0.911082228763889</v>
      </c>
    </row>
    <row r="4582" spans="1:3" x14ac:dyDescent="0.35">
      <c r="A4582" s="1" t="s">
        <v>246</v>
      </c>
      <c r="B4582" s="2">
        <f ca="1">RAND()</f>
        <v>0.33929937548524758</v>
      </c>
      <c r="C4582" s="7">
        <v>0.91113118822066264</v>
      </c>
    </row>
    <row r="4583" spans="1:3" x14ac:dyDescent="0.35">
      <c r="A4583" s="1" t="s">
        <v>1474</v>
      </c>
      <c r="B4583" s="2">
        <f ca="1">RAND()</f>
        <v>0.76829360307495542</v>
      </c>
      <c r="C4583" s="7">
        <v>0.91122546235635427</v>
      </c>
    </row>
    <row r="4584" spans="1:3" x14ac:dyDescent="0.35">
      <c r="A4584" s="1" t="s">
        <v>285</v>
      </c>
      <c r="B4584" s="2">
        <f ca="1">RAND()</f>
        <v>0.20452410524380171</v>
      </c>
      <c r="C4584" s="7">
        <v>0.91124285553769835</v>
      </c>
    </row>
    <row r="4585" spans="1:3" x14ac:dyDescent="0.35">
      <c r="A4585" s="1" t="s">
        <v>640</v>
      </c>
      <c r="B4585" s="2">
        <f ca="1">RAND()</f>
        <v>0.47970310119359583</v>
      </c>
      <c r="C4585" s="7">
        <v>0.91135976784922257</v>
      </c>
    </row>
    <row r="4586" spans="1:3" x14ac:dyDescent="0.35">
      <c r="A4586" s="1" t="s">
        <v>640</v>
      </c>
      <c r="B4586" s="2">
        <f ca="1">RAND()</f>
        <v>0.43319571648274913</v>
      </c>
      <c r="C4586" s="7">
        <v>0.91163632059057609</v>
      </c>
    </row>
    <row r="4587" spans="1:3" x14ac:dyDescent="0.35">
      <c r="A4587" s="1" t="s">
        <v>432</v>
      </c>
      <c r="B4587" s="2">
        <f ca="1">RAND()</f>
        <v>0.91330357036342746</v>
      </c>
      <c r="C4587" s="7">
        <v>0.91173867550230059</v>
      </c>
    </row>
    <row r="4588" spans="1:3" x14ac:dyDescent="0.35">
      <c r="A4588" s="1" t="s">
        <v>1079</v>
      </c>
      <c r="B4588" s="2">
        <f ca="1">RAND()</f>
        <v>0.30159578385115771</v>
      </c>
      <c r="C4588" s="7">
        <v>0.911889638465743</v>
      </c>
    </row>
    <row r="4589" spans="1:3" x14ac:dyDescent="0.35">
      <c r="A4589" s="1" t="s">
        <v>1057</v>
      </c>
      <c r="B4589" s="2">
        <f ca="1">RAND()</f>
        <v>0.63645055975747655</v>
      </c>
      <c r="C4589" s="7">
        <v>0.91189363251129141</v>
      </c>
    </row>
    <row r="4590" spans="1:3" x14ac:dyDescent="0.35">
      <c r="A4590" s="1" t="s">
        <v>128</v>
      </c>
      <c r="B4590" s="2">
        <f ca="1">RAND()</f>
        <v>0.55194456255321267</v>
      </c>
      <c r="C4590" s="7">
        <v>0.91218979125394994</v>
      </c>
    </row>
    <row r="4591" spans="1:3" x14ac:dyDescent="0.35">
      <c r="A4591" s="1" t="s">
        <v>692</v>
      </c>
      <c r="B4591" s="2">
        <f ca="1">RAND()</f>
        <v>0.92939812460963034</v>
      </c>
      <c r="C4591" s="7">
        <v>0.91224966909002836</v>
      </c>
    </row>
    <row r="4592" spans="1:3" x14ac:dyDescent="0.35">
      <c r="A4592" s="1" t="s">
        <v>1563</v>
      </c>
      <c r="B4592" s="2">
        <f ca="1">RAND()</f>
        <v>0.86558092374992768</v>
      </c>
      <c r="C4592" s="7">
        <v>0.91228825412412429</v>
      </c>
    </row>
    <row r="4593" spans="1:3" x14ac:dyDescent="0.35">
      <c r="A4593" s="1" t="s">
        <v>8</v>
      </c>
      <c r="B4593" s="2">
        <f ca="1">RAND()</f>
        <v>0.45359847547504484</v>
      </c>
      <c r="C4593" s="7">
        <v>0.91251216217454578</v>
      </c>
    </row>
    <row r="4594" spans="1:3" x14ac:dyDescent="0.35">
      <c r="A4594" s="1" t="s">
        <v>810</v>
      </c>
      <c r="B4594" s="2">
        <f ca="1">RAND()</f>
        <v>0.59855672297151108</v>
      </c>
      <c r="C4594" s="7">
        <v>0.91274664604088473</v>
      </c>
    </row>
    <row r="4595" spans="1:3" x14ac:dyDescent="0.35">
      <c r="A4595" s="1" t="s">
        <v>235</v>
      </c>
      <c r="B4595" s="2">
        <f ca="1">RAND()</f>
        <v>0.88798577176019688</v>
      </c>
      <c r="C4595" s="7">
        <v>0.91321310458211669</v>
      </c>
    </row>
    <row r="4596" spans="1:3" x14ac:dyDescent="0.35">
      <c r="A4596" s="1" t="s">
        <v>1004</v>
      </c>
      <c r="B4596" s="2">
        <f ca="1">RAND()</f>
        <v>0.36664731096774328</v>
      </c>
      <c r="C4596" s="7">
        <v>0.91358053651476434</v>
      </c>
    </row>
    <row r="4597" spans="1:3" x14ac:dyDescent="0.35">
      <c r="A4597" s="1" t="s">
        <v>408</v>
      </c>
      <c r="B4597" s="2">
        <f ca="1">RAND()</f>
        <v>0.7111550608873255</v>
      </c>
      <c r="C4597" s="7">
        <v>0.91358853272113549</v>
      </c>
    </row>
    <row r="4598" spans="1:3" x14ac:dyDescent="0.35">
      <c r="A4598" s="1" t="s">
        <v>163</v>
      </c>
      <c r="B4598" s="2">
        <f ca="1">RAND()</f>
        <v>0.18625377677389654</v>
      </c>
      <c r="C4598" s="7">
        <v>0.9135950812231507</v>
      </c>
    </row>
    <row r="4599" spans="1:3" x14ac:dyDescent="0.35">
      <c r="A4599" s="1" t="s">
        <v>275</v>
      </c>
      <c r="B4599" s="2">
        <f ca="1">RAND()</f>
        <v>0.48411631271881883</v>
      </c>
      <c r="C4599" s="7">
        <v>0.91366770495739857</v>
      </c>
    </row>
    <row r="4600" spans="1:3" x14ac:dyDescent="0.35">
      <c r="A4600" s="1" t="s">
        <v>833</v>
      </c>
      <c r="B4600" s="2">
        <f ca="1">RAND()</f>
        <v>0.34001369673927551</v>
      </c>
      <c r="C4600" s="7">
        <v>0.91368476206935512</v>
      </c>
    </row>
    <row r="4601" spans="1:3" x14ac:dyDescent="0.35">
      <c r="A4601" s="1" t="s">
        <v>308</v>
      </c>
      <c r="B4601" s="2">
        <f ca="1">RAND()</f>
        <v>0.38178771926864286</v>
      </c>
      <c r="C4601" s="7">
        <v>0.91383379798285813</v>
      </c>
    </row>
    <row r="4602" spans="1:3" x14ac:dyDescent="0.35">
      <c r="A4602" s="1" t="s">
        <v>473</v>
      </c>
      <c r="B4602" s="2">
        <f ca="1">RAND()</f>
        <v>0.71378581187058576</v>
      </c>
      <c r="C4602" s="7">
        <v>0.9138607413525659</v>
      </c>
    </row>
    <row r="4603" spans="1:3" x14ac:dyDescent="0.35">
      <c r="A4603" s="1" t="s">
        <v>1591</v>
      </c>
      <c r="B4603" s="2">
        <f ca="1">RAND()</f>
        <v>7.6441995807785545E-3</v>
      </c>
      <c r="C4603" s="7">
        <v>0.91397832600720985</v>
      </c>
    </row>
    <row r="4604" spans="1:3" x14ac:dyDescent="0.35">
      <c r="A4604" s="1" t="s">
        <v>604</v>
      </c>
      <c r="B4604" s="2">
        <f ca="1">RAND()</f>
        <v>0.64329906365052325</v>
      </c>
      <c r="C4604" s="7">
        <v>0.9143594014691615</v>
      </c>
    </row>
    <row r="4605" spans="1:3" x14ac:dyDescent="0.35">
      <c r="A4605" s="1" t="s">
        <v>1642</v>
      </c>
      <c r="B4605" s="2">
        <f ca="1">RAND()</f>
        <v>0.45913168146507588</v>
      </c>
      <c r="C4605" s="7">
        <v>0.91450763746527852</v>
      </c>
    </row>
    <row r="4606" spans="1:3" x14ac:dyDescent="0.35">
      <c r="A4606" s="1" t="s">
        <v>152</v>
      </c>
      <c r="B4606" s="2">
        <f ca="1">RAND()</f>
        <v>0.21748034394726345</v>
      </c>
      <c r="C4606" s="7">
        <v>0.91461641687999595</v>
      </c>
    </row>
    <row r="4607" spans="1:3" x14ac:dyDescent="0.35">
      <c r="A4607" s="1" t="s">
        <v>106</v>
      </c>
      <c r="B4607" s="2">
        <f ca="1">RAND()</f>
        <v>0.95780284909530067</v>
      </c>
      <c r="C4607" s="7">
        <v>0.91470775675905591</v>
      </c>
    </row>
    <row r="4608" spans="1:3" x14ac:dyDescent="0.35">
      <c r="A4608" s="1" t="s">
        <v>1498</v>
      </c>
      <c r="B4608" s="2">
        <f ca="1">RAND()</f>
        <v>0.50951447205308742</v>
      </c>
      <c r="C4608" s="7">
        <v>0.91484174726289591</v>
      </c>
    </row>
    <row r="4609" spans="1:3" x14ac:dyDescent="0.35">
      <c r="A4609" s="1" t="s">
        <v>838</v>
      </c>
      <c r="B4609" s="2">
        <f ca="1">RAND()</f>
        <v>0.98426046415722568</v>
      </c>
      <c r="C4609" s="7">
        <v>0.91488699098206472</v>
      </c>
    </row>
    <row r="4610" spans="1:3" x14ac:dyDescent="0.35">
      <c r="A4610" s="1" t="s">
        <v>427</v>
      </c>
      <c r="B4610" s="2">
        <f ca="1">RAND()</f>
        <v>0.49185951467611067</v>
      </c>
      <c r="C4610" s="7">
        <v>0.91501417006664554</v>
      </c>
    </row>
    <row r="4611" spans="1:3" x14ac:dyDescent="0.35">
      <c r="A4611" s="1" t="s">
        <v>632</v>
      </c>
      <c r="B4611" s="2">
        <f ca="1">RAND()</f>
        <v>0.10475281890994415</v>
      </c>
      <c r="C4611" s="7">
        <v>0.91504822985947731</v>
      </c>
    </row>
    <row r="4612" spans="1:3" x14ac:dyDescent="0.35">
      <c r="A4612" s="1" t="s">
        <v>1176</v>
      </c>
      <c r="B4612" s="2">
        <f ca="1">RAND()</f>
        <v>0.45317068021439177</v>
      </c>
      <c r="C4612" s="7">
        <v>0.91513249640344585</v>
      </c>
    </row>
    <row r="4613" spans="1:3" x14ac:dyDescent="0.35">
      <c r="A4613" s="1" t="s">
        <v>131</v>
      </c>
      <c r="B4613" s="2">
        <f ca="1">RAND()</f>
        <v>0.74159176833961504</v>
      </c>
      <c r="C4613" s="7">
        <v>0.91518538296814467</v>
      </c>
    </row>
    <row r="4614" spans="1:3" x14ac:dyDescent="0.35">
      <c r="A4614" s="1" t="s">
        <v>826</v>
      </c>
      <c r="B4614" s="2">
        <f ca="1">RAND()</f>
        <v>0.18192234417285325</v>
      </c>
      <c r="C4614" s="7">
        <v>0.91542823033783483</v>
      </c>
    </row>
    <row r="4615" spans="1:3" x14ac:dyDescent="0.35">
      <c r="A4615" s="1" t="s">
        <v>419</v>
      </c>
      <c r="B4615" s="2">
        <f ca="1">RAND()</f>
        <v>0.24204826288566661</v>
      </c>
      <c r="C4615" s="7">
        <v>0.91624216643796264</v>
      </c>
    </row>
    <row r="4616" spans="1:3" x14ac:dyDescent="0.35">
      <c r="A4616" s="1" t="s">
        <v>1425</v>
      </c>
      <c r="B4616" s="2">
        <f ca="1">RAND()</f>
        <v>0.43394807352026099</v>
      </c>
      <c r="C4616" s="7">
        <v>0.91632308340464497</v>
      </c>
    </row>
    <row r="4617" spans="1:3" x14ac:dyDescent="0.35">
      <c r="A4617" s="1" t="s">
        <v>449</v>
      </c>
      <c r="B4617" s="2">
        <f ca="1">RAND()</f>
        <v>0.74691635333292761</v>
      </c>
      <c r="C4617" s="7">
        <v>0.91654273393267871</v>
      </c>
    </row>
    <row r="4618" spans="1:3" x14ac:dyDescent="0.35">
      <c r="A4618" s="1" t="s">
        <v>955</v>
      </c>
      <c r="B4618" s="2">
        <f ca="1">RAND()</f>
        <v>0.7999180992393462</v>
      </c>
      <c r="C4618" s="7">
        <v>0.91667936937074301</v>
      </c>
    </row>
    <row r="4619" spans="1:3" x14ac:dyDescent="0.35">
      <c r="A4619" s="1" t="s">
        <v>1354</v>
      </c>
      <c r="B4619" s="2">
        <f ca="1">RAND()</f>
        <v>0.77845959629897032</v>
      </c>
      <c r="C4619" s="7">
        <v>0.91683576789892807</v>
      </c>
    </row>
    <row r="4620" spans="1:3" x14ac:dyDescent="0.35">
      <c r="A4620" s="1" t="s">
        <v>2</v>
      </c>
      <c r="B4620" s="2">
        <f ca="1">RAND()</f>
        <v>0.10098363847188119</v>
      </c>
      <c r="C4620" s="7">
        <v>0.9169673057606379</v>
      </c>
    </row>
    <row r="4621" spans="1:3" x14ac:dyDescent="0.35">
      <c r="A4621" s="1" t="s">
        <v>1074</v>
      </c>
      <c r="B4621" s="2">
        <f ca="1">RAND()</f>
        <v>0.32025483150068723</v>
      </c>
      <c r="C4621" s="7">
        <v>0.91726351694272223</v>
      </c>
    </row>
    <row r="4622" spans="1:3" x14ac:dyDescent="0.35">
      <c r="A4622" s="1" t="s">
        <v>1586</v>
      </c>
      <c r="B4622" s="2">
        <f ca="1">RAND()</f>
        <v>0.17799555205115336</v>
      </c>
      <c r="C4622" s="7">
        <v>0.91752862431458759</v>
      </c>
    </row>
    <row r="4623" spans="1:3" x14ac:dyDescent="0.35">
      <c r="A4623" s="1" t="s">
        <v>766</v>
      </c>
      <c r="B4623" s="2">
        <f ca="1">RAND()</f>
        <v>0.95306873435052464</v>
      </c>
      <c r="C4623" s="7">
        <v>0.91760406922624371</v>
      </c>
    </row>
    <row r="4624" spans="1:3" x14ac:dyDescent="0.35">
      <c r="A4624" s="1" t="s">
        <v>1414</v>
      </c>
      <c r="B4624" s="2">
        <f ca="1">RAND()</f>
        <v>0.16620238083342753</v>
      </c>
      <c r="C4624" s="7">
        <v>0.91797698118175397</v>
      </c>
    </row>
    <row r="4625" spans="1:3" x14ac:dyDescent="0.35">
      <c r="A4625" s="1" t="s">
        <v>155</v>
      </c>
      <c r="B4625" s="2">
        <f ca="1">RAND()</f>
        <v>0.15940818243694377</v>
      </c>
      <c r="C4625" s="7">
        <v>0.91804531555592295</v>
      </c>
    </row>
    <row r="4626" spans="1:3" x14ac:dyDescent="0.35">
      <c r="A4626" s="1" t="s">
        <v>1473</v>
      </c>
      <c r="B4626" s="2">
        <f ca="1">RAND()</f>
        <v>0.69759122086323122</v>
      </c>
      <c r="C4626" s="7">
        <v>0.91832156507517315</v>
      </c>
    </row>
    <row r="4627" spans="1:3" x14ac:dyDescent="0.35">
      <c r="A4627" s="1" t="s">
        <v>425</v>
      </c>
      <c r="B4627" s="2">
        <f ca="1">RAND()</f>
        <v>8.6233191046767854E-2</v>
      </c>
      <c r="C4627" s="7">
        <v>0.91936214634449365</v>
      </c>
    </row>
    <row r="4628" spans="1:3" x14ac:dyDescent="0.35">
      <c r="A4628" s="1" t="s">
        <v>1534</v>
      </c>
      <c r="B4628" s="2">
        <f ca="1">RAND()</f>
        <v>0.84618119260755276</v>
      </c>
      <c r="C4628" s="7">
        <v>0.91943757113603986</v>
      </c>
    </row>
    <row r="4629" spans="1:3" x14ac:dyDescent="0.35">
      <c r="A4629" s="1" t="s">
        <v>896</v>
      </c>
      <c r="B4629" s="2">
        <f ca="1">RAND()</f>
        <v>0.8824896214890724</v>
      </c>
      <c r="C4629" s="7">
        <v>0.91977186642078734</v>
      </c>
    </row>
    <row r="4630" spans="1:3" x14ac:dyDescent="0.35">
      <c r="A4630" s="1" t="s">
        <v>115</v>
      </c>
      <c r="B4630" s="2">
        <f ca="1">RAND()</f>
        <v>0.38639522828702311</v>
      </c>
      <c r="C4630" s="7">
        <v>0.91996496955559348</v>
      </c>
    </row>
    <row r="4631" spans="1:3" x14ac:dyDescent="0.35">
      <c r="A4631" s="1" t="s">
        <v>583</v>
      </c>
      <c r="B4631" s="2">
        <f ca="1">RAND()</f>
        <v>0.90783311828343838</v>
      </c>
      <c r="C4631" s="7">
        <v>0.9199723177767648</v>
      </c>
    </row>
    <row r="4632" spans="1:3" x14ac:dyDescent="0.35">
      <c r="A4632" s="1" t="s">
        <v>1020</v>
      </c>
      <c r="B4632" s="2">
        <f ca="1">RAND()</f>
        <v>0.32759533744442204</v>
      </c>
      <c r="C4632" s="7">
        <v>0.92027031002889192</v>
      </c>
    </row>
    <row r="4633" spans="1:3" x14ac:dyDescent="0.35">
      <c r="A4633" s="1" t="s">
        <v>884</v>
      </c>
      <c r="B4633" s="2">
        <f ca="1">RAND()</f>
        <v>0.56504679590868834</v>
      </c>
      <c r="C4633" s="7">
        <v>0.92080326689860581</v>
      </c>
    </row>
    <row r="4634" spans="1:3" x14ac:dyDescent="0.35">
      <c r="A4634" s="1" t="s">
        <v>244</v>
      </c>
      <c r="B4634" s="2">
        <f ca="1">RAND()</f>
        <v>0.73756322683395892</v>
      </c>
      <c r="C4634" s="7">
        <v>0.92089180632373924</v>
      </c>
    </row>
    <row r="4635" spans="1:3" x14ac:dyDescent="0.35">
      <c r="A4635" s="1" t="s">
        <v>312</v>
      </c>
      <c r="B4635" s="2">
        <f ca="1">RAND()</f>
        <v>0.29061319114441231</v>
      </c>
      <c r="C4635" s="7">
        <v>0.92097754241655105</v>
      </c>
    </row>
    <row r="4636" spans="1:3" x14ac:dyDescent="0.35">
      <c r="A4636" s="1" t="s">
        <v>807</v>
      </c>
      <c r="B4636" s="2">
        <f ca="1">RAND()</f>
        <v>0.31903429006869521</v>
      </c>
      <c r="C4636" s="7">
        <v>0.92124990638202853</v>
      </c>
    </row>
    <row r="4637" spans="1:3" x14ac:dyDescent="0.35">
      <c r="A4637" s="1" t="s">
        <v>780</v>
      </c>
      <c r="B4637" s="2">
        <f ca="1">RAND()</f>
        <v>0.59055279278704143</v>
      </c>
      <c r="C4637" s="7">
        <v>0.92127073917579827</v>
      </c>
    </row>
    <row r="4638" spans="1:3" x14ac:dyDescent="0.35">
      <c r="A4638" s="1" t="s">
        <v>786</v>
      </c>
      <c r="B4638" s="2">
        <f ca="1">RAND()</f>
        <v>0.84874116143164291</v>
      </c>
      <c r="C4638" s="7">
        <v>0.92156227273104774</v>
      </c>
    </row>
    <row r="4639" spans="1:3" x14ac:dyDescent="0.35">
      <c r="A4639" s="1" t="s">
        <v>980</v>
      </c>
      <c r="B4639" s="2">
        <f ca="1">RAND()</f>
        <v>0.28315936745065151</v>
      </c>
      <c r="C4639" s="7">
        <v>0.92162584094259059</v>
      </c>
    </row>
    <row r="4640" spans="1:3" x14ac:dyDescent="0.35">
      <c r="A4640" s="1" t="s">
        <v>669</v>
      </c>
      <c r="B4640" s="2">
        <f ca="1">RAND()</f>
        <v>0.58568034229328481</v>
      </c>
      <c r="C4640" s="7">
        <v>0.92178499286792925</v>
      </c>
    </row>
    <row r="4641" spans="1:3" x14ac:dyDescent="0.35">
      <c r="A4641" s="1" t="s">
        <v>1010</v>
      </c>
      <c r="B4641" s="2">
        <f ca="1">RAND()</f>
        <v>0.65950396325950744</v>
      </c>
      <c r="C4641" s="7">
        <v>0.92194447470814822</v>
      </c>
    </row>
    <row r="4642" spans="1:3" x14ac:dyDescent="0.35">
      <c r="A4642" s="1" t="s">
        <v>208</v>
      </c>
      <c r="B4642" s="2">
        <f ca="1">RAND()</f>
        <v>0.40854794500789804</v>
      </c>
      <c r="C4642" s="7">
        <v>0.92221353944576945</v>
      </c>
    </row>
    <row r="4643" spans="1:3" x14ac:dyDescent="0.35">
      <c r="A4643" s="1" t="s">
        <v>560</v>
      </c>
      <c r="B4643" s="2">
        <f ca="1">RAND()</f>
        <v>0.27020369721057835</v>
      </c>
      <c r="C4643" s="7">
        <v>0.92226221975350309</v>
      </c>
    </row>
    <row r="4644" spans="1:3" x14ac:dyDescent="0.35">
      <c r="A4644" s="1" t="s">
        <v>1135</v>
      </c>
      <c r="B4644" s="2">
        <f ca="1">RAND()</f>
        <v>0.59522787684363521</v>
      </c>
      <c r="C4644" s="7">
        <v>0.92239453074265654</v>
      </c>
    </row>
    <row r="4645" spans="1:3" x14ac:dyDescent="0.35">
      <c r="A4645" s="1" t="s">
        <v>925</v>
      </c>
      <c r="B4645" s="2">
        <f ca="1">RAND()</f>
        <v>9.4960552371123663E-2</v>
      </c>
      <c r="C4645" s="7">
        <v>0.92258826214955636</v>
      </c>
    </row>
    <row r="4646" spans="1:3" x14ac:dyDescent="0.35">
      <c r="A4646" s="1" t="s">
        <v>94</v>
      </c>
      <c r="B4646" s="2">
        <f ca="1">RAND()</f>
        <v>0.5980108100892727</v>
      </c>
      <c r="C4646" s="7">
        <v>0.92297972049938148</v>
      </c>
    </row>
    <row r="4647" spans="1:3" x14ac:dyDescent="0.35">
      <c r="A4647" s="1" t="s">
        <v>842</v>
      </c>
      <c r="B4647" s="2">
        <f ca="1">RAND()</f>
        <v>0.29433924411224255</v>
      </c>
      <c r="C4647" s="7">
        <v>0.92349136340063698</v>
      </c>
    </row>
    <row r="4648" spans="1:3" x14ac:dyDescent="0.35">
      <c r="A4648" s="1" t="s">
        <v>115</v>
      </c>
      <c r="B4648" s="2">
        <f ca="1">RAND()</f>
        <v>0.61608990733890479</v>
      </c>
      <c r="C4648" s="7">
        <v>0.92365791071382886</v>
      </c>
    </row>
    <row r="4649" spans="1:3" x14ac:dyDescent="0.35">
      <c r="A4649" s="1" t="s">
        <v>1044</v>
      </c>
      <c r="B4649" s="2">
        <f ca="1">RAND()</f>
        <v>0.68996720973573855</v>
      </c>
      <c r="C4649" s="7">
        <v>0.92366752940645058</v>
      </c>
    </row>
    <row r="4650" spans="1:3" x14ac:dyDescent="0.35">
      <c r="A4650" s="1" t="s">
        <v>1130</v>
      </c>
      <c r="B4650" s="2">
        <f ca="1">RAND()</f>
        <v>0.6597638494084761</v>
      </c>
      <c r="C4650" s="7">
        <v>0.92412836594738101</v>
      </c>
    </row>
    <row r="4651" spans="1:3" x14ac:dyDescent="0.35">
      <c r="A4651" s="1" t="s">
        <v>599</v>
      </c>
      <c r="B4651" s="2">
        <f ca="1">RAND()</f>
        <v>0.63374228421082679</v>
      </c>
      <c r="C4651" s="7">
        <v>0.92418381386753878</v>
      </c>
    </row>
    <row r="4652" spans="1:3" x14ac:dyDescent="0.35">
      <c r="A4652" s="1" t="s">
        <v>872</v>
      </c>
      <c r="B4652" s="2">
        <f ca="1">RAND()</f>
        <v>0.9687858732260376</v>
      </c>
      <c r="C4652" s="7">
        <v>0.92424456038572078</v>
      </c>
    </row>
    <row r="4653" spans="1:3" x14ac:dyDescent="0.35">
      <c r="A4653" s="1" t="s">
        <v>262</v>
      </c>
      <c r="B4653" s="2">
        <f ca="1">RAND()</f>
        <v>0.96680015957152499</v>
      </c>
      <c r="C4653" s="7">
        <v>0.9243373530780109</v>
      </c>
    </row>
    <row r="4654" spans="1:3" x14ac:dyDescent="0.35">
      <c r="A4654" s="1" t="s">
        <v>150</v>
      </c>
      <c r="B4654" s="2">
        <f ca="1">RAND()</f>
        <v>0.77303020565190839</v>
      </c>
      <c r="C4654" s="7">
        <v>0.92437074151560394</v>
      </c>
    </row>
    <row r="4655" spans="1:3" x14ac:dyDescent="0.35">
      <c r="A4655" s="1" t="s">
        <v>583</v>
      </c>
      <c r="B4655" s="2">
        <f ca="1">RAND()</f>
        <v>0.84711277750948921</v>
      </c>
      <c r="C4655" s="7">
        <v>0.92444467703085975</v>
      </c>
    </row>
    <row r="4656" spans="1:3" x14ac:dyDescent="0.35">
      <c r="A4656" s="1" t="s">
        <v>900</v>
      </c>
      <c r="B4656" s="2">
        <f ca="1">RAND()</f>
        <v>0.93772521094823558</v>
      </c>
      <c r="C4656" s="7">
        <v>0.92558993591839023</v>
      </c>
    </row>
    <row r="4657" spans="1:3" x14ac:dyDescent="0.35">
      <c r="A4657" s="1" t="s">
        <v>1262</v>
      </c>
      <c r="B4657" s="2">
        <f ca="1">RAND()</f>
        <v>0.49959517433426925</v>
      </c>
      <c r="C4657" s="7">
        <v>0.92564409964819483</v>
      </c>
    </row>
    <row r="4658" spans="1:3" x14ac:dyDescent="0.35">
      <c r="A4658" s="1" t="s">
        <v>1617</v>
      </c>
      <c r="B4658" s="2">
        <f ca="1">RAND()</f>
        <v>0.32390508882395852</v>
      </c>
      <c r="C4658" s="7">
        <v>0.92574314093795818</v>
      </c>
    </row>
    <row r="4659" spans="1:3" x14ac:dyDescent="0.35">
      <c r="A4659" s="1" t="s">
        <v>575</v>
      </c>
      <c r="B4659" s="2">
        <f ca="1">RAND()</f>
        <v>0.82134225218358259</v>
      </c>
      <c r="C4659" s="7">
        <v>0.92590355930701751</v>
      </c>
    </row>
    <row r="4660" spans="1:3" x14ac:dyDescent="0.35">
      <c r="A4660" s="1" t="s">
        <v>787</v>
      </c>
      <c r="B4660" s="2">
        <f ca="1">RAND()</f>
        <v>0.55521769964356849</v>
      </c>
      <c r="C4660" s="7">
        <v>0.92600835022155792</v>
      </c>
    </row>
    <row r="4661" spans="1:3" x14ac:dyDescent="0.35">
      <c r="A4661" s="1" t="s">
        <v>54</v>
      </c>
      <c r="B4661" s="2">
        <f ca="1">RAND()</f>
        <v>0.82830418416290297</v>
      </c>
      <c r="C4661" s="7">
        <v>0.92611341744945552</v>
      </c>
    </row>
    <row r="4662" spans="1:3" x14ac:dyDescent="0.35">
      <c r="A4662" s="1" t="s">
        <v>157</v>
      </c>
      <c r="B4662" s="2">
        <f ca="1">RAND()</f>
        <v>0.2026316090511876</v>
      </c>
      <c r="C4662" s="7">
        <v>0.92652785126310755</v>
      </c>
    </row>
    <row r="4663" spans="1:3" x14ac:dyDescent="0.35">
      <c r="A4663" s="1" t="s">
        <v>359</v>
      </c>
      <c r="B4663" s="2">
        <f ca="1">RAND()</f>
        <v>0.18265339848049478</v>
      </c>
      <c r="C4663" s="7">
        <v>0.92661443391142173</v>
      </c>
    </row>
    <row r="4664" spans="1:3" x14ac:dyDescent="0.35">
      <c r="A4664" s="1" t="s">
        <v>601</v>
      </c>
      <c r="B4664" s="2">
        <f ca="1">RAND()</f>
        <v>0.96843654329008222</v>
      </c>
      <c r="C4664" s="7">
        <v>0.92674384618216143</v>
      </c>
    </row>
    <row r="4665" spans="1:3" x14ac:dyDescent="0.35">
      <c r="A4665" s="1" t="s">
        <v>45</v>
      </c>
      <c r="B4665" s="2">
        <f ca="1">RAND()</f>
        <v>0.35885750346811507</v>
      </c>
      <c r="C4665" s="7">
        <v>0.92692337078391052</v>
      </c>
    </row>
    <row r="4666" spans="1:3" x14ac:dyDescent="0.35">
      <c r="A4666" s="1" t="s">
        <v>80</v>
      </c>
      <c r="B4666" s="2">
        <f ca="1">RAND()</f>
        <v>0.81017838067153658</v>
      </c>
      <c r="C4666" s="7">
        <v>0.92705854648980901</v>
      </c>
    </row>
    <row r="4667" spans="1:3" x14ac:dyDescent="0.35">
      <c r="A4667" s="1" t="s">
        <v>625</v>
      </c>
      <c r="B4667" s="2">
        <f ca="1">RAND()</f>
        <v>0.68598756330325228</v>
      </c>
      <c r="C4667" s="7">
        <v>0.92746046700310014</v>
      </c>
    </row>
    <row r="4668" spans="1:3" x14ac:dyDescent="0.35">
      <c r="A4668" s="1" t="s">
        <v>1587</v>
      </c>
      <c r="B4668" s="2">
        <f ca="1">RAND()</f>
        <v>0.13259353775278426</v>
      </c>
      <c r="C4668" s="7">
        <v>0.92754429674333927</v>
      </c>
    </row>
    <row r="4669" spans="1:3" x14ac:dyDescent="0.35">
      <c r="A4669" s="1" t="s">
        <v>1092</v>
      </c>
      <c r="B4669" s="2">
        <f ca="1">RAND()</f>
        <v>0.99578241390406774</v>
      </c>
      <c r="C4669" s="7">
        <v>0.92860877940887121</v>
      </c>
    </row>
    <row r="4670" spans="1:3" x14ac:dyDescent="0.35">
      <c r="A4670" s="1" t="s">
        <v>212</v>
      </c>
      <c r="B4670" s="2">
        <f ca="1">RAND()</f>
        <v>1.0866674423219091E-2</v>
      </c>
      <c r="C4670" s="7">
        <v>0.92869350903543613</v>
      </c>
    </row>
    <row r="4671" spans="1:3" x14ac:dyDescent="0.35">
      <c r="A4671" s="1" t="s">
        <v>981</v>
      </c>
      <c r="B4671" s="2">
        <f ca="1">RAND()</f>
        <v>0.46964027986565637</v>
      </c>
      <c r="C4671" s="7">
        <v>0.92889705576390169</v>
      </c>
    </row>
    <row r="4672" spans="1:3" x14ac:dyDescent="0.35">
      <c r="A4672" s="1" t="s">
        <v>474</v>
      </c>
      <c r="B4672" s="2">
        <f ca="1">RAND()</f>
        <v>0.45990630134936317</v>
      </c>
      <c r="C4672" s="7">
        <v>0.92904511451828997</v>
      </c>
    </row>
    <row r="4673" spans="1:3" x14ac:dyDescent="0.35">
      <c r="A4673" s="1" t="s">
        <v>168</v>
      </c>
      <c r="B4673" s="2">
        <f ca="1">RAND()</f>
        <v>0.36450581940906013</v>
      </c>
      <c r="C4673" s="7">
        <v>0.92915814480382131</v>
      </c>
    </row>
    <row r="4674" spans="1:3" x14ac:dyDescent="0.35">
      <c r="A4674" s="1" t="s">
        <v>1245</v>
      </c>
      <c r="B4674" s="2">
        <f ca="1">RAND()</f>
        <v>0.95216220518684547</v>
      </c>
      <c r="C4674" s="7">
        <v>0.9291772585658058</v>
      </c>
    </row>
    <row r="4675" spans="1:3" x14ac:dyDescent="0.35">
      <c r="A4675" s="1" t="s">
        <v>396</v>
      </c>
      <c r="B4675" s="2">
        <f ca="1">RAND()</f>
        <v>0.32604029532558532</v>
      </c>
      <c r="C4675" s="7">
        <v>0.92923111934684199</v>
      </c>
    </row>
    <row r="4676" spans="1:3" x14ac:dyDescent="0.35">
      <c r="A4676" s="1" t="s">
        <v>1650</v>
      </c>
      <c r="B4676" s="2">
        <f ca="1">RAND()</f>
        <v>0.91127837126772127</v>
      </c>
      <c r="C4676" s="7">
        <v>0.9293459230075779</v>
      </c>
    </row>
    <row r="4677" spans="1:3" x14ac:dyDescent="0.35">
      <c r="A4677" s="1" t="s">
        <v>917</v>
      </c>
      <c r="B4677" s="2">
        <f ca="1">RAND()</f>
        <v>0.39114607223943798</v>
      </c>
      <c r="C4677" s="7">
        <v>0.92956758292437591</v>
      </c>
    </row>
    <row r="4678" spans="1:3" x14ac:dyDescent="0.35">
      <c r="A4678" s="1" t="s">
        <v>223</v>
      </c>
      <c r="B4678" s="2">
        <f ca="1">RAND()</f>
        <v>0.41714076499680564</v>
      </c>
      <c r="C4678" s="7">
        <v>0.92967547941810069</v>
      </c>
    </row>
    <row r="4679" spans="1:3" x14ac:dyDescent="0.35">
      <c r="A4679" s="1" t="s">
        <v>476</v>
      </c>
      <c r="B4679" s="2">
        <f ca="1">RAND()</f>
        <v>0.8226784758910427</v>
      </c>
      <c r="C4679" s="7">
        <v>0.93009279400237821</v>
      </c>
    </row>
    <row r="4680" spans="1:3" x14ac:dyDescent="0.35">
      <c r="A4680" s="1" t="s">
        <v>156</v>
      </c>
      <c r="B4680" s="2">
        <f ca="1">RAND()</f>
        <v>0.65489234564181753</v>
      </c>
      <c r="C4680" s="7">
        <v>0.9302479129815443</v>
      </c>
    </row>
    <row r="4681" spans="1:3" x14ac:dyDescent="0.35">
      <c r="A4681" s="1" t="s">
        <v>1172</v>
      </c>
      <c r="B4681" s="2">
        <f ca="1">RAND()</f>
        <v>0.91425058577227936</v>
      </c>
      <c r="C4681" s="7">
        <v>0.93039861890965081</v>
      </c>
    </row>
    <row r="4682" spans="1:3" x14ac:dyDescent="0.35">
      <c r="A4682" s="1" t="s">
        <v>7</v>
      </c>
      <c r="B4682" s="2">
        <f ca="1">RAND()</f>
        <v>0.7207177243956352</v>
      </c>
      <c r="C4682" s="7">
        <v>0.93076685641284562</v>
      </c>
    </row>
    <row r="4683" spans="1:3" x14ac:dyDescent="0.35">
      <c r="A4683" s="1" t="s">
        <v>341</v>
      </c>
      <c r="B4683" s="2">
        <f ca="1">RAND()</f>
        <v>0.53555058184918547</v>
      </c>
      <c r="C4683" s="7">
        <v>0.93084465453956411</v>
      </c>
    </row>
    <row r="4684" spans="1:3" x14ac:dyDescent="0.35">
      <c r="A4684" s="1" t="s">
        <v>227</v>
      </c>
      <c r="B4684" s="2">
        <f ca="1">RAND()</f>
        <v>0.7414923508124075</v>
      </c>
      <c r="C4684" s="7">
        <v>0.93091312530156423</v>
      </c>
    </row>
    <row r="4685" spans="1:3" x14ac:dyDescent="0.35">
      <c r="A4685" s="1" t="s">
        <v>138</v>
      </c>
      <c r="B4685" s="2">
        <f ca="1">RAND()</f>
        <v>0.30691124429697203</v>
      </c>
      <c r="C4685" s="7">
        <v>0.93098449597957755</v>
      </c>
    </row>
    <row r="4686" spans="1:3" x14ac:dyDescent="0.35">
      <c r="A4686" s="1" t="s">
        <v>618</v>
      </c>
      <c r="B4686" s="2">
        <f ca="1">RAND()</f>
        <v>0.66547795252970188</v>
      </c>
      <c r="C4686" s="7">
        <v>0.93120404904450316</v>
      </c>
    </row>
    <row r="4687" spans="1:3" x14ac:dyDescent="0.35">
      <c r="A4687" s="1" t="s">
        <v>558</v>
      </c>
      <c r="B4687" s="2">
        <f ca="1">RAND()</f>
        <v>4.6535242401588017E-2</v>
      </c>
      <c r="C4687" s="7">
        <v>0.93127795032741012</v>
      </c>
    </row>
    <row r="4688" spans="1:3" x14ac:dyDescent="0.35">
      <c r="A4688" s="1" t="s">
        <v>914</v>
      </c>
      <c r="B4688" s="2">
        <f ca="1">RAND()</f>
        <v>0.45397652828542479</v>
      </c>
      <c r="C4688" s="7">
        <v>0.9314751081793825</v>
      </c>
    </row>
    <row r="4689" spans="1:3" x14ac:dyDescent="0.35">
      <c r="A4689" s="1" t="s">
        <v>34</v>
      </c>
      <c r="B4689" s="2">
        <f ca="1">RAND()</f>
        <v>0.44072725893299514</v>
      </c>
      <c r="C4689" s="7">
        <v>0.93223363432753625</v>
      </c>
    </row>
    <row r="4690" spans="1:3" x14ac:dyDescent="0.35">
      <c r="A4690" s="1" t="s">
        <v>142</v>
      </c>
      <c r="B4690" s="2">
        <f ca="1">RAND()</f>
        <v>0.30804388734850541</v>
      </c>
      <c r="C4690" s="7">
        <v>0.93230021332933499</v>
      </c>
    </row>
    <row r="4691" spans="1:3" x14ac:dyDescent="0.35">
      <c r="A4691" s="1" t="s">
        <v>823</v>
      </c>
      <c r="B4691" s="2">
        <f ca="1">RAND()</f>
        <v>0.54937990021136074</v>
      </c>
      <c r="C4691" s="7">
        <v>0.93281202273250119</v>
      </c>
    </row>
    <row r="4692" spans="1:3" x14ac:dyDescent="0.35">
      <c r="A4692" s="1" t="s">
        <v>1183</v>
      </c>
      <c r="B4692" s="2">
        <f ca="1">RAND()</f>
        <v>0.63454180104367486</v>
      </c>
      <c r="C4692" s="7">
        <v>0.93286419622287231</v>
      </c>
    </row>
    <row r="4693" spans="1:3" x14ac:dyDescent="0.35">
      <c r="A4693" s="1" t="s">
        <v>849</v>
      </c>
      <c r="B4693" s="2">
        <f ca="1">RAND()</f>
        <v>0.1881490001876468</v>
      </c>
      <c r="C4693" s="7">
        <v>0.9329813017112969</v>
      </c>
    </row>
    <row r="4694" spans="1:3" x14ac:dyDescent="0.35">
      <c r="A4694" s="1" t="s">
        <v>163</v>
      </c>
      <c r="B4694" s="2">
        <f ca="1">RAND()</f>
        <v>0.58498828014297133</v>
      </c>
      <c r="C4694" s="7">
        <v>0.9330065139212762</v>
      </c>
    </row>
    <row r="4695" spans="1:3" x14ac:dyDescent="0.35">
      <c r="A4695" s="1" t="s">
        <v>1428</v>
      </c>
      <c r="B4695" s="2">
        <f ca="1">RAND()</f>
        <v>0.22555888137204938</v>
      </c>
      <c r="C4695" s="7">
        <v>0.9330966729773339</v>
      </c>
    </row>
    <row r="4696" spans="1:3" x14ac:dyDescent="0.35">
      <c r="A4696" s="1" t="s">
        <v>1125</v>
      </c>
      <c r="B4696" s="2">
        <f ca="1">RAND()</f>
        <v>0.20567006809368793</v>
      </c>
      <c r="C4696" s="7">
        <v>0.93347781990404688</v>
      </c>
    </row>
    <row r="4697" spans="1:3" x14ac:dyDescent="0.35">
      <c r="A4697" s="1" t="s">
        <v>811</v>
      </c>
      <c r="B4697" s="2">
        <f ca="1">RAND()</f>
        <v>0.58849023313160742</v>
      </c>
      <c r="C4697" s="7">
        <v>0.93391103086235816</v>
      </c>
    </row>
    <row r="4698" spans="1:3" x14ac:dyDescent="0.35">
      <c r="A4698" s="1" t="s">
        <v>155</v>
      </c>
      <c r="B4698" s="2">
        <f ca="1">RAND()</f>
        <v>0.75676597543075685</v>
      </c>
      <c r="C4698" s="7">
        <v>0.93406520651675473</v>
      </c>
    </row>
    <row r="4699" spans="1:3" x14ac:dyDescent="0.35">
      <c r="A4699" s="1" t="s">
        <v>19</v>
      </c>
      <c r="B4699" s="2">
        <f ca="1">RAND()</f>
        <v>0.75272562519633768</v>
      </c>
      <c r="C4699" s="7">
        <v>0.93450857095799866</v>
      </c>
    </row>
    <row r="4700" spans="1:3" x14ac:dyDescent="0.35">
      <c r="A4700" s="1" t="s">
        <v>88</v>
      </c>
      <c r="B4700" s="2">
        <f ca="1">RAND()</f>
        <v>0.84459448229887668</v>
      </c>
      <c r="C4700" s="7">
        <v>0.9346083686059462</v>
      </c>
    </row>
    <row r="4701" spans="1:3" x14ac:dyDescent="0.35">
      <c r="A4701" s="1" t="s">
        <v>374</v>
      </c>
      <c r="B4701" s="2">
        <f ca="1">RAND()</f>
        <v>0.71430302481524055</v>
      </c>
      <c r="C4701" s="7">
        <v>0.93472382841295987</v>
      </c>
    </row>
    <row r="4702" spans="1:3" x14ac:dyDescent="0.35">
      <c r="A4702" s="1" t="s">
        <v>758</v>
      </c>
      <c r="B4702" s="2">
        <f ca="1">RAND()</f>
        <v>0.384405367935992</v>
      </c>
      <c r="C4702" s="7">
        <v>0.93515166816536022</v>
      </c>
    </row>
    <row r="4703" spans="1:3" x14ac:dyDescent="0.35">
      <c r="A4703" s="1" t="s">
        <v>1457</v>
      </c>
      <c r="B4703" s="2">
        <f ca="1">RAND()</f>
        <v>0.30108006157987854</v>
      </c>
      <c r="C4703" s="7">
        <v>0.935242859222983</v>
      </c>
    </row>
    <row r="4704" spans="1:3" x14ac:dyDescent="0.35">
      <c r="A4704" s="1" t="s">
        <v>360</v>
      </c>
      <c r="B4704" s="2">
        <f ca="1">RAND()</f>
        <v>0.98298251299546613</v>
      </c>
      <c r="C4704" s="7">
        <v>0.93537136558927092</v>
      </c>
    </row>
    <row r="4705" spans="1:3" x14ac:dyDescent="0.35">
      <c r="A4705" s="1" t="s">
        <v>648</v>
      </c>
      <c r="B4705" s="2">
        <f ca="1">RAND()</f>
        <v>0.84171845937549827</v>
      </c>
      <c r="C4705" s="7">
        <v>0.93540811471797514</v>
      </c>
    </row>
    <row r="4706" spans="1:3" x14ac:dyDescent="0.35">
      <c r="A4706" s="1" t="s">
        <v>56</v>
      </c>
      <c r="B4706" s="2">
        <f ca="1">RAND()</f>
        <v>0.74443013184173323</v>
      </c>
      <c r="C4706" s="7">
        <v>0.93600908187960274</v>
      </c>
    </row>
    <row r="4707" spans="1:3" x14ac:dyDescent="0.35">
      <c r="A4707" s="1" t="s">
        <v>85</v>
      </c>
      <c r="B4707" s="2">
        <f ca="1">RAND()</f>
        <v>2.1734305404272014E-2</v>
      </c>
      <c r="C4707" s="7">
        <v>0.93612363074639615</v>
      </c>
    </row>
    <row r="4708" spans="1:3" x14ac:dyDescent="0.35">
      <c r="A4708" s="1" t="s">
        <v>479</v>
      </c>
      <c r="B4708" s="2">
        <f ca="1">RAND()</f>
        <v>0.75700277155559836</v>
      </c>
      <c r="C4708" s="7">
        <v>0.93628109771447965</v>
      </c>
    </row>
    <row r="4709" spans="1:3" x14ac:dyDescent="0.35">
      <c r="A4709" s="1" t="s">
        <v>1329</v>
      </c>
      <c r="B4709" s="2">
        <f ca="1">RAND()</f>
        <v>5.2455761840694892E-2</v>
      </c>
      <c r="C4709" s="7">
        <v>0.93649341753591198</v>
      </c>
    </row>
    <row r="4710" spans="1:3" x14ac:dyDescent="0.35">
      <c r="A4710" s="1" t="s">
        <v>135</v>
      </c>
      <c r="B4710" s="2">
        <f ca="1">RAND()</f>
        <v>0.71451758461362702</v>
      </c>
      <c r="C4710" s="7">
        <v>0.93655325475481366</v>
      </c>
    </row>
    <row r="4711" spans="1:3" x14ac:dyDescent="0.35">
      <c r="A4711" s="1" t="s">
        <v>1265</v>
      </c>
      <c r="B4711" s="2">
        <f ca="1">RAND()</f>
        <v>0.61096080563763433</v>
      </c>
      <c r="C4711" s="7">
        <v>0.93709466115132267</v>
      </c>
    </row>
    <row r="4712" spans="1:3" x14ac:dyDescent="0.35">
      <c r="A4712" s="1" t="s">
        <v>330</v>
      </c>
      <c r="B4712" s="2">
        <f ca="1">RAND()</f>
        <v>0.14137433729091364</v>
      </c>
      <c r="C4712" s="7">
        <v>0.93725616217959651</v>
      </c>
    </row>
    <row r="4713" spans="1:3" x14ac:dyDescent="0.35">
      <c r="A4713" s="1" t="s">
        <v>372</v>
      </c>
      <c r="B4713" s="2">
        <f ca="1">RAND()</f>
        <v>0.65498618370219774</v>
      </c>
      <c r="C4713" s="7">
        <v>0.93741500289607471</v>
      </c>
    </row>
    <row r="4714" spans="1:3" x14ac:dyDescent="0.35">
      <c r="A4714" s="1" t="s">
        <v>269</v>
      </c>
      <c r="B4714" s="2">
        <f ca="1">RAND()</f>
        <v>0.74408411591525481</v>
      </c>
      <c r="C4714" s="7">
        <v>0.93759088002521462</v>
      </c>
    </row>
    <row r="4715" spans="1:3" x14ac:dyDescent="0.35">
      <c r="A4715" s="1" t="s">
        <v>376</v>
      </c>
      <c r="B4715" s="2">
        <f ca="1">RAND()</f>
        <v>0.32715351249430447</v>
      </c>
      <c r="C4715" s="7">
        <v>0.93786477626768872</v>
      </c>
    </row>
    <row r="4716" spans="1:3" x14ac:dyDescent="0.35">
      <c r="A4716" s="1" t="s">
        <v>560</v>
      </c>
      <c r="B4716" s="2">
        <f ca="1">RAND()</f>
        <v>0.70082070735658597</v>
      </c>
      <c r="C4716" s="7">
        <v>0.93794935533721058</v>
      </c>
    </row>
    <row r="4717" spans="1:3" x14ac:dyDescent="0.35">
      <c r="A4717" s="1" t="s">
        <v>85</v>
      </c>
      <c r="B4717" s="2">
        <f ca="1">RAND()</f>
        <v>0.58794039881397242</v>
      </c>
      <c r="C4717" s="7">
        <v>0.93834916829757842</v>
      </c>
    </row>
    <row r="4718" spans="1:3" x14ac:dyDescent="0.35">
      <c r="A4718" s="1" t="s">
        <v>1277</v>
      </c>
      <c r="B4718" s="2">
        <f ca="1">RAND()</f>
        <v>0.93959474872909987</v>
      </c>
      <c r="C4718" s="7">
        <v>0.93864479603331119</v>
      </c>
    </row>
    <row r="4719" spans="1:3" x14ac:dyDescent="0.35">
      <c r="A4719" s="1" t="s">
        <v>1381</v>
      </c>
      <c r="B4719" s="2">
        <f ca="1">RAND()</f>
        <v>0.63316415177795937</v>
      </c>
      <c r="C4719" s="7">
        <v>0.93886803222531667</v>
      </c>
    </row>
    <row r="4720" spans="1:3" x14ac:dyDescent="0.35">
      <c r="A4720" s="1" t="s">
        <v>717</v>
      </c>
      <c r="B4720" s="2">
        <f ca="1">RAND()</f>
        <v>0.89261680268230437</v>
      </c>
      <c r="C4720" s="7">
        <v>0.93893695171750713</v>
      </c>
    </row>
    <row r="4721" spans="1:3" x14ac:dyDescent="0.35">
      <c r="A4721" s="1" t="s">
        <v>523</v>
      </c>
      <c r="B4721" s="2">
        <f ca="1">RAND()</f>
        <v>0.39810336251742451</v>
      </c>
      <c r="C4721" s="7">
        <v>0.93908279396501704</v>
      </c>
    </row>
    <row r="4722" spans="1:3" x14ac:dyDescent="0.35">
      <c r="A4722" s="1" t="s">
        <v>663</v>
      </c>
      <c r="B4722" s="2">
        <f ca="1">RAND()</f>
        <v>0.83602821564540142</v>
      </c>
      <c r="C4722" s="7">
        <v>0.93909173011977276</v>
      </c>
    </row>
    <row r="4723" spans="1:3" x14ac:dyDescent="0.35">
      <c r="A4723" s="1" t="s">
        <v>325</v>
      </c>
      <c r="B4723" s="2">
        <f ca="1">RAND()</f>
        <v>0.50776182420673566</v>
      </c>
      <c r="C4723" s="7">
        <v>0.93924529663900547</v>
      </c>
    </row>
    <row r="4724" spans="1:3" x14ac:dyDescent="0.35">
      <c r="A4724" s="1" t="s">
        <v>590</v>
      </c>
      <c r="B4724" s="2">
        <f ca="1">RAND()</f>
        <v>0.27624143169840398</v>
      </c>
      <c r="C4724" s="7">
        <v>0.93946056745404927</v>
      </c>
    </row>
    <row r="4725" spans="1:3" x14ac:dyDescent="0.35">
      <c r="A4725" s="1" t="s">
        <v>925</v>
      </c>
      <c r="B4725" s="2">
        <f ca="1">RAND()</f>
        <v>0.89590570299070504</v>
      </c>
      <c r="C4725" s="7">
        <v>0.93952138779791561</v>
      </c>
    </row>
    <row r="4726" spans="1:3" x14ac:dyDescent="0.35">
      <c r="A4726" s="1" t="s">
        <v>1254</v>
      </c>
      <c r="B4726" s="2">
        <f ca="1">RAND()</f>
        <v>0.55429332529519981</v>
      </c>
      <c r="C4726" s="7">
        <v>0.93965291676462126</v>
      </c>
    </row>
    <row r="4727" spans="1:3" x14ac:dyDescent="0.35">
      <c r="A4727" s="1" t="s">
        <v>911</v>
      </c>
      <c r="B4727" s="2">
        <f ca="1">RAND()</f>
        <v>0.33464503673040813</v>
      </c>
      <c r="C4727" s="7">
        <v>0.93986412586867552</v>
      </c>
    </row>
    <row r="4728" spans="1:3" x14ac:dyDescent="0.35">
      <c r="A4728" s="1" t="s">
        <v>360</v>
      </c>
      <c r="B4728" s="2">
        <f ca="1">RAND()</f>
        <v>6.4349261352953047E-2</v>
      </c>
      <c r="C4728" s="7">
        <v>0.94018394378562764</v>
      </c>
    </row>
    <row r="4729" spans="1:3" x14ac:dyDescent="0.35">
      <c r="A4729" s="1" t="s">
        <v>270</v>
      </c>
      <c r="B4729" s="2">
        <f ca="1">RAND()</f>
        <v>0.14452416231158682</v>
      </c>
      <c r="C4729" s="7">
        <v>0.94021473308147108</v>
      </c>
    </row>
    <row r="4730" spans="1:3" x14ac:dyDescent="0.35">
      <c r="A4730" s="1" t="s">
        <v>558</v>
      </c>
      <c r="B4730" s="2">
        <f ca="1">RAND()</f>
        <v>0.47136271800743734</v>
      </c>
      <c r="C4730" s="7">
        <v>0.94029374845599845</v>
      </c>
    </row>
    <row r="4731" spans="1:3" x14ac:dyDescent="0.35">
      <c r="A4731" s="1" t="s">
        <v>1231</v>
      </c>
      <c r="B4731" s="2">
        <f ca="1">RAND()</f>
        <v>0.25570222430331435</v>
      </c>
      <c r="C4731" s="7">
        <v>0.94085652011766985</v>
      </c>
    </row>
    <row r="4732" spans="1:3" x14ac:dyDescent="0.35">
      <c r="A4732" s="1" t="s">
        <v>4</v>
      </c>
      <c r="B4732" s="2">
        <f ca="1">RAND()</f>
        <v>0.62779618527042746</v>
      </c>
      <c r="C4732" s="7">
        <v>0.94191933839749098</v>
      </c>
    </row>
    <row r="4733" spans="1:3" x14ac:dyDescent="0.35">
      <c r="A4733" s="1" t="s">
        <v>1278</v>
      </c>
      <c r="B4733" s="2">
        <f ca="1">RAND()</f>
        <v>0.25896054556390313</v>
      </c>
      <c r="C4733" s="7">
        <v>0.94207058458937287</v>
      </c>
    </row>
    <row r="4734" spans="1:3" x14ac:dyDescent="0.35">
      <c r="A4734" s="1" t="s">
        <v>130</v>
      </c>
      <c r="B4734" s="2">
        <f ca="1">RAND()</f>
        <v>2.2725389184584666E-2</v>
      </c>
      <c r="C4734" s="7">
        <v>0.94211967369392768</v>
      </c>
    </row>
    <row r="4735" spans="1:3" x14ac:dyDescent="0.35">
      <c r="A4735" s="1" t="s">
        <v>756</v>
      </c>
      <c r="B4735" s="2">
        <f ca="1">RAND()</f>
        <v>0.1775643054038355</v>
      </c>
      <c r="C4735" s="7">
        <v>0.94213440677423632</v>
      </c>
    </row>
    <row r="4736" spans="1:3" x14ac:dyDescent="0.35">
      <c r="A4736" s="1" t="s">
        <v>294</v>
      </c>
      <c r="B4736" s="2">
        <f ca="1">RAND()</f>
        <v>0.72174089438005862</v>
      </c>
      <c r="C4736" s="7">
        <v>0.94223920093429747</v>
      </c>
    </row>
    <row r="4737" spans="1:3" x14ac:dyDescent="0.35">
      <c r="A4737" s="1" t="s">
        <v>1627</v>
      </c>
      <c r="B4737" s="2">
        <f ca="1">RAND()</f>
        <v>2.0993700616786404E-2</v>
      </c>
      <c r="C4737" s="7">
        <v>0.94224668587623783</v>
      </c>
    </row>
    <row r="4738" spans="1:3" x14ac:dyDescent="0.35">
      <c r="A4738" s="1" t="s">
        <v>886</v>
      </c>
      <c r="B4738" s="2">
        <f ca="1">RAND()</f>
        <v>0.66181656534264666</v>
      </c>
      <c r="C4738" s="7">
        <v>0.94226597419343516</v>
      </c>
    </row>
    <row r="4739" spans="1:3" x14ac:dyDescent="0.35">
      <c r="A4739" s="1" t="s">
        <v>627</v>
      </c>
      <c r="B4739" s="2">
        <f ca="1">RAND()</f>
        <v>0.29857816159920125</v>
      </c>
      <c r="C4739" s="7">
        <v>0.94232316796949989</v>
      </c>
    </row>
    <row r="4740" spans="1:3" x14ac:dyDescent="0.35">
      <c r="A4740" s="1" t="s">
        <v>543</v>
      </c>
      <c r="B4740" s="2">
        <f ca="1">RAND()</f>
        <v>0.10327197102590513</v>
      </c>
      <c r="C4740" s="7">
        <v>0.94258050695473861</v>
      </c>
    </row>
    <row r="4741" spans="1:3" x14ac:dyDescent="0.35">
      <c r="A4741" s="1" t="s">
        <v>768</v>
      </c>
      <c r="B4741" s="2">
        <f ca="1">RAND()</f>
        <v>0.5344970171049005</v>
      </c>
      <c r="C4741" s="7">
        <v>0.94277390080279078</v>
      </c>
    </row>
    <row r="4742" spans="1:3" x14ac:dyDescent="0.35">
      <c r="A4742" s="1" t="s">
        <v>1437</v>
      </c>
      <c r="B4742" s="2">
        <f ca="1">RAND()</f>
        <v>0.93201166659410184</v>
      </c>
      <c r="C4742" s="7">
        <v>0.94324095045444178</v>
      </c>
    </row>
    <row r="4743" spans="1:3" x14ac:dyDescent="0.35">
      <c r="A4743" s="1" t="s">
        <v>1175</v>
      </c>
      <c r="B4743" s="2">
        <f ca="1">RAND()</f>
        <v>0.96559357313776739</v>
      </c>
      <c r="C4743" s="7">
        <v>0.94326476305926743</v>
      </c>
    </row>
    <row r="4744" spans="1:3" x14ac:dyDescent="0.35">
      <c r="A4744" s="1" t="s">
        <v>179</v>
      </c>
      <c r="B4744" s="2">
        <f ca="1">RAND()</f>
        <v>0.33331743806167635</v>
      </c>
      <c r="C4744" s="7">
        <v>0.94339674628177028</v>
      </c>
    </row>
    <row r="4745" spans="1:3" x14ac:dyDescent="0.35">
      <c r="A4745" s="1" t="s">
        <v>254</v>
      </c>
      <c r="B4745" s="2">
        <f ca="1">RAND()</f>
        <v>0.53934829709355703</v>
      </c>
      <c r="C4745" s="7">
        <v>0.94352580332876657</v>
      </c>
    </row>
    <row r="4746" spans="1:3" x14ac:dyDescent="0.35">
      <c r="A4746" s="1" t="s">
        <v>751</v>
      </c>
      <c r="B4746" s="2">
        <f ca="1">RAND()</f>
        <v>0.11993378530891963</v>
      </c>
      <c r="C4746" s="7">
        <v>0.94448289461762669</v>
      </c>
    </row>
    <row r="4747" spans="1:3" x14ac:dyDescent="0.35">
      <c r="A4747" s="1" t="s">
        <v>1184</v>
      </c>
      <c r="B4747" s="2">
        <f ca="1">RAND()</f>
        <v>0.70732384634575696</v>
      </c>
      <c r="C4747" s="7">
        <v>0.94480410615339661</v>
      </c>
    </row>
    <row r="4748" spans="1:3" x14ac:dyDescent="0.35">
      <c r="A4748" s="1" t="s">
        <v>858</v>
      </c>
      <c r="B4748" s="2">
        <f ca="1">RAND()</f>
        <v>0.38527408468924251</v>
      </c>
      <c r="C4748" s="7">
        <v>0.94524032599755048</v>
      </c>
    </row>
    <row r="4749" spans="1:3" x14ac:dyDescent="0.35">
      <c r="A4749" s="1" t="s">
        <v>339</v>
      </c>
      <c r="B4749" s="2">
        <f ca="1">RAND()</f>
        <v>0.61203932121248972</v>
      </c>
      <c r="C4749" s="7">
        <v>0.9454611076210474</v>
      </c>
    </row>
    <row r="4750" spans="1:3" x14ac:dyDescent="0.35">
      <c r="A4750" s="1" t="s">
        <v>660</v>
      </c>
      <c r="B4750" s="2">
        <f ca="1">RAND()</f>
        <v>0.23029846879270188</v>
      </c>
      <c r="C4750" s="7">
        <v>0.94554726550621027</v>
      </c>
    </row>
    <row r="4751" spans="1:3" x14ac:dyDescent="0.35">
      <c r="A4751" s="1" t="s">
        <v>494</v>
      </c>
      <c r="B4751" s="2">
        <f ca="1">RAND()</f>
        <v>0.81121039605764067</v>
      </c>
      <c r="C4751" s="7">
        <v>0.94583680787874136</v>
      </c>
    </row>
    <row r="4752" spans="1:3" x14ac:dyDescent="0.35">
      <c r="A4752" s="1" t="s">
        <v>1397</v>
      </c>
      <c r="B4752" s="2">
        <f ca="1">RAND()</f>
        <v>3.5411552630252197E-2</v>
      </c>
      <c r="C4752" s="7">
        <v>0.94614518431673622</v>
      </c>
    </row>
    <row r="4753" spans="1:3" x14ac:dyDescent="0.35">
      <c r="A4753" s="1" t="s">
        <v>1423</v>
      </c>
      <c r="B4753" s="2">
        <f ca="1">RAND()</f>
        <v>0.80870658725641553</v>
      </c>
      <c r="C4753" s="7">
        <v>0.94622074003462542</v>
      </c>
    </row>
    <row r="4754" spans="1:3" x14ac:dyDescent="0.35">
      <c r="A4754" s="1" t="s">
        <v>965</v>
      </c>
      <c r="B4754" s="2">
        <f ca="1">RAND()</f>
        <v>0.5507201272341895</v>
      </c>
      <c r="C4754" s="7">
        <v>0.94643487205571497</v>
      </c>
    </row>
    <row r="4755" spans="1:3" x14ac:dyDescent="0.35">
      <c r="A4755" s="1" t="s">
        <v>1548</v>
      </c>
      <c r="B4755" s="2">
        <f ca="1">RAND()</f>
        <v>0.30160722308702392</v>
      </c>
      <c r="C4755" s="7">
        <v>0.94668235403435275</v>
      </c>
    </row>
    <row r="4756" spans="1:3" x14ac:dyDescent="0.35">
      <c r="A4756" s="1" t="s">
        <v>917</v>
      </c>
      <c r="B4756" s="2">
        <f ca="1">RAND()</f>
        <v>0.64707987930254252</v>
      </c>
      <c r="C4756" s="7">
        <v>0.94694130613461136</v>
      </c>
    </row>
    <row r="4757" spans="1:3" x14ac:dyDescent="0.35">
      <c r="A4757" s="1" t="s">
        <v>1</v>
      </c>
      <c r="B4757" s="2">
        <f ca="1">RAND()</f>
        <v>0.75230414713066229</v>
      </c>
      <c r="C4757" s="7">
        <v>0.94712678550068907</v>
      </c>
    </row>
    <row r="4758" spans="1:3" x14ac:dyDescent="0.35">
      <c r="A4758" s="1" t="s">
        <v>1208</v>
      </c>
      <c r="B4758" s="2">
        <f ca="1">RAND()</f>
        <v>0.52440396239391973</v>
      </c>
      <c r="C4758" s="7">
        <v>0.94717154335881337</v>
      </c>
    </row>
    <row r="4759" spans="1:3" x14ac:dyDescent="0.35">
      <c r="A4759" s="1" t="s">
        <v>275</v>
      </c>
      <c r="B4759" s="2">
        <f ca="1">RAND()</f>
        <v>0.41798060193660569</v>
      </c>
      <c r="C4759" s="7">
        <v>0.9474463736081572</v>
      </c>
    </row>
    <row r="4760" spans="1:3" x14ac:dyDescent="0.35">
      <c r="A4760" s="1" t="s">
        <v>410</v>
      </c>
      <c r="B4760" s="2">
        <f ca="1">RAND()</f>
        <v>0.270079646176419</v>
      </c>
      <c r="C4760" s="7">
        <v>0.94759564707607191</v>
      </c>
    </row>
    <row r="4761" spans="1:3" x14ac:dyDescent="0.35">
      <c r="A4761" s="1" t="s">
        <v>1621</v>
      </c>
      <c r="B4761" s="2">
        <f ca="1">RAND()</f>
        <v>0.22904048723097703</v>
      </c>
      <c r="C4761" s="7">
        <v>0.94763275465530972</v>
      </c>
    </row>
    <row r="4762" spans="1:3" x14ac:dyDescent="0.35">
      <c r="A4762" s="1" t="s">
        <v>1090</v>
      </c>
      <c r="B4762" s="2">
        <f ca="1">RAND()</f>
        <v>0.82858038049883764</v>
      </c>
      <c r="C4762" s="7">
        <v>0.94764009630101287</v>
      </c>
    </row>
    <row r="4763" spans="1:3" x14ac:dyDescent="0.35">
      <c r="A4763" s="1" t="s">
        <v>1351</v>
      </c>
      <c r="B4763" s="2">
        <f ca="1">RAND()</f>
        <v>2.3173261423584779E-2</v>
      </c>
      <c r="C4763" s="7">
        <v>0.94766406490780919</v>
      </c>
    </row>
    <row r="4764" spans="1:3" x14ac:dyDescent="0.35">
      <c r="A4764" s="1" t="s">
        <v>1272</v>
      </c>
      <c r="B4764" s="2">
        <f ca="1">RAND()</f>
        <v>0.78377709579288823</v>
      </c>
      <c r="C4764" s="7">
        <v>0.94767507794211958</v>
      </c>
    </row>
    <row r="4765" spans="1:3" x14ac:dyDescent="0.35">
      <c r="A4765" s="1" t="s">
        <v>791</v>
      </c>
      <c r="B4765" s="2">
        <f ca="1">RAND()</f>
        <v>0.41468693639389398</v>
      </c>
      <c r="C4765" s="7">
        <v>0.9477799288811235</v>
      </c>
    </row>
    <row r="4766" spans="1:3" x14ac:dyDescent="0.35">
      <c r="A4766" s="1" t="s">
        <v>3</v>
      </c>
      <c r="B4766" s="2">
        <f ca="1">RAND()</f>
        <v>0.57028363731803933</v>
      </c>
      <c r="C4766" s="7">
        <v>0.94783026373478274</v>
      </c>
    </row>
    <row r="4767" spans="1:3" x14ac:dyDescent="0.35">
      <c r="A4767" s="1" t="s">
        <v>447</v>
      </c>
      <c r="B4767" s="2">
        <f ca="1">RAND()</f>
        <v>0.58738619727334029</v>
      </c>
      <c r="C4767" s="7">
        <v>0.94808931649466321</v>
      </c>
    </row>
    <row r="4768" spans="1:3" x14ac:dyDescent="0.35">
      <c r="A4768" s="1" t="s">
        <v>350</v>
      </c>
      <c r="B4768" s="2">
        <f ca="1">RAND()</f>
        <v>0.37224493628654887</v>
      </c>
      <c r="C4768" s="7">
        <v>0.94845136474449443</v>
      </c>
    </row>
    <row r="4769" spans="1:3" x14ac:dyDescent="0.35">
      <c r="A4769" s="1" t="s">
        <v>14</v>
      </c>
      <c r="B4769" s="2">
        <f ca="1">RAND()</f>
        <v>0.79827685341534493</v>
      </c>
      <c r="C4769" s="7">
        <v>0.94856604760212671</v>
      </c>
    </row>
    <row r="4770" spans="1:3" x14ac:dyDescent="0.35">
      <c r="A4770" s="1" t="s">
        <v>557</v>
      </c>
      <c r="B4770" s="2">
        <f ca="1">RAND()</f>
        <v>0.31689764354999816</v>
      </c>
      <c r="C4770" s="7">
        <v>0.94870372830077876</v>
      </c>
    </row>
    <row r="4771" spans="1:3" x14ac:dyDescent="0.35">
      <c r="A4771" s="1" t="s">
        <v>1140</v>
      </c>
      <c r="B4771" s="2">
        <f ca="1">RAND()</f>
        <v>0.10845870432068816</v>
      </c>
      <c r="C4771" s="7">
        <v>0.94881671546519686</v>
      </c>
    </row>
    <row r="4772" spans="1:3" x14ac:dyDescent="0.35">
      <c r="A4772" s="1" t="s">
        <v>142</v>
      </c>
      <c r="B4772" s="2">
        <f ca="1">RAND()</f>
        <v>0.86762650427375376</v>
      </c>
      <c r="C4772" s="7">
        <v>0.94885937505299423</v>
      </c>
    </row>
    <row r="4773" spans="1:3" x14ac:dyDescent="0.35">
      <c r="A4773" s="1" t="s">
        <v>833</v>
      </c>
      <c r="B4773" s="2">
        <f ca="1">RAND()</f>
        <v>0.31333541172064505</v>
      </c>
      <c r="C4773" s="7">
        <v>0.94890476742716934</v>
      </c>
    </row>
    <row r="4774" spans="1:3" x14ac:dyDescent="0.35">
      <c r="A4774" s="1" t="s">
        <v>1202</v>
      </c>
      <c r="B4774" s="2">
        <f ca="1">RAND()</f>
        <v>0.25905984758101286</v>
      </c>
      <c r="C4774" s="7">
        <v>0.94927387802573537</v>
      </c>
    </row>
    <row r="4775" spans="1:3" x14ac:dyDescent="0.35">
      <c r="A4775" s="1" t="s">
        <v>1447</v>
      </c>
      <c r="B4775" s="2">
        <f ca="1">RAND()</f>
        <v>0.95858828749174163</v>
      </c>
      <c r="C4775" s="7">
        <v>0.94947551806497787</v>
      </c>
    </row>
    <row r="4776" spans="1:3" x14ac:dyDescent="0.35">
      <c r="A4776" s="1" t="s">
        <v>644</v>
      </c>
      <c r="B4776" s="2">
        <f ca="1">RAND()</f>
        <v>0.56764420082367451</v>
      </c>
      <c r="C4776" s="7">
        <v>0.94948998238291793</v>
      </c>
    </row>
    <row r="4777" spans="1:3" x14ac:dyDescent="0.35">
      <c r="A4777" s="1" t="s">
        <v>751</v>
      </c>
      <c r="B4777" s="2">
        <f ca="1">RAND()</f>
        <v>5.0103784558059972E-2</v>
      </c>
      <c r="C4777" s="7">
        <v>0.94963199845075374</v>
      </c>
    </row>
    <row r="4778" spans="1:3" x14ac:dyDescent="0.35">
      <c r="A4778" s="1" t="s">
        <v>1303</v>
      </c>
      <c r="B4778" s="2">
        <f ca="1">RAND()</f>
        <v>0.27860122311984803</v>
      </c>
      <c r="C4778" s="7">
        <v>0.94976113341181423</v>
      </c>
    </row>
    <row r="4779" spans="1:3" x14ac:dyDescent="0.35">
      <c r="A4779" s="1" t="s">
        <v>597</v>
      </c>
      <c r="B4779" s="2">
        <f ca="1">RAND()</f>
        <v>0.82789459533976995</v>
      </c>
      <c r="C4779" s="7">
        <v>0.94991198142082833</v>
      </c>
    </row>
    <row r="4780" spans="1:3" x14ac:dyDescent="0.35">
      <c r="A4780" s="1" t="s">
        <v>163</v>
      </c>
      <c r="B4780" s="2">
        <f ca="1">RAND()</f>
        <v>0.86449024460488655</v>
      </c>
      <c r="C4780" s="7">
        <v>0.95013474961567923</v>
      </c>
    </row>
    <row r="4781" spans="1:3" x14ac:dyDescent="0.35">
      <c r="A4781" s="1" t="s">
        <v>1191</v>
      </c>
      <c r="B4781" s="2">
        <f ca="1">RAND()</f>
        <v>0.73219088076612371</v>
      </c>
      <c r="C4781" s="7">
        <v>0.95013725220173473</v>
      </c>
    </row>
    <row r="4782" spans="1:3" x14ac:dyDescent="0.35">
      <c r="A4782" s="1" t="s">
        <v>84</v>
      </c>
      <c r="B4782" s="2">
        <f ca="1">RAND()</f>
        <v>0.17288621138443716</v>
      </c>
      <c r="C4782" s="7">
        <v>0.95014180877669407</v>
      </c>
    </row>
    <row r="4783" spans="1:3" x14ac:dyDescent="0.35">
      <c r="A4783" s="1" t="s">
        <v>389</v>
      </c>
      <c r="B4783" s="2">
        <f ca="1">RAND()</f>
        <v>2.4344987528874595E-2</v>
      </c>
      <c r="C4783" s="7">
        <v>0.95039201804403173</v>
      </c>
    </row>
    <row r="4784" spans="1:3" x14ac:dyDescent="0.35">
      <c r="A4784" s="1" t="s">
        <v>356</v>
      </c>
      <c r="B4784" s="2">
        <f ca="1">RAND()</f>
        <v>0.43844545947586877</v>
      </c>
      <c r="C4784" s="7">
        <v>0.95042654884182853</v>
      </c>
    </row>
    <row r="4785" spans="1:3" x14ac:dyDescent="0.35">
      <c r="A4785" s="1" t="s">
        <v>181</v>
      </c>
      <c r="B4785" s="2">
        <f ca="1">RAND()</f>
        <v>0.46975145141564456</v>
      </c>
      <c r="C4785" s="7">
        <v>0.95049403689433731</v>
      </c>
    </row>
    <row r="4786" spans="1:3" x14ac:dyDescent="0.35">
      <c r="A4786" s="1" t="s">
        <v>822</v>
      </c>
      <c r="B4786" s="2">
        <f ca="1">RAND()</f>
        <v>0.48062905764243202</v>
      </c>
      <c r="C4786" s="7">
        <v>0.95056446233744341</v>
      </c>
    </row>
    <row r="4787" spans="1:3" x14ac:dyDescent="0.35">
      <c r="A4787" s="1" t="s">
        <v>1113</v>
      </c>
      <c r="B4787" s="2">
        <f ca="1">RAND()</f>
        <v>0.94903300329691553</v>
      </c>
      <c r="C4787" s="7">
        <v>0.95057765840010333</v>
      </c>
    </row>
    <row r="4788" spans="1:3" x14ac:dyDescent="0.35">
      <c r="A4788" s="1" t="s">
        <v>810</v>
      </c>
      <c r="B4788" s="2">
        <f ca="1">RAND()</f>
        <v>0.33695624851423345</v>
      </c>
      <c r="C4788" s="7">
        <v>0.95062499702489267</v>
      </c>
    </row>
    <row r="4789" spans="1:3" x14ac:dyDescent="0.35">
      <c r="A4789" s="1" t="s">
        <v>339</v>
      </c>
      <c r="B4789" s="2">
        <f ca="1">RAND()</f>
        <v>0.82969073474141353</v>
      </c>
      <c r="C4789" s="7">
        <v>0.95070627318107492</v>
      </c>
    </row>
    <row r="4790" spans="1:3" x14ac:dyDescent="0.35">
      <c r="A4790" s="1" t="s">
        <v>473</v>
      </c>
      <c r="B4790" s="2">
        <f ca="1">RAND()</f>
        <v>3.005091483535649E-2</v>
      </c>
      <c r="C4790" s="7">
        <v>0.95079180098006799</v>
      </c>
    </row>
    <row r="4791" spans="1:3" x14ac:dyDescent="0.35">
      <c r="A4791" s="1" t="s">
        <v>413</v>
      </c>
      <c r="B4791" s="2">
        <f ca="1">RAND()</f>
        <v>0.94564673406785693</v>
      </c>
      <c r="C4791" s="7">
        <v>0.95089238792115738</v>
      </c>
    </row>
    <row r="4792" spans="1:3" x14ac:dyDescent="0.35">
      <c r="A4792" s="1" t="s">
        <v>235</v>
      </c>
      <c r="B4792" s="2">
        <f ca="1">RAND()</f>
        <v>0.28276399027042098</v>
      </c>
      <c r="C4792" s="7">
        <v>0.9510149613130443</v>
      </c>
    </row>
    <row r="4793" spans="1:3" x14ac:dyDescent="0.35">
      <c r="A4793" s="1" t="s">
        <v>1447</v>
      </c>
      <c r="B4793" s="2">
        <f ca="1">RAND()</f>
        <v>0.44574101543268552</v>
      </c>
      <c r="C4793" s="7">
        <v>0.95125359561827316</v>
      </c>
    </row>
    <row r="4794" spans="1:3" x14ac:dyDescent="0.35">
      <c r="A4794" s="1" t="s">
        <v>1298</v>
      </c>
      <c r="B4794" s="2">
        <f ca="1">RAND()</f>
        <v>0.82585755291381668</v>
      </c>
      <c r="C4794" s="7">
        <v>0.9513382404731896</v>
      </c>
    </row>
    <row r="4795" spans="1:3" x14ac:dyDescent="0.35">
      <c r="A4795" s="1" t="s">
        <v>286</v>
      </c>
      <c r="B4795" s="2">
        <f ca="1">RAND()</f>
        <v>0.64521879120162784</v>
      </c>
      <c r="C4795" s="7">
        <v>0.95172889097751168</v>
      </c>
    </row>
    <row r="4796" spans="1:3" x14ac:dyDescent="0.35">
      <c r="A4796" s="1" t="s">
        <v>1215</v>
      </c>
      <c r="B4796" s="2">
        <f ca="1">RAND()</f>
        <v>0.47785101742960367</v>
      </c>
      <c r="C4796" s="7">
        <v>0.95198305198857913</v>
      </c>
    </row>
    <row r="4797" spans="1:3" x14ac:dyDescent="0.35">
      <c r="A4797" s="1" t="s">
        <v>73</v>
      </c>
      <c r="B4797" s="2">
        <f ca="1">RAND()</f>
        <v>0.39641712213985736</v>
      </c>
      <c r="C4797" s="7">
        <v>0.95229073527434804</v>
      </c>
    </row>
    <row r="4798" spans="1:3" x14ac:dyDescent="0.35">
      <c r="A4798" s="1" t="s">
        <v>876</v>
      </c>
      <c r="B4798" s="2">
        <f ca="1">RAND()</f>
        <v>4.8234472432172382E-2</v>
      </c>
      <c r="C4798" s="7">
        <v>0.95238427256638369</v>
      </c>
    </row>
    <row r="4799" spans="1:3" x14ac:dyDescent="0.35">
      <c r="A4799" s="1" t="s">
        <v>1167</v>
      </c>
      <c r="B4799" s="2">
        <f ca="1">RAND()</f>
        <v>0.37596743002853561</v>
      </c>
      <c r="C4799" s="7">
        <v>0.952500583119825</v>
      </c>
    </row>
    <row r="4800" spans="1:3" x14ac:dyDescent="0.35">
      <c r="A4800" s="1" t="s">
        <v>7</v>
      </c>
      <c r="B4800" s="2">
        <f ca="1">RAND()</f>
        <v>0.74674049627988992</v>
      </c>
      <c r="C4800" s="7">
        <v>0.95269014668004748</v>
      </c>
    </row>
    <row r="4801" spans="1:3" x14ac:dyDescent="0.35">
      <c r="A4801" s="1" t="s">
        <v>17</v>
      </c>
      <c r="B4801" s="2">
        <f ca="1">RAND()</f>
        <v>2.606119585862654E-3</v>
      </c>
      <c r="C4801" s="7">
        <v>0.95313505952174549</v>
      </c>
    </row>
    <row r="4802" spans="1:3" x14ac:dyDescent="0.35">
      <c r="A4802" s="1" t="s">
        <v>298</v>
      </c>
      <c r="B4802" s="2">
        <f ca="1">RAND()</f>
        <v>0.73134878733536945</v>
      </c>
      <c r="C4802" s="7">
        <v>0.95327991936109446</v>
      </c>
    </row>
    <row r="4803" spans="1:3" x14ac:dyDescent="0.35">
      <c r="A4803" s="1" t="s">
        <v>712</v>
      </c>
      <c r="B4803" s="2">
        <f ca="1">RAND()</f>
        <v>0.86458297622471092</v>
      </c>
      <c r="C4803" s="7">
        <v>0.95366737455364758</v>
      </c>
    </row>
    <row r="4804" spans="1:3" x14ac:dyDescent="0.35">
      <c r="A4804" s="1" t="s">
        <v>818</v>
      </c>
      <c r="B4804" s="2">
        <f ca="1">RAND()</f>
        <v>0.56093361519826201</v>
      </c>
      <c r="C4804" s="7">
        <v>0.95369887654164665</v>
      </c>
    </row>
    <row r="4805" spans="1:3" x14ac:dyDescent="0.35">
      <c r="A4805" s="1" t="s">
        <v>350</v>
      </c>
      <c r="B4805" s="2">
        <f ca="1">RAND()</f>
        <v>0.55933822119591814</v>
      </c>
      <c r="C4805" s="7">
        <v>0.95386216134175139</v>
      </c>
    </row>
    <row r="4806" spans="1:3" x14ac:dyDescent="0.35">
      <c r="A4806" s="1" t="s">
        <v>403</v>
      </c>
      <c r="B4806" s="2">
        <f ca="1">RAND()</f>
        <v>0.59799269483887019</v>
      </c>
      <c r="C4806" s="7">
        <v>0.95414315406380068</v>
      </c>
    </row>
    <row r="4807" spans="1:3" x14ac:dyDescent="0.35">
      <c r="A4807" s="1" t="s">
        <v>150</v>
      </c>
      <c r="B4807" s="2">
        <f ca="1">RAND()</f>
        <v>0.54002172841072171</v>
      </c>
      <c r="C4807" s="7">
        <v>0.95447973559215205</v>
      </c>
    </row>
    <row r="4808" spans="1:3" x14ac:dyDescent="0.35">
      <c r="A4808" s="1" t="s">
        <v>73</v>
      </c>
      <c r="B4808" s="2">
        <f ca="1">RAND()</f>
        <v>2.4289113420668862E-2</v>
      </c>
      <c r="C4808" s="7">
        <v>0.95461973372913289</v>
      </c>
    </row>
    <row r="4809" spans="1:3" x14ac:dyDescent="0.35">
      <c r="A4809" s="1" t="s">
        <v>1000</v>
      </c>
      <c r="B4809" s="2">
        <f ca="1">RAND()</f>
        <v>0.32783003755610773</v>
      </c>
      <c r="C4809" s="7">
        <v>0.95464641535715289</v>
      </c>
    </row>
    <row r="4810" spans="1:3" x14ac:dyDescent="0.35">
      <c r="A4810" s="1" t="s">
        <v>117</v>
      </c>
      <c r="B4810" s="2">
        <f ca="1">RAND()</f>
        <v>0.17530737299469301</v>
      </c>
      <c r="C4810" s="7">
        <v>0.95475000567310342</v>
      </c>
    </row>
    <row r="4811" spans="1:3" x14ac:dyDescent="0.35">
      <c r="A4811" s="1" t="s">
        <v>98</v>
      </c>
      <c r="B4811" s="2">
        <f ca="1">RAND()</f>
        <v>0.97764669672163895</v>
      </c>
      <c r="C4811" s="7">
        <v>0.95480493409995093</v>
      </c>
    </row>
    <row r="4812" spans="1:3" x14ac:dyDescent="0.35">
      <c r="A4812" s="1" t="s">
        <v>1159</v>
      </c>
      <c r="B4812" s="2">
        <f ca="1">RAND()</f>
        <v>0.64455263241357741</v>
      </c>
      <c r="C4812" s="7">
        <v>0.95526811859122462</v>
      </c>
    </row>
    <row r="4813" spans="1:3" x14ac:dyDescent="0.35">
      <c r="A4813" s="1" t="s">
        <v>1510</v>
      </c>
      <c r="B4813" s="2">
        <f ca="1">RAND()</f>
        <v>0.93645234617645046</v>
      </c>
      <c r="C4813" s="7">
        <v>0.95561459382607072</v>
      </c>
    </row>
    <row r="4814" spans="1:3" x14ac:dyDescent="0.35">
      <c r="A4814" s="1" t="s">
        <v>551</v>
      </c>
      <c r="B4814" s="2">
        <f ca="1">RAND()</f>
        <v>0.19950939716096716</v>
      </c>
      <c r="C4814" s="7">
        <v>0.95600463847898431</v>
      </c>
    </row>
    <row r="4815" spans="1:3" x14ac:dyDescent="0.35">
      <c r="A4815" s="1" t="s">
        <v>533</v>
      </c>
      <c r="B4815" s="2">
        <f ca="1">RAND()</f>
        <v>0.6173072127067083</v>
      </c>
      <c r="C4815" s="7">
        <v>0.95631817802911745</v>
      </c>
    </row>
    <row r="4816" spans="1:3" x14ac:dyDescent="0.35">
      <c r="A4816" s="1" t="s">
        <v>324</v>
      </c>
      <c r="B4816" s="2">
        <f ca="1">RAND()</f>
        <v>2.934392694872523E-2</v>
      </c>
      <c r="C4816" s="7">
        <v>0.95643177156372594</v>
      </c>
    </row>
    <row r="4817" spans="1:3" x14ac:dyDescent="0.35">
      <c r="A4817" s="1" t="s">
        <v>591</v>
      </c>
      <c r="B4817" s="2">
        <f ca="1">RAND()</f>
        <v>0.1692898967041464</v>
      </c>
      <c r="C4817" s="7">
        <v>0.95650021863422563</v>
      </c>
    </row>
    <row r="4818" spans="1:3" x14ac:dyDescent="0.35">
      <c r="A4818" s="1" t="s">
        <v>790</v>
      </c>
      <c r="B4818" s="2">
        <f ca="1">RAND()</f>
        <v>8.3017154909195257E-2</v>
      </c>
      <c r="C4818" s="7">
        <v>0.95651665189607793</v>
      </c>
    </row>
    <row r="4819" spans="1:3" x14ac:dyDescent="0.35">
      <c r="A4819" s="1" t="s">
        <v>263</v>
      </c>
      <c r="B4819" s="2">
        <f ca="1">RAND()</f>
        <v>0.63274631171373519</v>
      </c>
      <c r="C4819" s="7">
        <v>0.95653239484052022</v>
      </c>
    </row>
    <row r="4820" spans="1:3" x14ac:dyDescent="0.35">
      <c r="A4820" s="1" t="s">
        <v>187</v>
      </c>
      <c r="B4820" s="2">
        <f ca="1">RAND()</f>
        <v>0.55283789941165551</v>
      </c>
      <c r="C4820" s="7">
        <v>0.95655457968140323</v>
      </c>
    </row>
    <row r="4821" spans="1:3" x14ac:dyDescent="0.35">
      <c r="A4821" s="1" t="s">
        <v>23</v>
      </c>
      <c r="B4821" s="2">
        <f ca="1">RAND()</f>
        <v>0.920864893286504</v>
      </c>
      <c r="C4821" s="7">
        <v>0.95673836793982225</v>
      </c>
    </row>
    <row r="4822" spans="1:3" x14ac:dyDescent="0.35">
      <c r="A4822" s="1" t="s">
        <v>495</v>
      </c>
      <c r="B4822" s="2">
        <f ca="1">RAND()</f>
        <v>0.59784725137118289</v>
      </c>
      <c r="C4822" s="7">
        <v>0.95713581744376275</v>
      </c>
    </row>
    <row r="4823" spans="1:3" x14ac:dyDescent="0.35">
      <c r="A4823" s="1" t="s">
        <v>335</v>
      </c>
      <c r="B4823" s="2">
        <f ca="1">RAND()</f>
        <v>0.96489925321102887</v>
      </c>
      <c r="C4823" s="7">
        <v>0.95723972116065448</v>
      </c>
    </row>
    <row r="4824" spans="1:3" x14ac:dyDescent="0.35">
      <c r="A4824" s="1" t="s">
        <v>885</v>
      </c>
      <c r="B4824" s="2">
        <f ca="1">RAND()</f>
        <v>0.66398435171311387</v>
      </c>
      <c r="C4824" s="7">
        <v>0.95731937910641229</v>
      </c>
    </row>
    <row r="4825" spans="1:3" x14ac:dyDescent="0.35">
      <c r="A4825" s="1" t="s">
        <v>1455</v>
      </c>
      <c r="B4825" s="2">
        <f ca="1">RAND()</f>
        <v>0.94711712141261339</v>
      </c>
      <c r="C4825" s="7">
        <v>0.95777261874035646</v>
      </c>
    </row>
    <row r="4826" spans="1:3" x14ac:dyDescent="0.35">
      <c r="A4826" s="1" t="s">
        <v>751</v>
      </c>
      <c r="B4826" s="2">
        <f ca="1">RAND()</f>
        <v>0.72196438031669519</v>
      </c>
      <c r="C4826" s="7">
        <v>0.95783243224379233</v>
      </c>
    </row>
    <row r="4827" spans="1:3" x14ac:dyDescent="0.35">
      <c r="A4827" s="1" t="s">
        <v>1166</v>
      </c>
      <c r="B4827" s="2">
        <f ca="1">RAND()</f>
        <v>0.48186967732023434</v>
      </c>
      <c r="C4827" s="7">
        <v>0.95797493253704702</v>
      </c>
    </row>
    <row r="4828" spans="1:3" x14ac:dyDescent="0.35">
      <c r="A4828" s="1" t="s">
        <v>110</v>
      </c>
      <c r="B4828" s="2">
        <f ca="1">RAND()</f>
        <v>0.90353524200246382</v>
      </c>
      <c r="C4828" s="7">
        <v>0.95841926112623954</v>
      </c>
    </row>
    <row r="4829" spans="1:3" x14ac:dyDescent="0.35">
      <c r="A4829" s="1" t="s">
        <v>1550</v>
      </c>
      <c r="B4829" s="2">
        <f ca="1">RAND()</f>
        <v>0.31032011524533321</v>
      </c>
      <c r="C4829" s="7">
        <v>0.95852724808699052</v>
      </c>
    </row>
    <row r="4830" spans="1:3" x14ac:dyDescent="0.35">
      <c r="A4830" s="1" t="s">
        <v>290</v>
      </c>
      <c r="B4830" s="2">
        <f ca="1">RAND()</f>
        <v>0.34169095298530427</v>
      </c>
      <c r="C4830" s="7">
        <v>0.95893789024852527</v>
      </c>
    </row>
    <row r="4831" spans="1:3" x14ac:dyDescent="0.35">
      <c r="A4831" s="1" t="s">
        <v>86</v>
      </c>
      <c r="B4831" s="2">
        <f ca="1">RAND()</f>
        <v>2.5518714693669953E-2</v>
      </c>
      <c r="C4831" s="7">
        <v>0.9591095923009928</v>
      </c>
    </row>
    <row r="4832" spans="1:3" x14ac:dyDescent="0.35">
      <c r="A4832" s="1" t="s">
        <v>1073</v>
      </c>
      <c r="B4832" s="2">
        <f ca="1">RAND()</f>
        <v>3.5225632300961429E-3</v>
      </c>
      <c r="C4832" s="7">
        <v>0.95913916453308201</v>
      </c>
    </row>
    <row r="4833" spans="1:3" x14ac:dyDescent="0.35">
      <c r="A4833" s="1" t="s">
        <v>155</v>
      </c>
      <c r="B4833" s="2">
        <f ca="1">RAND()</f>
        <v>0.52660705034439037</v>
      </c>
      <c r="C4833" s="7">
        <v>0.95932886353680258</v>
      </c>
    </row>
    <row r="4834" spans="1:3" x14ac:dyDescent="0.35">
      <c r="A4834" s="1" t="s">
        <v>1302</v>
      </c>
      <c r="B4834" s="2">
        <f ca="1">RAND()</f>
        <v>0.60665444524643075</v>
      </c>
      <c r="C4834" s="7">
        <v>0.95947419537672818</v>
      </c>
    </row>
    <row r="4835" spans="1:3" x14ac:dyDescent="0.35">
      <c r="A4835" s="1" t="s">
        <v>770</v>
      </c>
      <c r="B4835" s="2">
        <f ca="1">RAND()</f>
        <v>0.86213032895278996</v>
      </c>
      <c r="C4835" s="7">
        <v>0.95947843306494707</v>
      </c>
    </row>
    <row r="4836" spans="1:3" x14ac:dyDescent="0.35">
      <c r="A4836" s="1" t="s">
        <v>1178</v>
      </c>
      <c r="B4836" s="2">
        <f ca="1">RAND()</f>
        <v>0.34564564844271051</v>
      </c>
      <c r="C4836" s="7">
        <v>0.95953090260923635</v>
      </c>
    </row>
    <row r="4837" spans="1:3" x14ac:dyDescent="0.35">
      <c r="A4837" s="1" t="s">
        <v>163</v>
      </c>
      <c r="B4837" s="2">
        <f ca="1">RAND()</f>
        <v>0.53542053698270098</v>
      </c>
      <c r="C4837" s="7">
        <v>0.95983385819296485</v>
      </c>
    </row>
    <row r="4838" spans="1:3" x14ac:dyDescent="0.35">
      <c r="A4838" s="1" t="s">
        <v>152</v>
      </c>
      <c r="B4838" s="2">
        <f ca="1">RAND()</f>
        <v>0.62087276306387584</v>
      </c>
      <c r="C4838" s="7">
        <v>0.96029696937424391</v>
      </c>
    </row>
    <row r="4839" spans="1:3" x14ac:dyDescent="0.35">
      <c r="A4839" s="1" t="s">
        <v>304</v>
      </c>
      <c r="B4839" s="2">
        <f ca="1">RAND()</f>
        <v>0.85271889527310396</v>
      </c>
      <c r="C4839" s="7">
        <v>0.96065704975278043</v>
      </c>
    </row>
    <row r="4840" spans="1:3" x14ac:dyDescent="0.35">
      <c r="A4840" s="1" t="s">
        <v>192</v>
      </c>
      <c r="B4840" s="2">
        <f ca="1">RAND()</f>
        <v>0.68058612013000896</v>
      </c>
      <c r="C4840" s="7">
        <v>0.9608365234149282</v>
      </c>
    </row>
    <row r="4841" spans="1:3" x14ac:dyDescent="0.35">
      <c r="A4841" s="1" t="s">
        <v>456</v>
      </c>
      <c r="B4841" s="2">
        <f ca="1">RAND()</f>
        <v>0.66171030857217361</v>
      </c>
      <c r="C4841" s="7">
        <v>0.96120777590003992</v>
      </c>
    </row>
    <row r="4842" spans="1:3" x14ac:dyDescent="0.35">
      <c r="A4842" s="1" t="s">
        <v>7</v>
      </c>
      <c r="B4842" s="2">
        <f ca="1">RAND()</f>
        <v>0.26841411466748666</v>
      </c>
      <c r="C4842" s="7">
        <v>0.96122164108858077</v>
      </c>
    </row>
    <row r="4843" spans="1:3" x14ac:dyDescent="0.35">
      <c r="A4843" s="1" t="s">
        <v>683</v>
      </c>
      <c r="B4843" s="2">
        <f ca="1">RAND()</f>
        <v>0.90871199142560211</v>
      </c>
      <c r="C4843" s="7">
        <v>0.96131107856858422</v>
      </c>
    </row>
    <row r="4844" spans="1:3" x14ac:dyDescent="0.35">
      <c r="A4844" s="1" t="s">
        <v>163</v>
      </c>
      <c r="B4844" s="2">
        <f ca="1">RAND()</f>
        <v>0.16933356305845015</v>
      </c>
      <c r="C4844" s="7">
        <v>0.96152240099288866</v>
      </c>
    </row>
    <row r="4845" spans="1:3" x14ac:dyDescent="0.35">
      <c r="A4845" s="1" t="s">
        <v>1502</v>
      </c>
      <c r="B4845" s="2">
        <f ca="1">RAND()</f>
        <v>0.85699166585272157</v>
      </c>
      <c r="C4845" s="7">
        <v>0.96181895158756858</v>
      </c>
    </row>
    <row r="4846" spans="1:3" x14ac:dyDescent="0.35">
      <c r="A4846" s="1" t="s">
        <v>338</v>
      </c>
      <c r="B4846" s="2">
        <f ca="1">RAND()</f>
        <v>0.90845658390193695</v>
      </c>
      <c r="C4846" s="7">
        <v>0.96207774576766436</v>
      </c>
    </row>
    <row r="4847" spans="1:3" x14ac:dyDescent="0.35">
      <c r="A4847" s="1" t="s">
        <v>363</v>
      </c>
      <c r="B4847" s="2">
        <f ca="1">RAND()</f>
        <v>4.8335798168780197E-2</v>
      </c>
      <c r="C4847" s="7">
        <v>0.96222037422427853</v>
      </c>
    </row>
    <row r="4848" spans="1:3" x14ac:dyDescent="0.35">
      <c r="A4848" s="1" t="s">
        <v>1231</v>
      </c>
      <c r="B4848" s="2">
        <f ca="1">RAND()</f>
        <v>0.15274754648633937</v>
      </c>
      <c r="C4848" s="7">
        <v>0.96247370340690641</v>
      </c>
    </row>
    <row r="4849" spans="1:3" x14ac:dyDescent="0.35">
      <c r="A4849" s="1" t="s">
        <v>917</v>
      </c>
      <c r="B4849" s="2">
        <f ca="1">RAND()</f>
        <v>0.6717440785491281</v>
      </c>
      <c r="C4849" s="7">
        <v>0.96281159455762533</v>
      </c>
    </row>
    <row r="4850" spans="1:3" x14ac:dyDescent="0.35">
      <c r="A4850" s="1" t="s">
        <v>713</v>
      </c>
      <c r="B4850" s="2">
        <f ca="1">RAND()</f>
        <v>0.48721586458769117</v>
      </c>
      <c r="C4850" s="7">
        <v>0.96299028389362018</v>
      </c>
    </row>
    <row r="4851" spans="1:3" x14ac:dyDescent="0.35">
      <c r="A4851" s="1" t="s">
        <v>204</v>
      </c>
      <c r="B4851" s="2">
        <f ca="1">RAND()</f>
        <v>0.71827637997075933</v>
      </c>
      <c r="C4851" s="7">
        <v>0.9632188838191722</v>
      </c>
    </row>
    <row r="4852" spans="1:3" x14ac:dyDescent="0.35">
      <c r="A4852" s="1" t="s">
        <v>481</v>
      </c>
      <c r="B4852" s="2">
        <f ca="1">RAND()</f>
        <v>0.29258315154035164</v>
      </c>
      <c r="C4852" s="7">
        <v>0.96322715752849331</v>
      </c>
    </row>
    <row r="4853" spans="1:3" x14ac:dyDescent="0.35">
      <c r="A4853" s="1" t="s">
        <v>829</v>
      </c>
      <c r="B4853" s="2">
        <f ca="1">RAND()</f>
        <v>0.92533158271243543</v>
      </c>
      <c r="C4853" s="7">
        <v>0.96347849373785777</v>
      </c>
    </row>
    <row r="4854" spans="1:3" x14ac:dyDescent="0.35">
      <c r="A4854" s="1" t="s">
        <v>806</v>
      </c>
      <c r="B4854" s="2">
        <f ca="1">RAND()</f>
        <v>0.45349385873902959</v>
      </c>
      <c r="C4854" s="7">
        <v>0.96362030711236168</v>
      </c>
    </row>
    <row r="4855" spans="1:3" x14ac:dyDescent="0.35">
      <c r="A4855" s="1" t="s">
        <v>627</v>
      </c>
      <c r="B4855" s="2">
        <f ca="1">RAND()</f>
        <v>0.60779072388111766</v>
      </c>
      <c r="C4855" s="7">
        <v>0.96377609623853511</v>
      </c>
    </row>
    <row r="4856" spans="1:3" x14ac:dyDescent="0.35">
      <c r="A4856" s="1" t="s">
        <v>67</v>
      </c>
      <c r="B4856" s="2">
        <f ca="1">RAND()</f>
        <v>0.75949736469919771</v>
      </c>
      <c r="C4856" s="7">
        <v>0.96382198901888994</v>
      </c>
    </row>
    <row r="4857" spans="1:3" x14ac:dyDescent="0.35">
      <c r="A4857" s="1" t="s">
        <v>428</v>
      </c>
      <c r="B4857" s="2">
        <f ca="1">RAND()</f>
        <v>0.85761938175120067</v>
      </c>
      <c r="C4857" s="7">
        <v>0.96388535249649665</v>
      </c>
    </row>
    <row r="4858" spans="1:3" x14ac:dyDescent="0.35">
      <c r="A4858" s="1" t="s">
        <v>1369</v>
      </c>
      <c r="B4858" s="2">
        <f ca="1">RAND()</f>
        <v>0.50952451906420138</v>
      </c>
      <c r="C4858" s="7">
        <v>0.96406743903432457</v>
      </c>
    </row>
    <row r="4859" spans="1:3" x14ac:dyDescent="0.35">
      <c r="A4859" s="1" t="s">
        <v>192</v>
      </c>
      <c r="B4859" s="2">
        <f ca="1">RAND()</f>
        <v>0.87558473651658175</v>
      </c>
      <c r="C4859" s="7">
        <v>0.96424672478994433</v>
      </c>
    </row>
    <row r="4860" spans="1:3" x14ac:dyDescent="0.35">
      <c r="A4860" s="1" t="s">
        <v>286</v>
      </c>
      <c r="B4860" s="2">
        <f ca="1">RAND()</f>
        <v>0.91836264616163521</v>
      </c>
      <c r="C4860" s="7">
        <v>0.96426530554905399</v>
      </c>
    </row>
    <row r="4861" spans="1:3" x14ac:dyDescent="0.35">
      <c r="A4861" s="1" t="s">
        <v>28</v>
      </c>
      <c r="B4861" s="2">
        <f ca="1">RAND()</f>
        <v>0.98890038664103841</v>
      </c>
      <c r="C4861" s="7">
        <v>0.96472414070793466</v>
      </c>
    </row>
    <row r="4862" spans="1:3" x14ac:dyDescent="0.35">
      <c r="A4862" s="1" t="s">
        <v>1115</v>
      </c>
      <c r="B4862" s="2">
        <f ca="1">RAND()</f>
        <v>0.44327352791938834</v>
      </c>
      <c r="C4862" s="7">
        <v>0.96474353465507245</v>
      </c>
    </row>
    <row r="4863" spans="1:3" x14ac:dyDescent="0.35">
      <c r="A4863" s="1" t="s">
        <v>299</v>
      </c>
      <c r="B4863" s="2">
        <f ca="1">RAND()</f>
        <v>0.30238110454748068</v>
      </c>
      <c r="C4863" s="7">
        <v>0.96489482960872741</v>
      </c>
    </row>
    <row r="4864" spans="1:3" x14ac:dyDescent="0.35">
      <c r="A4864" s="1" t="s">
        <v>997</v>
      </c>
      <c r="B4864" s="2">
        <f ca="1">RAND()</f>
        <v>0.32674544785052251</v>
      </c>
      <c r="C4864" s="7">
        <v>0.96490229429366181</v>
      </c>
    </row>
    <row r="4865" spans="1:3" x14ac:dyDescent="0.35">
      <c r="A4865" s="1" t="s">
        <v>152</v>
      </c>
      <c r="B4865" s="2">
        <f ca="1">RAND()</f>
        <v>0.20826903944495279</v>
      </c>
      <c r="C4865" s="7">
        <v>0.96505220476007747</v>
      </c>
    </row>
    <row r="4866" spans="1:3" x14ac:dyDescent="0.35">
      <c r="A4866" s="1" t="s">
        <v>780</v>
      </c>
      <c r="B4866" s="2">
        <f ca="1">RAND()</f>
        <v>0.53193683403082581</v>
      </c>
      <c r="C4866" s="7">
        <v>0.96533473096158684</v>
      </c>
    </row>
    <row r="4867" spans="1:3" x14ac:dyDescent="0.35">
      <c r="A4867" s="1" t="s">
        <v>1</v>
      </c>
      <c r="B4867" s="2">
        <f ca="1">RAND()</f>
        <v>0.65517516823431998</v>
      </c>
      <c r="C4867" s="7">
        <v>0.96548935793354218</v>
      </c>
    </row>
    <row r="4868" spans="1:3" x14ac:dyDescent="0.35">
      <c r="A4868" s="1" t="s">
        <v>638</v>
      </c>
      <c r="B4868" s="2">
        <f ca="1">RAND()</f>
        <v>0.26117578401224251</v>
      </c>
      <c r="C4868" s="7">
        <v>0.96563232955124934</v>
      </c>
    </row>
    <row r="4869" spans="1:3" x14ac:dyDescent="0.35">
      <c r="A4869" s="1" t="s">
        <v>1491</v>
      </c>
      <c r="B4869" s="2">
        <f ca="1">RAND()</f>
        <v>0.47884957838724507</v>
      </c>
      <c r="C4869" s="7">
        <v>0.96570298402659749</v>
      </c>
    </row>
    <row r="4870" spans="1:3" x14ac:dyDescent="0.35">
      <c r="A4870" s="1" t="s">
        <v>781</v>
      </c>
      <c r="B4870" s="2">
        <f ca="1">RAND()</f>
        <v>0.38620902733363005</v>
      </c>
      <c r="C4870" s="7">
        <v>0.96594164274445826</v>
      </c>
    </row>
    <row r="4871" spans="1:3" x14ac:dyDescent="0.35">
      <c r="A4871" s="1" t="s">
        <v>339</v>
      </c>
      <c r="B4871" s="2">
        <f ca="1">RAND()</f>
        <v>0.39329396300910546</v>
      </c>
      <c r="C4871" s="7">
        <v>0.96613104086738277</v>
      </c>
    </row>
    <row r="4872" spans="1:3" x14ac:dyDescent="0.35">
      <c r="A4872" s="1" t="s">
        <v>431</v>
      </c>
      <c r="B4872" s="2">
        <f ca="1">RAND()</f>
        <v>0.57414260921255045</v>
      </c>
      <c r="C4872" s="7">
        <v>0.96669161266492887</v>
      </c>
    </row>
    <row r="4873" spans="1:3" x14ac:dyDescent="0.35">
      <c r="A4873" s="1" t="s">
        <v>1177</v>
      </c>
      <c r="B4873" s="2">
        <f ca="1">RAND()</f>
        <v>8.4832395770845004E-2</v>
      </c>
      <c r="C4873" s="7">
        <v>0.96671776131224063</v>
      </c>
    </row>
    <row r="4874" spans="1:3" x14ac:dyDescent="0.35">
      <c r="A4874" s="1" t="s">
        <v>525</v>
      </c>
      <c r="B4874" s="2">
        <f ca="1">RAND()</f>
        <v>0.27902575943496988</v>
      </c>
      <c r="C4874" s="7">
        <v>0.96688949187994999</v>
      </c>
    </row>
    <row r="4875" spans="1:3" x14ac:dyDescent="0.35">
      <c r="A4875" s="1" t="s">
        <v>537</v>
      </c>
      <c r="B4875" s="2">
        <f ca="1">RAND()</f>
        <v>0.16904420672731779</v>
      </c>
      <c r="C4875" s="7">
        <v>0.96695656796908347</v>
      </c>
    </row>
    <row r="4876" spans="1:3" x14ac:dyDescent="0.35">
      <c r="A4876" s="1" t="s">
        <v>117</v>
      </c>
      <c r="B4876" s="2">
        <f ca="1">RAND()</f>
        <v>0.20735311576626747</v>
      </c>
      <c r="C4876" s="7">
        <v>0.967262168858675</v>
      </c>
    </row>
    <row r="4877" spans="1:3" x14ac:dyDescent="0.35">
      <c r="A4877" s="1" t="s">
        <v>703</v>
      </c>
      <c r="B4877" s="2">
        <f ca="1">RAND()</f>
        <v>0.38710012535705351</v>
      </c>
      <c r="C4877" s="7">
        <v>0.96744669462411537</v>
      </c>
    </row>
    <row r="4878" spans="1:3" x14ac:dyDescent="0.35">
      <c r="A4878" s="1" t="s">
        <v>864</v>
      </c>
      <c r="B4878" s="2">
        <f ca="1">RAND()</f>
        <v>0.47046433047708291</v>
      </c>
      <c r="C4878" s="7">
        <v>0.96747943598756203</v>
      </c>
    </row>
    <row r="4879" spans="1:3" x14ac:dyDescent="0.35">
      <c r="A4879" s="1" t="s">
        <v>1232</v>
      </c>
      <c r="B4879" s="2">
        <f ca="1">RAND()</f>
        <v>0.66865217085766115</v>
      </c>
      <c r="C4879" s="7">
        <v>0.96759236153591999</v>
      </c>
    </row>
    <row r="4880" spans="1:3" x14ac:dyDescent="0.35">
      <c r="A4880" s="1" t="s">
        <v>1369</v>
      </c>
      <c r="B4880" s="2">
        <f ca="1">RAND()</f>
        <v>0.19226330403570657</v>
      </c>
      <c r="C4880" s="7">
        <v>0.96789740539098323</v>
      </c>
    </row>
    <row r="4881" spans="1:3" x14ac:dyDescent="0.35">
      <c r="A4881" s="1" t="s">
        <v>192</v>
      </c>
      <c r="B4881" s="2">
        <f ca="1">RAND()</f>
        <v>0.73266851714490655</v>
      </c>
      <c r="C4881" s="7">
        <v>0.96824309306558587</v>
      </c>
    </row>
    <row r="4882" spans="1:3" x14ac:dyDescent="0.35">
      <c r="A4882" s="1" t="s">
        <v>71</v>
      </c>
      <c r="B4882" s="2">
        <f ca="1">RAND()</f>
        <v>1.6121221066527691E-2</v>
      </c>
      <c r="C4882" s="7">
        <v>0.96835466869544506</v>
      </c>
    </row>
    <row r="4883" spans="1:3" x14ac:dyDescent="0.35">
      <c r="A4883" s="1" t="s">
        <v>1225</v>
      </c>
      <c r="B4883" s="2">
        <f ca="1">RAND()</f>
        <v>2.9161357575719915E-2</v>
      </c>
      <c r="C4883" s="7">
        <v>0.96836453510727605</v>
      </c>
    </row>
    <row r="4884" spans="1:3" x14ac:dyDescent="0.35">
      <c r="A4884" s="1" t="s">
        <v>906</v>
      </c>
      <c r="B4884" s="2">
        <f ca="1">RAND()</f>
        <v>0.96177345173119955</v>
      </c>
      <c r="C4884" s="7">
        <v>0.96846306734971388</v>
      </c>
    </row>
    <row r="4885" spans="1:3" x14ac:dyDescent="0.35">
      <c r="A4885" s="1" t="s">
        <v>1383</v>
      </c>
      <c r="B4885" s="2">
        <f ca="1">RAND()</f>
        <v>1.7340536011611118E-2</v>
      </c>
      <c r="C4885" s="7">
        <v>0.96871623228856263</v>
      </c>
    </row>
    <row r="4886" spans="1:3" x14ac:dyDescent="0.35">
      <c r="A4886" s="1" t="s">
        <v>1079</v>
      </c>
      <c r="B4886" s="2">
        <f ca="1">RAND()</f>
        <v>0.71313617112632488</v>
      </c>
      <c r="C4886" s="7">
        <v>0.96956452480538247</v>
      </c>
    </row>
    <row r="4887" spans="1:3" x14ac:dyDescent="0.35">
      <c r="A4887" s="1" t="s">
        <v>929</v>
      </c>
      <c r="B4887" s="2">
        <f ca="1">RAND()</f>
        <v>5.6733327773243247E-2</v>
      </c>
      <c r="C4887" s="7">
        <v>0.96998190597420941</v>
      </c>
    </row>
    <row r="4888" spans="1:3" x14ac:dyDescent="0.35">
      <c r="A4888" s="1" t="s">
        <v>925</v>
      </c>
      <c r="B4888" s="2">
        <f ca="1">RAND()</f>
        <v>0.58201681594490806</v>
      </c>
      <c r="C4888" s="7">
        <v>0.97003249601235475</v>
      </c>
    </row>
    <row r="4889" spans="1:3" x14ac:dyDescent="0.35">
      <c r="A4889" s="1" t="s">
        <v>1062</v>
      </c>
      <c r="B4889" s="2">
        <f ca="1">RAND()</f>
        <v>0.78053587475095565</v>
      </c>
      <c r="C4889" s="7">
        <v>0.97009888322191817</v>
      </c>
    </row>
    <row r="4890" spans="1:3" x14ac:dyDescent="0.35">
      <c r="A4890" s="1" t="s">
        <v>896</v>
      </c>
      <c r="B4890" s="2">
        <f ca="1">RAND()</f>
        <v>0.44635095455037876</v>
      </c>
      <c r="C4890" s="7">
        <v>0.97011623972851346</v>
      </c>
    </row>
    <row r="4891" spans="1:3" x14ac:dyDescent="0.35">
      <c r="A4891" s="1" t="s">
        <v>30</v>
      </c>
      <c r="B4891" s="2">
        <f ca="1">RAND()</f>
        <v>0.76059230764726982</v>
      </c>
      <c r="C4891" s="7">
        <v>0.97019856793009784</v>
      </c>
    </row>
    <row r="4892" spans="1:3" x14ac:dyDescent="0.35">
      <c r="A4892" s="1" t="s">
        <v>221</v>
      </c>
      <c r="B4892" s="2">
        <f ca="1">RAND()</f>
        <v>0.13447817953076868</v>
      </c>
      <c r="C4892" s="7">
        <v>0.97034041692919615</v>
      </c>
    </row>
    <row r="4893" spans="1:3" x14ac:dyDescent="0.35">
      <c r="A4893" s="1" t="s">
        <v>300</v>
      </c>
      <c r="B4893" s="2">
        <f ca="1">RAND()</f>
        <v>0.73975000579161498</v>
      </c>
      <c r="C4893" s="7">
        <v>0.97060216149423439</v>
      </c>
    </row>
    <row r="4894" spans="1:3" x14ac:dyDescent="0.35">
      <c r="A4894" s="1" t="s">
        <v>1017</v>
      </c>
      <c r="B4894" s="2">
        <f ca="1">RAND()</f>
        <v>0.13131238149497371</v>
      </c>
      <c r="C4894" s="7">
        <v>0.97086711246076907</v>
      </c>
    </row>
    <row r="4895" spans="1:3" x14ac:dyDescent="0.35">
      <c r="A4895" s="1" t="s">
        <v>1201</v>
      </c>
      <c r="B4895" s="2">
        <f ca="1">RAND()</f>
        <v>0.37201855862018751</v>
      </c>
      <c r="C4895" s="7">
        <v>0.97109748164827137</v>
      </c>
    </row>
    <row r="4896" spans="1:3" x14ac:dyDescent="0.35">
      <c r="A4896" s="1" t="s">
        <v>637</v>
      </c>
      <c r="B4896" s="2">
        <f ca="1">RAND()</f>
        <v>4.9293869829310832E-2</v>
      </c>
      <c r="C4896" s="7">
        <v>0.97114516091817371</v>
      </c>
    </row>
    <row r="4897" spans="1:3" x14ac:dyDescent="0.35">
      <c r="A4897" s="1" t="s">
        <v>469</v>
      </c>
      <c r="B4897" s="2">
        <f ca="1">RAND()</f>
        <v>7.2094729919517264E-2</v>
      </c>
      <c r="C4897" s="7">
        <v>0.97157895963451313</v>
      </c>
    </row>
    <row r="4898" spans="1:3" x14ac:dyDescent="0.35">
      <c r="A4898" s="1" t="s">
        <v>28</v>
      </c>
      <c r="B4898" s="2">
        <f ca="1">RAND()</f>
        <v>0.52754072370211991</v>
      </c>
      <c r="C4898" s="7">
        <v>0.97168959712470515</v>
      </c>
    </row>
    <row r="4899" spans="1:3" x14ac:dyDescent="0.35">
      <c r="A4899" s="1" t="s">
        <v>280</v>
      </c>
      <c r="B4899" s="2">
        <f ca="1">RAND()</f>
        <v>9.7699233553152909E-2</v>
      </c>
      <c r="C4899" s="7">
        <v>0.97195427339330198</v>
      </c>
    </row>
    <row r="4900" spans="1:3" x14ac:dyDescent="0.35">
      <c r="A4900" s="1" t="s">
        <v>887</v>
      </c>
      <c r="B4900" s="2">
        <f ca="1">RAND()</f>
        <v>0.9746588605941725</v>
      </c>
      <c r="C4900" s="7">
        <v>0.97200923410222495</v>
      </c>
    </row>
    <row r="4901" spans="1:3" x14ac:dyDescent="0.35">
      <c r="A4901" s="1" t="s">
        <v>627</v>
      </c>
      <c r="B4901" s="2">
        <f ca="1">RAND()</f>
        <v>0.80126542482728946</v>
      </c>
      <c r="C4901" s="7">
        <v>0.97201088887678178</v>
      </c>
    </row>
    <row r="4902" spans="1:3" x14ac:dyDescent="0.35">
      <c r="A4902" s="1" t="s">
        <v>669</v>
      </c>
      <c r="B4902" s="2">
        <f ca="1">RAND()</f>
        <v>0.99136969609792425</v>
      </c>
      <c r="C4902" s="7">
        <v>0.97203023185007542</v>
      </c>
    </row>
    <row r="4903" spans="1:3" x14ac:dyDescent="0.35">
      <c r="A4903" s="1" t="s">
        <v>237</v>
      </c>
      <c r="B4903" s="2">
        <f ca="1">RAND()</f>
        <v>0.5224810146593637</v>
      </c>
      <c r="C4903" s="7">
        <v>0.97220971268691159</v>
      </c>
    </row>
    <row r="4904" spans="1:3" x14ac:dyDescent="0.35">
      <c r="A4904" s="1" t="s">
        <v>1672</v>
      </c>
      <c r="B4904" s="2">
        <f ca="1">RAND()</f>
        <v>0.66248467239150222</v>
      </c>
      <c r="C4904" s="7">
        <v>0.97228253413665144</v>
      </c>
    </row>
    <row r="4905" spans="1:3" x14ac:dyDescent="0.35">
      <c r="A4905" s="1" t="s">
        <v>1258</v>
      </c>
      <c r="B4905" s="2">
        <f ca="1">RAND()</f>
        <v>0.28368156526513466</v>
      </c>
      <c r="C4905" s="7">
        <v>0.97233090499676189</v>
      </c>
    </row>
    <row r="4906" spans="1:3" x14ac:dyDescent="0.35">
      <c r="A4906" s="1" t="s">
        <v>639</v>
      </c>
      <c r="B4906" s="2">
        <f ca="1">RAND()</f>
        <v>0.88496964429186387</v>
      </c>
      <c r="C4906" s="7">
        <v>0.97263272458923333</v>
      </c>
    </row>
    <row r="4907" spans="1:3" x14ac:dyDescent="0.35">
      <c r="A4907" s="1" t="s">
        <v>251</v>
      </c>
      <c r="B4907" s="2">
        <f ca="1">RAND()</f>
        <v>0.95030254199222042</v>
      </c>
      <c r="C4907" s="7">
        <v>0.97270996288534439</v>
      </c>
    </row>
    <row r="4908" spans="1:3" x14ac:dyDescent="0.35">
      <c r="A4908" s="1" t="s">
        <v>583</v>
      </c>
      <c r="B4908" s="2">
        <f ca="1">RAND()</f>
        <v>0.30272540440815154</v>
      </c>
      <c r="C4908" s="7">
        <v>0.97274224968070755</v>
      </c>
    </row>
    <row r="4909" spans="1:3" x14ac:dyDescent="0.35">
      <c r="A4909" s="1" t="s">
        <v>774</v>
      </c>
      <c r="B4909" s="2">
        <f ca="1">RAND()</f>
        <v>0.65692062582585964</v>
      </c>
      <c r="C4909" s="7">
        <v>0.97283844377200679</v>
      </c>
    </row>
    <row r="4910" spans="1:3" x14ac:dyDescent="0.35">
      <c r="A4910" s="1" t="s">
        <v>354</v>
      </c>
      <c r="B4910" s="2">
        <f ca="1">RAND()</f>
        <v>3.1401064383468236E-2</v>
      </c>
      <c r="C4910" s="7">
        <v>0.97288187340630428</v>
      </c>
    </row>
    <row r="4911" spans="1:3" x14ac:dyDescent="0.35">
      <c r="A4911" s="1" t="s">
        <v>443</v>
      </c>
      <c r="B4911" s="2">
        <f ca="1">RAND()</f>
        <v>0.63197575180406518</v>
      </c>
      <c r="C4911" s="7">
        <v>0.97363216449156786</v>
      </c>
    </row>
    <row r="4912" spans="1:3" x14ac:dyDescent="0.35">
      <c r="A4912" s="1" t="s">
        <v>716</v>
      </c>
      <c r="B4912" s="2">
        <f ca="1">RAND()</f>
        <v>0.7081255151267597</v>
      </c>
      <c r="C4912" s="7">
        <v>0.97416079879417605</v>
      </c>
    </row>
    <row r="4913" spans="1:3" x14ac:dyDescent="0.35">
      <c r="A4913" s="1" t="s">
        <v>126</v>
      </c>
      <c r="B4913" s="2">
        <f ca="1">RAND()</f>
        <v>0.53055225907515857</v>
      </c>
      <c r="C4913" s="7">
        <v>0.97447965698495054</v>
      </c>
    </row>
    <row r="4914" spans="1:3" x14ac:dyDescent="0.35">
      <c r="A4914" s="1" t="s">
        <v>754</v>
      </c>
      <c r="B4914" s="2">
        <f ca="1">RAND()</f>
        <v>0.34451974368481919</v>
      </c>
      <c r="C4914" s="7">
        <v>0.97457363817965181</v>
      </c>
    </row>
    <row r="4915" spans="1:3" x14ac:dyDescent="0.35">
      <c r="A4915" s="1" t="s">
        <v>427</v>
      </c>
      <c r="B4915" s="2">
        <f ca="1">RAND()</f>
        <v>0.13712374174247199</v>
      </c>
      <c r="C4915" s="7">
        <v>0.97468486587226921</v>
      </c>
    </row>
    <row r="4916" spans="1:3" x14ac:dyDescent="0.35">
      <c r="A4916" s="1" t="s">
        <v>319</v>
      </c>
      <c r="B4916" s="2">
        <f ca="1">RAND()</f>
        <v>0.86591005409642796</v>
      </c>
      <c r="C4916" s="7">
        <v>0.97515289468813393</v>
      </c>
    </row>
    <row r="4917" spans="1:3" x14ac:dyDescent="0.35">
      <c r="A4917" s="1" t="s">
        <v>253</v>
      </c>
      <c r="B4917" s="2">
        <f ca="1">RAND()</f>
        <v>0.25218902061243587</v>
      </c>
      <c r="C4917" s="7">
        <v>0.97528127619617644</v>
      </c>
    </row>
    <row r="4918" spans="1:3" x14ac:dyDescent="0.35">
      <c r="A4918" s="1" t="s">
        <v>433</v>
      </c>
      <c r="B4918" s="2">
        <f ca="1">RAND()</f>
        <v>0.81923269247241981</v>
      </c>
      <c r="C4918" s="7">
        <v>0.9760596397068334</v>
      </c>
    </row>
    <row r="4919" spans="1:3" x14ac:dyDescent="0.35">
      <c r="A4919" s="1" t="s">
        <v>331</v>
      </c>
      <c r="B4919" s="2">
        <f ca="1">RAND()</f>
        <v>0.5579077396701253</v>
      </c>
      <c r="C4919" s="7">
        <v>0.97619934859827406</v>
      </c>
    </row>
    <row r="4920" spans="1:3" x14ac:dyDescent="0.35">
      <c r="A4920" s="1" t="s">
        <v>167</v>
      </c>
      <c r="B4920" s="2">
        <f ca="1">RAND()</f>
        <v>0.20646659451581739</v>
      </c>
      <c r="C4920" s="7">
        <v>0.97620436913356134</v>
      </c>
    </row>
    <row r="4921" spans="1:3" x14ac:dyDescent="0.35">
      <c r="A4921" s="1" t="s">
        <v>720</v>
      </c>
      <c r="B4921" s="2">
        <f ca="1">RAND()</f>
        <v>0.71487051831149628</v>
      </c>
      <c r="C4921" s="7">
        <v>0.97662477080842836</v>
      </c>
    </row>
    <row r="4922" spans="1:3" x14ac:dyDescent="0.35">
      <c r="A4922" s="1" t="s">
        <v>1306</v>
      </c>
      <c r="B4922" s="2">
        <f ca="1">RAND()</f>
        <v>0.61636910735813821</v>
      </c>
      <c r="C4922" s="7">
        <v>0.9766672188224006</v>
      </c>
    </row>
    <row r="4923" spans="1:3" x14ac:dyDescent="0.35">
      <c r="A4923" s="1" t="s">
        <v>731</v>
      </c>
      <c r="B4923" s="2">
        <f ca="1">RAND()</f>
        <v>0.22677837109140775</v>
      </c>
      <c r="C4923" s="7">
        <v>0.97686204235456153</v>
      </c>
    </row>
    <row r="4924" spans="1:3" x14ac:dyDescent="0.35">
      <c r="A4924" s="1" t="s">
        <v>398</v>
      </c>
      <c r="B4924" s="2">
        <f ca="1">RAND()</f>
        <v>0.32562249107317909</v>
      </c>
      <c r="C4924" s="7">
        <v>0.97714529195385247</v>
      </c>
    </row>
    <row r="4925" spans="1:3" x14ac:dyDescent="0.35">
      <c r="A4925" s="1" t="s">
        <v>665</v>
      </c>
      <c r="B4925" s="2">
        <f ca="1">RAND()</f>
        <v>0.83612800476808624</v>
      </c>
      <c r="C4925" s="7">
        <v>0.97750454317457025</v>
      </c>
    </row>
    <row r="4926" spans="1:3" x14ac:dyDescent="0.35">
      <c r="A4926" s="1" t="s">
        <v>156</v>
      </c>
      <c r="B4926" s="2">
        <f ca="1">RAND()</f>
        <v>0.74251389402913548</v>
      </c>
      <c r="C4926" s="7">
        <v>0.97756524193470307</v>
      </c>
    </row>
    <row r="4927" spans="1:3" x14ac:dyDescent="0.35">
      <c r="A4927" s="1" t="s">
        <v>1144</v>
      </c>
      <c r="B4927" s="2">
        <f ca="1">RAND()</f>
        <v>0.78401082910163367</v>
      </c>
      <c r="C4927" s="7">
        <v>0.97764017780123369</v>
      </c>
    </row>
    <row r="4928" spans="1:3" x14ac:dyDescent="0.35">
      <c r="A4928" s="1" t="s">
        <v>91</v>
      </c>
      <c r="B4928" s="2">
        <f ca="1">RAND()</f>
        <v>0.48961070511906812</v>
      </c>
      <c r="C4928" s="7">
        <v>0.97767340424872407</v>
      </c>
    </row>
    <row r="4929" spans="1:3" x14ac:dyDescent="0.35">
      <c r="A4929" s="1" t="s">
        <v>543</v>
      </c>
      <c r="B4929" s="2">
        <f ca="1">RAND()</f>
        <v>0.62715055669433939</v>
      </c>
      <c r="C4929" s="7">
        <v>0.9776836946776426</v>
      </c>
    </row>
    <row r="4930" spans="1:3" x14ac:dyDescent="0.35">
      <c r="A4930" s="1" t="s">
        <v>583</v>
      </c>
      <c r="B4930" s="2">
        <f ca="1">RAND()</f>
        <v>0.78861110520577671</v>
      </c>
      <c r="C4930" s="7">
        <v>0.97780352230869694</v>
      </c>
    </row>
    <row r="4931" spans="1:3" x14ac:dyDescent="0.35">
      <c r="A4931" s="1" t="s">
        <v>18</v>
      </c>
      <c r="B4931" s="2">
        <f ca="1">RAND()</f>
        <v>0.35504275838079713</v>
      </c>
      <c r="C4931" s="7">
        <v>0.9779519319033616</v>
      </c>
    </row>
    <row r="4932" spans="1:3" x14ac:dyDescent="0.35">
      <c r="A4932" s="1" t="s">
        <v>827</v>
      </c>
      <c r="B4932" s="2">
        <f ca="1">RAND()</f>
        <v>0.5452161145571186</v>
      </c>
      <c r="C4932" s="7">
        <v>0.97826080382273317</v>
      </c>
    </row>
    <row r="4933" spans="1:3" x14ac:dyDescent="0.35">
      <c r="A4933" s="1" t="s">
        <v>118</v>
      </c>
      <c r="B4933" s="2">
        <f ca="1">RAND()</f>
        <v>0.9496086102198884</v>
      </c>
      <c r="C4933" s="7">
        <v>0.97851756717286975</v>
      </c>
    </row>
    <row r="4934" spans="1:3" x14ac:dyDescent="0.35">
      <c r="A4934" s="1" t="s">
        <v>192</v>
      </c>
      <c r="B4934" s="2">
        <f ca="1">RAND()</f>
        <v>0.13639207631708228</v>
      </c>
      <c r="C4934" s="7">
        <v>0.97857192866425191</v>
      </c>
    </row>
    <row r="4935" spans="1:3" x14ac:dyDescent="0.35">
      <c r="A4935" s="1" t="s">
        <v>644</v>
      </c>
      <c r="B4935" s="2">
        <f ca="1">RAND()</f>
        <v>0.54273996654642254</v>
      </c>
      <c r="C4935" s="7">
        <v>0.97863501590834634</v>
      </c>
    </row>
    <row r="4936" spans="1:3" x14ac:dyDescent="0.35">
      <c r="A4936" s="1" t="s">
        <v>1067</v>
      </c>
      <c r="B4936" s="2">
        <f ca="1">RAND()</f>
        <v>0.62087539208954212</v>
      </c>
      <c r="C4936" s="7">
        <v>0.97879039670094126</v>
      </c>
    </row>
    <row r="4937" spans="1:3" x14ac:dyDescent="0.35">
      <c r="A4937" s="1" t="s">
        <v>360</v>
      </c>
      <c r="B4937" s="2">
        <f ca="1">RAND()</f>
        <v>0.86869512976357832</v>
      </c>
      <c r="C4937" s="7">
        <v>0.97895337448918796</v>
      </c>
    </row>
    <row r="4938" spans="1:3" x14ac:dyDescent="0.35">
      <c r="A4938" s="1" t="s">
        <v>716</v>
      </c>
      <c r="B4938" s="2">
        <f ca="1">RAND()</f>
        <v>0.73099322164646374</v>
      </c>
      <c r="C4938" s="7">
        <v>0.97950982536048614</v>
      </c>
    </row>
    <row r="4939" spans="1:3" x14ac:dyDescent="0.35">
      <c r="A4939" s="1" t="s">
        <v>90</v>
      </c>
      <c r="B4939" s="2">
        <f ca="1">RAND()</f>
        <v>3.4549477863551337E-2</v>
      </c>
      <c r="C4939" s="7">
        <v>0.97992533912573321</v>
      </c>
    </row>
    <row r="4940" spans="1:3" x14ac:dyDescent="0.35">
      <c r="A4940" s="1" t="s">
        <v>18</v>
      </c>
      <c r="B4940" s="2">
        <f ca="1">RAND()</f>
        <v>0.14849915342585851</v>
      </c>
      <c r="C4940" s="7">
        <v>0.98001565422007131</v>
      </c>
    </row>
    <row r="4941" spans="1:3" x14ac:dyDescent="0.35">
      <c r="A4941" s="1" t="s">
        <v>107</v>
      </c>
      <c r="B4941" s="2">
        <f ca="1">RAND()</f>
        <v>0.51007983025152148</v>
      </c>
      <c r="C4941" s="7">
        <v>0.98009201497469389</v>
      </c>
    </row>
    <row r="4942" spans="1:3" x14ac:dyDescent="0.35">
      <c r="A4942" s="1" t="s">
        <v>496</v>
      </c>
      <c r="B4942" s="2">
        <f ca="1">RAND()</f>
        <v>0.67569190239945931</v>
      </c>
      <c r="C4942" s="7">
        <v>0.98011499036450067</v>
      </c>
    </row>
    <row r="4943" spans="1:3" x14ac:dyDescent="0.35">
      <c r="A4943" s="1" t="s">
        <v>163</v>
      </c>
      <c r="B4943" s="2">
        <f ca="1">RAND()</f>
        <v>0.89475195422238352</v>
      </c>
      <c r="C4943" s="7">
        <v>0.98033814343050019</v>
      </c>
    </row>
    <row r="4944" spans="1:3" x14ac:dyDescent="0.35">
      <c r="A4944" s="1" t="s">
        <v>317</v>
      </c>
      <c r="B4944" s="2">
        <f ca="1">RAND()</f>
        <v>0.26716688999580673</v>
      </c>
      <c r="C4944" s="7">
        <v>0.9803628652307308</v>
      </c>
    </row>
    <row r="4945" spans="1:3" x14ac:dyDescent="0.35">
      <c r="A4945" s="1" t="s">
        <v>1297</v>
      </c>
      <c r="B4945" s="2">
        <f ca="1">RAND()</f>
        <v>0.77759889186535214</v>
      </c>
      <c r="C4945" s="7">
        <v>0.98103432058512441</v>
      </c>
    </row>
    <row r="4946" spans="1:3" x14ac:dyDescent="0.35">
      <c r="A4946" s="1" t="s">
        <v>1175</v>
      </c>
      <c r="B4946" s="2">
        <f ca="1">RAND()</f>
        <v>0.73691399079149122</v>
      </c>
      <c r="C4946" s="7">
        <v>0.98121975322702837</v>
      </c>
    </row>
    <row r="4947" spans="1:3" x14ac:dyDescent="0.35">
      <c r="A4947" s="1" t="s">
        <v>616</v>
      </c>
      <c r="B4947" s="2">
        <f ca="1">RAND()</f>
        <v>0.90595628055391852</v>
      </c>
      <c r="C4947" s="7">
        <v>0.98145063738303928</v>
      </c>
    </row>
    <row r="4948" spans="1:3" x14ac:dyDescent="0.35">
      <c r="A4948" s="1" t="s">
        <v>147</v>
      </c>
      <c r="B4948" s="2">
        <f ca="1">RAND()</f>
        <v>0.36534031735968897</v>
      </c>
      <c r="C4948" s="7">
        <v>0.98154904713841773</v>
      </c>
    </row>
    <row r="4949" spans="1:3" x14ac:dyDescent="0.35">
      <c r="A4949" s="1" t="s">
        <v>73</v>
      </c>
      <c r="B4949" s="2">
        <f ca="1">RAND()</f>
        <v>0.57341459773367487</v>
      </c>
      <c r="C4949" s="7">
        <v>0.98157208868324464</v>
      </c>
    </row>
    <row r="4950" spans="1:3" x14ac:dyDescent="0.35">
      <c r="A4950" s="1" t="s">
        <v>826</v>
      </c>
      <c r="B4950" s="2">
        <f ca="1">RAND()</f>
        <v>0.92191976806972487</v>
      </c>
      <c r="C4950" s="7">
        <v>0.98198890041234355</v>
      </c>
    </row>
    <row r="4951" spans="1:3" x14ac:dyDescent="0.35">
      <c r="A4951" s="1" t="s">
        <v>702</v>
      </c>
      <c r="B4951" s="2">
        <f ca="1">RAND()</f>
        <v>0.89545977696607171</v>
      </c>
      <c r="C4951" s="7">
        <v>0.9819934656237147</v>
      </c>
    </row>
    <row r="4952" spans="1:3" x14ac:dyDescent="0.35">
      <c r="A4952" s="1" t="s">
        <v>1142</v>
      </c>
      <c r="B4952" s="2">
        <f ca="1">RAND()</f>
        <v>0.6082376289545921</v>
      </c>
      <c r="C4952" s="7">
        <v>0.98229840242748778</v>
      </c>
    </row>
    <row r="4953" spans="1:3" x14ac:dyDescent="0.35">
      <c r="A4953" s="1" t="s">
        <v>280</v>
      </c>
      <c r="B4953" s="2">
        <f ca="1">RAND()</f>
        <v>0.42412033020415152</v>
      </c>
      <c r="C4953" s="7">
        <v>0.98235374482028182</v>
      </c>
    </row>
    <row r="4954" spans="1:3" x14ac:dyDescent="0.35">
      <c r="A4954" s="1" t="s">
        <v>785</v>
      </c>
      <c r="B4954" s="2">
        <f ca="1">RAND()</f>
        <v>0.44896202481472625</v>
      </c>
      <c r="C4954" s="7">
        <v>0.98280324948425712</v>
      </c>
    </row>
    <row r="4955" spans="1:3" x14ac:dyDescent="0.35">
      <c r="A4955" s="1" t="s">
        <v>117</v>
      </c>
      <c r="B4955" s="2">
        <f ca="1">RAND()</f>
        <v>0.92350129906311773</v>
      </c>
      <c r="C4955" s="7">
        <v>0.98315982965406323</v>
      </c>
    </row>
    <row r="4956" spans="1:3" x14ac:dyDescent="0.35">
      <c r="A4956" s="1" t="s">
        <v>50</v>
      </c>
      <c r="B4956" s="2">
        <f ca="1">RAND()</f>
        <v>0.58737054589635473</v>
      </c>
      <c r="C4956" s="7">
        <v>0.98332872469816246</v>
      </c>
    </row>
    <row r="4957" spans="1:3" x14ac:dyDescent="0.35">
      <c r="A4957" s="1" t="s">
        <v>921</v>
      </c>
      <c r="B4957" s="2">
        <f ca="1">RAND()</f>
        <v>0.59416146472264086</v>
      </c>
      <c r="C4957" s="7">
        <v>0.98339097784245133</v>
      </c>
    </row>
    <row r="4958" spans="1:3" x14ac:dyDescent="0.35">
      <c r="A4958" s="1" t="s">
        <v>364</v>
      </c>
      <c r="B4958" s="2">
        <f ca="1">RAND()</f>
        <v>0.79657639544420689</v>
      </c>
      <c r="C4958" s="7">
        <v>0.98349124883142824</v>
      </c>
    </row>
    <row r="4959" spans="1:3" x14ac:dyDescent="0.35">
      <c r="A4959" s="1" t="s">
        <v>1231</v>
      </c>
      <c r="B4959" s="2">
        <f ca="1">RAND()</f>
        <v>0.15462375216284441</v>
      </c>
      <c r="C4959" s="7">
        <v>0.98363298200548799</v>
      </c>
    </row>
    <row r="4960" spans="1:3" x14ac:dyDescent="0.35">
      <c r="A4960" s="1" t="s">
        <v>94</v>
      </c>
      <c r="B4960" s="2">
        <f ca="1">RAND()</f>
        <v>0.81638635854335007</v>
      </c>
      <c r="C4960" s="7">
        <v>0.98363603382176035</v>
      </c>
    </row>
    <row r="4961" spans="1:3" x14ac:dyDescent="0.35">
      <c r="A4961" s="1" t="s">
        <v>163</v>
      </c>
      <c r="B4961" s="2">
        <f ca="1">RAND()</f>
        <v>6.6424212888146483E-3</v>
      </c>
      <c r="C4961" s="7">
        <v>0.98424650043275397</v>
      </c>
    </row>
    <row r="4962" spans="1:3" x14ac:dyDescent="0.35">
      <c r="A4962" s="1" t="s">
        <v>447</v>
      </c>
      <c r="B4962" s="2">
        <f ca="1">RAND()</f>
        <v>0.40853087577371938</v>
      </c>
      <c r="C4962" s="7">
        <v>0.98453343566693785</v>
      </c>
    </row>
    <row r="4963" spans="1:3" x14ac:dyDescent="0.35">
      <c r="A4963" s="1" t="s">
        <v>685</v>
      </c>
      <c r="B4963" s="2">
        <f ca="1">RAND()</f>
        <v>0.74337496838760686</v>
      </c>
      <c r="C4963" s="7">
        <v>0.98467808497312137</v>
      </c>
    </row>
    <row r="4964" spans="1:3" x14ac:dyDescent="0.35">
      <c r="A4964" s="1" t="s">
        <v>85</v>
      </c>
      <c r="B4964" s="2">
        <f ca="1">RAND()</f>
        <v>0.91237481000071208</v>
      </c>
      <c r="C4964" s="7">
        <v>0.98471425390362144</v>
      </c>
    </row>
    <row r="4965" spans="1:3" x14ac:dyDescent="0.35">
      <c r="A4965" s="1" t="s">
        <v>1288</v>
      </c>
      <c r="B4965" s="2">
        <f ca="1">RAND()</f>
        <v>0.89191705389781661</v>
      </c>
      <c r="C4965" s="7">
        <v>0.98478388868886169</v>
      </c>
    </row>
    <row r="4966" spans="1:3" x14ac:dyDescent="0.35">
      <c r="A4966" s="1" t="s">
        <v>13</v>
      </c>
      <c r="B4966" s="2">
        <f ca="1">RAND()</f>
        <v>0.78656888984510687</v>
      </c>
      <c r="C4966" s="7">
        <v>0.98507587819516018</v>
      </c>
    </row>
    <row r="4967" spans="1:3" x14ac:dyDescent="0.35">
      <c r="A4967" s="1" t="s">
        <v>779</v>
      </c>
      <c r="B4967" s="2">
        <f ca="1">RAND()</f>
        <v>0.88020320190041268</v>
      </c>
      <c r="C4967" s="7">
        <v>0.98532274521133223</v>
      </c>
    </row>
    <row r="4968" spans="1:3" x14ac:dyDescent="0.35">
      <c r="A4968" s="1" t="s">
        <v>192</v>
      </c>
      <c r="B4968" s="2">
        <f ca="1">RAND()</f>
        <v>0.57553948315814274</v>
      </c>
      <c r="C4968" s="7">
        <v>0.98534377687190322</v>
      </c>
    </row>
    <row r="4969" spans="1:3" x14ac:dyDescent="0.35">
      <c r="A4969" s="1" t="s">
        <v>15</v>
      </c>
      <c r="B4969" s="2">
        <f ca="1">RAND()</f>
        <v>0.21964345779436789</v>
      </c>
      <c r="C4969" s="7">
        <v>0.98545204457541202</v>
      </c>
    </row>
    <row r="4970" spans="1:3" x14ac:dyDescent="0.35">
      <c r="A4970" s="1" t="s">
        <v>117</v>
      </c>
      <c r="B4970" s="2">
        <f ca="1">RAND()</f>
        <v>0.41231401605464746</v>
      </c>
      <c r="C4970" s="7">
        <v>0.98557007114331996</v>
      </c>
    </row>
    <row r="4971" spans="1:3" x14ac:dyDescent="0.35">
      <c r="A4971" s="1" t="s">
        <v>1186</v>
      </c>
      <c r="B4971" s="2">
        <f ca="1">RAND()</f>
        <v>0.53506209224574375</v>
      </c>
      <c r="C4971" s="7">
        <v>0.98561754495130649</v>
      </c>
    </row>
    <row r="4972" spans="1:3" x14ac:dyDescent="0.35">
      <c r="A4972" s="1" t="s">
        <v>981</v>
      </c>
      <c r="B4972" s="2">
        <f ca="1">RAND()</f>
        <v>6.1685783758893553E-2</v>
      </c>
      <c r="C4972" s="7">
        <v>0.98624098134291971</v>
      </c>
    </row>
    <row r="4973" spans="1:3" x14ac:dyDescent="0.35">
      <c r="A4973" s="1" t="s">
        <v>359</v>
      </c>
      <c r="B4973" s="2">
        <f ca="1">RAND()</f>
        <v>0.31606740359764052</v>
      </c>
      <c r="C4973" s="7">
        <v>0.98720196829778029</v>
      </c>
    </row>
    <row r="4974" spans="1:3" x14ac:dyDescent="0.35">
      <c r="A4974" s="1" t="s">
        <v>738</v>
      </c>
      <c r="B4974" s="2">
        <f ca="1">RAND()</f>
        <v>0.58202703011382084</v>
      </c>
      <c r="C4974" s="7">
        <v>0.98720402619518954</v>
      </c>
    </row>
    <row r="4975" spans="1:3" x14ac:dyDescent="0.35">
      <c r="A4975" s="1" t="s">
        <v>1075</v>
      </c>
      <c r="B4975" s="2">
        <f ca="1">RAND()</f>
        <v>0.53429940015714561</v>
      </c>
      <c r="C4975" s="7">
        <v>0.98742540776966381</v>
      </c>
    </row>
    <row r="4976" spans="1:3" x14ac:dyDescent="0.35">
      <c r="A4976" s="1" t="s">
        <v>360</v>
      </c>
      <c r="B4976" s="2">
        <f ca="1">RAND()</f>
        <v>0.7865189867350707</v>
      </c>
      <c r="C4976" s="7">
        <v>0.98745138054189996</v>
      </c>
    </row>
    <row r="4977" spans="1:3" x14ac:dyDescent="0.35">
      <c r="A4977" s="1" t="s">
        <v>886</v>
      </c>
      <c r="B4977" s="2">
        <f ca="1">RAND()</f>
        <v>7.5489308216564077E-2</v>
      </c>
      <c r="C4977" s="7">
        <v>0.98820279103887709</v>
      </c>
    </row>
    <row r="4978" spans="1:3" x14ac:dyDescent="0.35">
      <c r="A4978" s="1" t="s">
        <v>390</v>
      </c>
      <c r="B4978" s="2">
        <f ca="1">RAND()</f>
        <v>0.36251148920411347</v>
      </c>
      <c r="C4978" s="7">
        <v>0.98836782339365348</v>
      </c>
    </row>
    <row r="4979" spans="1:3" x14ac:dyDescent="0.35">
      <c r="A4979" s="1" t="s">
        <v>138</v>
      </c>
      <c r="B4979" s="2">
        <f ca="1">RAND()</f>
        <v>0.85251349854157521</v>
      </c>
      <c r="C4979" s="7">
        <v>0.98837802127052921</v>
      </c>
    </row>
    <row r="4980" spans="1:3" x14ac:dyDescent="0.35">
      <c r="A4980" s="1" t="s">
        <v>150</v>
      </c>
      <c r="B4980" s="2">
        <f ca="1">RAND()</f>
        <v>0.17704856360853161</v>
      </c>
      <c r="C4980" s="7">
        <v>0.98849041473326926</v>
      </c>
    </row>
    <row r="4981" spans="1:3" x14ac:dyDescent="0.35">
      <c r="A4981" t="s">
        <v>12</v>
      </c>
      <c r="B4981" s="2">
        <f ca="1">RAND()</f>
        <v>0.57380299941901758</v>
      </c>
      <c r="C4981" s="7">
        <v>0.98865303202353383</v>
      </c>
    </row>
    <row r="4982" spans="1:3" x14ac:dyDescent="0.35">
      <c r="A4982" s="1" t="s">
        <v>640</v>
      </c>
      <c r="B4982" s="2">
        <f ca="1">RAND()</f>
        <v>0.58438922222117495</v>
      </c>
      <c r="C4982" s="7">
        <v>0.98867311784212308</v>
      </c>
    </row>
    <row r="4983" spans="1:3" x14ac:dyDescent="0.35">
      <c r="A4983" s="1" t="s">
        <v>338</v>
      </c>
      <c r="B4983" s="2">
        <f ca="1">RAND()</f>
        <v>0.97230295183035675</v>
      </c>
      <c r="C4983" s="7">
        <v>0.98877053456148645</v>
      </c>
    </row>
    <row r="4984" spans="1:3" x14ac:dyDescent="0.35">
      <c r="A4984" s="1" t="s">
        <v>1618</v>
      </c>
      <c r="B4984" s="2">
        <f ca="1">RAND()</f>
        <v>0.28868775480444187</v>
      </c>
      <c r="C4984" s="7">
        <v>0.98882531135657215</v>
      </c>
    </row>
    <row r="4985" spans="1:3" x14ac:dyDescent="0.35">
      <c r="A4985" s="1" t="s">
        <v>1027</v>
      </c>
      <c r="B4985" s="2">
        <f ca="1">RAND()</f>
        <v>0.6963785407095926</v>
      </c>
      <c r="C4985" s="7">
        <v>0.98893515974688684</v>
      </c>
    </row>
    <row r="4986" spans="1:3" x14ac:dyDescent="0.35">
      <c r="A4986" s="1" t="s">
        <v>794</v>
      </c>
      <c r="B4986" s="2">
        <f ca="1">RAND()</f>
        <v>0.89696663987042868</v>
      </c>
      <c r="C4986" s="7">
        <v>0.98916089131822682</v>
      </c>
    </row>
    <row r="4987" spans="1:3" x14ac:dyDescent="0.35">
      <c r="A4987" s="1" t="s">
        <v>163</v>
      </c>
      <c r="B4987" s="2">
        <f ca="1">RAND()</f>
        <v>0.97518382269160242</v>
      </c>
      <c r="C4987" s="7">
        <v>0.98919652029326122</v>
      </c>
    </row>
    <row r="4988" spans="1:3" x14ac:dyDescent="0.35">
      <c r="A4988" s="1" t="s">
        <v>959</v>
      </c>
      <c r="B4988" s="2">
        <f ca="1">RAND()</f>
        <v>0.14340160393958867</v>
      </c>
      <c r="C4988" s="7">
        <v>0.98945204467250381</v>
      </c>
    </row>
    <row r="4989" spans="1:3" x14ac:dyDescent="0.35">
      <c r="A4989" s="1" t="s">
        <v>96</v>
      </c>
      <c r="B4989" s="2">
        <f ca="1">RAND()</f>
        <v>0.49988418990140016</v>
      </c>
      <c r="C4989" s="7">
        <v>0.98986644692105263</v>
      </c>
    </row>
    <row r="4990" spans="1:3" x14ac:dyDescent="0.35">
      <c r="A4990" s="1" t="s">
        <v>530</v>
      </c>
      <c r="B4990" s="2">
        <f ca="1">RAND()</f>
        <v>7.2851018147325863E-2</v>
      </c>
      <c r="C4990" s="7">
        <v>0.98997213433497389</v>
      </c>
    </row>
    <row r="4991" spans="1:3" x14ac:dyDescent="0.35">
      <c r="A4991" s="1" t="s">
        <v>73</v>
      </c>
      <c r="B4991" s="2">
        <f ca="1">RAND()</f>
        <v>3.2980522897361197E-3</v>
      </c>
      <c r="C4991" s="7">
        <v>0.9902395843693188</v>
      </c>
    </row>
    <row r="4992" spans="1:3" x14ac:dyDescent="0.35">
      <c r="A4992" s="1" t="s">
        <v>275</v>
      </c>
      <c r="B4992" s="2">
        <f ca="1">RAND()</f>
        <v>0.75364573367777632</v>
      </c>
      <c r="C4992" s="7">
        <v>0.99041965733490578</v>
      </c>
    </row>
    <row r="4993" spans="1:3" x14ac:dyDescent="0.35">
      <c r="A4993" s="1" t="s">
        <v>632</v>
      </c>
      <c r="B4993" s="2">
        <f ca="1">RAND()</f>
        <v>0.90234894261403542</v>
      </c>
      <c r="C4993" s="7">
        <v>0.99068168016021529</v>
      </c>
    </row>
    <row r="4994" spans="1:3" x14ac:dyDescent="0.35">
      <c r="A4994" s="1" t="s">
        <v>28</v>
      </c>
      <c r="B4994" s="2">
        <f ca="1">RAND()</f>
        <v>0.83431710297720629</v>
      </c>
      <c r="C4994" s="7">
        <v>0.99079433594042077</v>
      </c>
    </row>
    <row r="4995" spans="1:3" x14ac:dyDescent="0.35">
      <c r="A4995" s="1" t="s">
        <v>1085</v>
      </c>
      <c r="B4995" s="2">
        <f ca="1">RAND()</f>
        <v>0.77945609514263814</v>
      </c>
      <c r="C4995" s="7">
        <v>0.99089189599836114</v>
      </c>
    </row>
    <row r="4996" spans="1:3" x14ac:dyDescent="0.35">
      <c r="A4996" s="1" t="s">
        <v>423</v>
      </c>
      <c r="B4996" s="2">
        <f ca="1">RAND()</f>
        <v>0.7542208881593182</v>
      </c>
      <c r="C4996" s="7">
        <v>0.99090601081595064</v>
      </c>
    </row>
    <row r="4997" spans="1:3" x14ac:dyDescent="0.35">
      <c r="A4997" s="1" t="s">
        <v>159</v>
      </c>
      <c r="B4997" s="2">
        <f ca="1">RAND()</f>
        <v>0.58117615500449482</v>
      </c>
      <c r="C4997" s="7">
        <v>0.99167888224540302</v>
      </c>
    </row>
    <row r="4998" spans="1:3" x14ac:dyDescent="0.35">
      <c r="A4998" s="1" t="s">
        <v>762</v>
      </c>
      <c r="B4998" s="2">
        <f ca="1">RAND()</f>
        <v>0.59627817836549346</v>
      </c>
      <c r="C4998" s="7">
        <v>0.99175832436899802</v>
      </c>
    </row>
    <row r="4999" spans="1:3" x14ac:dyDescent="0.35">
      <c r="A4999" s="1" t="s">
        <v>82</v>
      </c>
      <c r="B4999" s="2">
        <f ca="1">RAND()</f>
        <v>0.80621721185987205</v>
      </c>
      <c r="C4999" s="7">
        <v>0.99187056824367648</v>
      </c>
    </row>
    <row r="5000" spans="1:3" x14ac:dyDescent="0.35">
      <c r="A5000" s="1" t="s">
        <v>1255</v>
      </c>
      <c r="B5000" s="2">
        <f ca="1">RAND()</f>
        <v>0.69230170420824888</v>
      </c>
      <c r="C5000" s="7">
        <v>0.99232080141549306</v>
      </c>
    </row>
    <row r="5001" spans="1:3" x14ac:dyDescent="0.35">
      <c r="A5001" s="1" t="s">
        <v>163</v>
      </c>
      <c r="B5001" s="2">
        <f ca="1">RAND()</f>
        <v>0.76634030433736988</v>
      </c>
      <c r="C5001" s="7">
        <v>0.99256749059565741</v>
      </c>
    </row>
    <row r="5002" spans="1:3" x14ac:dyDescent="0.35">
      <c r="A5002" s="1" t="s">
        <v>1566</v>
      </c>
      <c r="B5002" s="2">
        <f ca="1">RAND()</f>
        <v>0.13127496521689108</v>
      </c>
      <c r="C5002" s="7">
        <v>0.99312626154567685</v>
      </c>
    </row>
    <row r="5003" spans="1:3" x14ac:dyDescent="0.35">
      <c r="A5003" s="1" t="s">
        <v>155</v>
      </c>
      <c r="B5003" s="2">
        <f ca="1">RAND()</f>
        <v>0.11014777666244457</v>
      </c>
      <c r="C5003" s="7">
        <v>0.9932335849295002</v>
      </c>
    </row>
    <row r="5004" spans="1:3" x14ac:dyDescent="0.35">
      <c r="A5004" s="1" t="s">
        <v>898</v>
      </c>
      <c r="B5004" s="2">
        <f ca="1">RAND()</f>
        <v>0.31471491508753191</v>
      </c>
      <c r="C5004" s="7">
        <v>0.99326274211708487</v>
      </c>
    </row>
    <row r="5005" spans="1:3" x14ac:dyDescent="0.35">
      <c r="A5005" s="1" t="s">
        <v>614</v>
      </c>
      <c r="B5005" s="2">
        <f ca="1">RAND()</f>
        <v>0.84156878523631284</v>
      </c>
      <c r="C5005" s="7">
        <v>0.9934767758149613</v>
      </c>
    </row>
    <row r="5006" spans="1:3" x14ac:dyDescent="0.35">
      <c r="A5006" s="1" t="s">
        <v>711</v>
      </c>
      <c r="B5006" s="2">
        <f ca="1">RAND()</f>
        <v>0.4337648768631005</v>
      </c>
      <c r="C5006" s="7">
        <v>0.99369220319172047</v>
      </c>
    </row>
    <row r="5007" spans="1:3" x14ac:dyDescent="0.35">
      <c r="A5007" s="1" t="s">
        <v>914</v>
      </c>
      <c r="B5007" s="2">
        <f ca="1">RAND()</f>
        <v>0.63224069196957633</v>
      </c>
      <c r="C5007" s="7">
        <v>0.9937078568009684</v>
      </c>
    </row>
    <row r="5008" spans="1:3" x14ac:dyDescent="0.35">
      <c r="A5008" s="1" t="s">
        <v>447</v>
      </c>
      <c r="B5008" s="2">
        <f ca="1">RAND()</f>
        <v>0.21193870169490225</v>
      </c>
      <c r="C5008" s="7">
        <v>0.99385458956330941</v>
      </c>
    </row>
    <row r="5009" spans="1:3" x14ac:dyDescent="0.35">
      <c r="A5009" s="1" t="s">
        <v>908</v>
      </c>
      <c r="B5009" s="2">
        <f ca="1">RAND()</f>
        <v>0.55866480979259303</v>
      </c>
      <c r="C5009" s="7">
        <v>0.99405405413383086</v>
      </c>
    </row>
    <row r="5010" spans="1:3" x14ac:dyDescent="0.35">
      <c r="A5010" s="1" t="s">
        <v>310</v>
      </c>
      <c r="B5010" s="2">
        <f ca="1">RAND()</f>
        <v>0.77062517983889145</v>
      </c>
      <c r="C5010" s="7">
        <v>0.99445407358131088</v>
      </c>
    </row>
    <row r="5011" spans="1:3" x14ac:dyDescent="0.35">
      <c r="A5011" s="1" t="s">
        <v>1505</v>
      </c>
      <c r="B5011" s="2">
        <f ca="1">RAND()</f>
        <v>0.43393132576864479</v>
      </c>
      <c r="C5011" s="7">
        <v>0.99498381193908536</v>
      </c>
    </row>
    <row r="5012" spans="1:3" x14ac:dyDescent="0.35">
      <c r="A5012" s="1" t="s">
        <v>770</v>
      </c>
      <c r="B5012" s="2">
        <f ca="1">RAND()</f>
        <v>0.96871040587457735</v>
      </c>
      <c r="C5012" s="7">
        <v>0.9950242017706985</v>
      </c>
    </row>
    <row r="5013" spans="1:3" x14ac:dyDescent="0.35">
      <c r="A5013" s="1" t="s">
        <v>3</v>
      </c>
      <c r="B5013" s="2">
        <f ca="1">RAND()</f>
        <v>0.46248808620212623</v>
      </c>
      <c r="C5013" s="7">
        <v>0.99520800363635442</v>
      </c>
    </row>
    <row r="5014" spans="1:3" x14ac:dyDescent="0.35">
      <c r="A5014" s="1" t="s">
        <v>87</v>
      </c>
      <c r="B5014" s="2">
        <f ca="1">RAND()</f>
        <v>0.5793435775980279</v>
      </c>
      <c r="C5014" s="7">
        <v>0.99532830277647777</v>
      </c>
    </row>
    <row r="5015" spans="1:3" x14ac:dyDescent="0.35">
      <c r="A5015" s="1" t="s">
        <v>467</v>
      </c>
      <c r="B5015" s="2">
        <f ca="1">RAND()</f>
        <v>0.51328126111042038</v>
      </c>
      <c r="C5015" s="7">
        <v>0.99545791494450075</v>
      </c>
    </row>
    <row r="5016" spans="1:3" x14ac:dyDescent="0.35">
      <c r="A5016" s="1" t="s">
        <v>7</v>
      </c>
      <c r="B5016" s="2">
        <f ca="1">RAND()</f>
        <v>0.73637330551136826</v>
      </c>
      <c r="C5016" s="7">
        <v>0.99557008931355329</v>
      </c>
    </row>
    <row r="5017" spans="1:3" x14ac:dyDescent="0.35">
      <c r="A5017" s="1" t="s">
        <v>1557</v>
      </c>
      <c r="B5017" s="2">
        <f ca="1">RAND()</f>
        <v>0.63969134569420394</v>
      </c>
      <c r="C5017" s="7">
        <v>0.99566019796173522</v>
      </c>
    </row>
    <row r="5018" spans="1:3" x14ac:dyDescent="0.35">
      <c r="A5018" s="1" t="s">
        <v>155</v>
      </c>
      <c r="B5018" s="2">
        <f ca="1">RAND()</f>
        <v>0.58989786688381107</v>
      </c>
      <c r="C5018" s="7">
        <v>0.99586727824574794</v>
      </c>
    </row>
    <row r="5019" spans="1:3" x14ac:dyDescent="0.35">
      <c r="A5019" s="1" t="s">
        <v>1500</v>
      </c>
      <c r="B5019" s="2">
        <f ca="1">RAND()</f>
        <v>0.48011261714563658</v>
      </c>
      <c r="C5019" s="7">
        <v>0.995904589804675</v>
      </c>
    </row>
    <row r="5020" spans="1:3" x14ac:dyDescent="0.35">
      <c r="A5020" s="1" t="s">
        <v>15</v>
      </c>
      <c r="B5020" s="2">
        <f ca="1">RAND()</f>
        <v>0.64461659554966133</v>
      </c>
      <c r="C5020" s="7">
        <v>0.99593284186824615</v>
      </c>
    </row>
    <row r="5021" spans="1:3" x14ac:dyDescent="0.35">
      <c r="A5021" s="1" t="s">
        <v>246</v>
      </c>
      <c r="B5021" s="2">
        <f ca="1">RAND()</f>
        <v>0.18625265232713806</v>
      </c>
      <c r="C5021" s="7">
        <v>0.99595487864377419</v>
      </c>
    </row>
    <row r="5022" spans="1:3" x14ac:dyDescent="0.35">
      <c r="A5022" t="s">
        <v>22</v>
      </c>
      <c r="B5022" s="2">
        <f ca="1">RAND()</f>
        <v>0.5321167880576908</v>
      </c>
      <c r="C5022" s="7">
        <v>0.99639414453372244</v>
      </c>
    </row>
    <row r="5023" spans="1:3" x14ac:dyDescent="0.35">
      <c r="A5023" s="1" t="s">
        <v>513</v>
      </c>
      <c r="B5023" s="2">
        <f ca="1">RAND()</f>
        <v>0.4207279325816935</v>
      </c>
      <c r="C5023" s="7">
        <v>0.99671674436319646</v>
      </c>
    </row>
    <row r="5024" spans="1:3" x14ac:dyDescent="0.35">
      <c r="A5024" s="1" t="s">
        <v>266</v>
      </c>
      <c r="B5024" s="2">
        <f ca="1">RAND()</f>
        <v>0.53573788594825444</v>
      </c>
      <c r="C5024" s="7">
        <v>0.9971946078497409</v>
      </c>
    </row>
    <row r="5025" spans="1:3" x14ac:dyDescent="0.35">
      <c r="A5025" s="1" t="s">
        <v>408</v>
      </c>
      <c r="B5025" s="2">
        <f ca="1">RAND()</f>
        <v>0.4392645555993786</v>
      </c>
      <c r="C5025" s="7">
        <v>0.99749825741970966</v>
      </c>
    </row>
    <row r="5026" spans="1:3" x14ac:dyDescent="0.35">
      <c r="A5026" s="1" t="s">
        <v>1216</v>
      </c>
      <c r="B5026" s="2">
        <f ca="1">RAND()</f>
        <v>0.51258112598866967</v>
      </c>
      <c r="C5026" s="7">
        <v>0.99754482063885841</v>
      </c>
    </row>
    <row r="5027" spans="1:3" x14ac:dyDescent="0.35">
      <c r="A5027" s="1" t="s">
        <v>163</v>
      </c>
      <c r="B5027" s="2">
        <f ca="1">RAND()</f>
        <v>0.47379624309078761</v>
      </c>
      <c r="C5027" s="7">
        <v>0.99757084582940425</v>
      </c>
    </row>
    <row r="5028" spans="1:3" x14ac:dyDescent="0.35">
      <c r="A5028" s="1" t="s">
        <v>1179</v>
      </c>
      <c r="B5028" s="2">
        <f ca="1">RAND()</f>
        <v>0.78661704025380352</v>
      </c>
      <c r="C5028" s="7">
        <v>0.9975845122055963</v>
      </c>
    </row>
    <row r="5029" spans="1:3" x14ac:dyDescent="0.35">
      <c r="A5029" s="1" t="s">
        <v>654</v>
      </c>
      <c r="B5029" s="2">
        <f ca="1">RAND()</f>
        <v>0.72555255072858638</v>
      </c>
      <c r="C5029" s="7">
        <v>0.99760235772789274</v>
      </c>
    </row>
    <row r="5030" spans="1:3" x14ac:dyDescent="0.35">
      <c r="A5030" s="1" t="s">
        <v>1082</v>
      </c>
      <c r="B5030" s="2">
        <f ca="1">RAND()</f>
        <v>0.14665239250994833</v>
      </c>
      <c r="C5030" s="7">
        <v>0.99770452767584117</v>
      </c>
    </row>
    <row r="5031" spans="1:3" x14ac:dyDescent="0.35">
      <c r="A5031" s="1" t="s">
        <v>134</v>
      </c>
      <c r="B5031" s="2">
        <f ca="1">RAND()</f>
        <v>0.29148305461908519</v>
      </c>
      <c r="C5031" s="7">
        <v>0.99792740153965687</v>
      </c>
    </row>
    <row r="5032" spans="1:3" x14ac:dyDescent="0.35">
      <c r="A5032" s="1" t="s">
        <v>268</v>
      </c>
      <c r="B5032" s="2">
        <f ca="1">RAND()</f>
        <v>7.0585415390001072E-2</v>
      </c>
      <c r="C5032" s="7">
        <v>0.99830401839130345</v>
      </c>
    </row>
    <row r="5033" spans="1:3" x14ac:dyDescent="0.35">
      <c r="A5033" s="1" t="s">
        <v>169</v>
      </c>
      <c r="B5033" s="2">
        <f ca="1">RAND()</f>
        <v>0.76868052835382517</v>
      </c>
      <c r="C5033" s="7">
        <v>0.99833567119409639</v>
      </c>
    </row>
    <row r="5034" spans="1:3" x14ac:dyDescent="0.35">
      <c r="A5034" s="1" t="s">
        <v>1455</v>
      </c>
      <c r="B5034" s="2">
        <f ca="1">RAND()</f>
        <v>0.68181749832725869</v>
      </c>
      <c r="C5034" s="7">
        <v>0.99867484129987372</v>
      </c>
    </row>
    <row r="5035" spans="1:3" x14ac:dyDescent="0.35">
      <c r="A5035" s="1" t="s">
        <v>1639</v>
      </c>
      <c r="B5035" s="2">
        <f ca="1">RAND()</f>
        <v>0.84298229220764154</v>
      </c>
      <c r="C5035" s="7">
        <v>0.99886272203793158</v>
      </c>
    </row>
    <row r="5036" spans="1:3" x14ac:dyDescent="0.35">
      <c r="A5036" s="1" t="s">
        <v>794</v>
      </c>
      <c r="B5036" s="2">
        <f ca="1">RAND()</f>
        <v>0.7662589198871701</v>
      </c>
      <c r="C5036" s="7">
        <v>0.99894182682753208</v>
      </c>
    </row>
    <row r="5037" spans="1:3" x14ac:dyDescent="0.35">
      <c r="A5037" s="1" t="s">
        <v>780</v>
      </c>
      <c r="B5037" s="2">
        <f ca="1">RAND()</f>
        <v>0.49717733191841784</v>
      </c>
      <c r="C5037" s="7">
        <v>0.99904481876790352</v>
      </c>
    </row>
    <row r="5038" spans="1:3" x14ac:dyDescent="0.35">
      <c r="A5038" s="1" t="s">
        <v>1358</v>
      </c>
      <c r="B5038" s="2">
        <f ca="1">RAND()</f>
        <v>0.8562081380283012</v>
      </c>
      <c r="C5038" s="7">
        <v>0.99916406219780673</v>
      </c>
    </row>
    <row r="5039" spans="1:3" x14ac:dyDescent="0.35">
      <c r="A5039" s="1" t="s">
        <v>621</v>
      </c>
      <c r="B5039" s="2">
        <f ca="1">RAND()</f>
        <v>0.84856774991325412</v>
      </c>
      <c r="C5039" s="7">
        <v>0.99972641374968574</v>
      </c>
    </row>
  </sheetData>
  <sortState xmlns:xlrd2="http://schemas.microsoft.com/office/spreadsheetml/2017/richdata2" ref="A1:C5043">
    <sortCondition ref="C1:C5043"/>
  </sortState>
  <pageMargins left="0.7" right="0.7" top="0.75" bottom="0.75" header="0.3" footer="0.3"/>
  <pageSetup paperSize="2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Size Replica Daryl Bike</vt:lpstr>
      <vt:lpstr>Eligible Wallets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C</cp:lastModifiedBy>
  <dcterms:created xsi:type="dcterms:W3CDTF">2022-06-09T23:03:50Z</dcterms:created>
  <dcterms:modified xsi:type="dcterms:W3CDTF">2022-06-10T04:12:08Z</dcterms:modified>
</cp:coreProperties>
</file>