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gwagigle\raw\"/>
    </mc:Choice>
  </mc:AlternateContent>
  <xr:revisionPtr revIDLastSave="0" documentId="13_ncr:1_{B99F5B28-19AC-4DE8-A23F-A6A42FFE7D0E}" xr6:coauthVersionLast="33" xr6:coauthVersionMax="33" xr10:uidLastSave="{00000000-0000-0000-0000-000000000000}"/>
  <bookViews>
    <workbookView xWindow="0" yWindow="0" windowWidth="11730" windowHeight="8400" xr2:uid="{C82D8184-23A7-4298-9233-3F6CBB6C1032}"/>
  </bookViews>
  <sheets>
    <sheet name="1F" sheetId="1" r:id="rId1"/>
    <sheet name="2F" sheetId="2" r:id="rId2"/>
    <sheet name="3F" sheetId="3" r:id="rId3"/>
    <sheet name="4F" sheetId="4" r:id="rId4"/>
    <sheet name="5F" sheetId="5" r:id="rId5"/>
  </sheets>
  <definedNames>
    <definedName name="IH244\">'1F'!$JB$185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Protection="1">
      <alignment vertical="center"/>
    </xf>
    <xf numFmtId="0" fontId="0" fillId="0" borderId="0" xfId="0" applyProtection="1">
      <alignment vertical="center"/>
    </xf>
    <xf numFmtId="0" fontId="0" fillId="2" borderId="0" xfId="0" applyFont="1" applyFill="1" applyProtection="1">
      <alignment vertical="center"/>
    </xf>
  </cellXfs>
  <cellStyles count="1">
    <cellStyle name="표준" xfId="0" builtinId="0"/>
  </cellStyles>
  <dxfs count="16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76A6-0919-4FFC-AFDE-7FEC982F9F5A}">
  <dimension ref="A1:KP262"/>
  <sheetViews>
    <sheetView tabSelected="1" zoomScale="30" zoomScaleNormal="30" workbookViewId="0">
      <selection activeCell="HP126" sqref="HP126"/>
    </sheetView>
  </sheetViews>
  <sheetFormatPr defaultColWidth="1.25" defaultRowHeight="7.5" customHeight="1" x14ac:dyDescent="0.3"/>
  <cols>
    <col min="1" max="300" width="1.25" style="2" customWidth="1"/>
    <col min="301" max="16384" width="1.25" style="2"/>
  </cols>
  <sheetData>
    <row r="1" spans="1:302" ht="7.5" customHeight="1" x14ac:dyDescent="0.3">
      <c r="A1" s="1">
        <v>302</v>
      </c>
      <c r="B1" s="1">
        <v>261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</row>
    <row r="2" spans="1:302" ht="7.5" customHeight="1" x14ac:dyDescent="0.3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2">
        <v>1</v>
      </c>
      <c r="KP2" s="2">
        <v>1</v>
      </c>
    </row>
    <row r="3" spans="1:302" ht="7.5" customHeight="1" x14ac:dyDescent="0.3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1</v>
      </c>
      <c r="FN3" s="1">
        <v>1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1</v>
      </c>
      <c r="FU3" s="1">
        <v>1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C3" s="1">
        <v>1</v>
      </c>
      <c r="ID3" s="1">
        <v>1</v>
      </c>
      <c r="IE3" s="1">
        <v>1</v>
      </c>
      <c r="IF3" s="1">
        <v>1</v>
      </c>
      <c r="IG3" s="1">
        <v>1</v>
      </c>
      <c r="IH3" s="1">
        <v>1</v>
      </c>
      <c r="II3" s="1">
        <v>1</v>
      </c>
      <c r="IJ3" s="1">
        <v>1</v>
      </c>
      <c r="IK3" s="1">
        <v>1</v>
      </c>
      <c r="IL3" s="1">
        <v>1</v>
      </c>
      <c r="IM3" s="1">
        <v>1</v>
      </c>
      <c r="IN3" s="1">
        <v>1</v>
      </c>
      <c r="IO3" s="1">
        <v>1</v>
      </c>
      <c r="IP3" s="1">
        <v>1</v>
      </c>
      <c r="IQ3" s="1">
        <v>1</v>
      </c>
      <c r="IR3" s="1">
        <v>1</v>
      </c>
      <c r="IS3" s="1">
        <v>1</v>
      </c>
      <c r="IT3" s="1">
        <v>1</v>
      </c>
      <c r="IU3" s="1">
        <v>1</v>
      </c>
      <c r="IV3" s="1">
        <v>1</v>
      </c>
      <c r="IW3" s="1">
        <v>1</v>
      </c>
      <c r="IX3" s="1">
        <v>1</v>
      </c>
      <c r="IY3" s="1">
        <v>1</v>
      </c>
      <c r="IZ3" s="1">
        <v>1</v>
      </c>
      <c r="JA3" s="1">
        <v>1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R3" s="1">
        <v>1</v>
      </c>
      <c r="JS3" s="1">
        <v>1</v>
      </c>
      <c r="JT3" s="1">
        <v>1</v>
      </c>
      <c r="JU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2">
        <v>1</v>
      </c>
      <c r="KP3" s="2">
        <v>1</v>
      </c>
    </row>
    <row r="4" spans="1:302" ht="7.5" customHeight="1" x14ac:dyDescent="0.3">
      <c r="A4" s="1">
        <v>1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  <c r="FU4" s="1">
        <v>1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C4" s="1">
        <v>1</v>
      </c>
      <c r="ID4" s="1">
        <v>1</v>
      </c>
      <c r="IE4" s="1">
        <v>1</v>
      </c>
      <c r="IF4" s="1">
        <v>1</v>
      </c>
      <c r="IG4" s="1">
        <v>1</v>
      </c>
      <c r="IH4" s="1">
        <v>1</v>
      </c>
      <c r="II4" s="1">
        <v>1</v>
      </c>
      <c r="IJ4" s="1">
        <v>1</v>
      </c>
      <c r="IK4" s="1">
        <v>1</v>
      </c>
      <c r="IL4" s="1">
        <v>1</v>
      </c>
      <c r="IM4" s="1">
        <v>1</v>
      </c>
      <c r="IN4" s="1">
        <v>1</v>
      </c>
      <c r="IO4" s="1">
        <v>1</v>
      </c>
      <c r="IP4" s="1">
        <v>1</v>
      </c>
      <c r="IQ4" s="1">
        <v>1</v>
      </c>
      <c r="IR4" s="1">
        <v>1</v>
      </c>
      <c r="IS4" s="1">
        <v>1</v>
      </c>
      <c r="IT4" s="1">
        <v>1</v>
      </c>
      <c r="IU4" s="1">
        <v>1</v>
      </c>
      <c r="IV4" s="1">
        <v>1</v>
      </c>
      <c r="IW4" s="1">
        <v>1</v>
      </c>
      <c r="IX4" s="1">
        <v>1</v>
      </c>
      <c r="IY4" s="1">
        <v>1</v>
      </c>
      <c r="IZ4" s="1">
        <v>1</v>
      </c>
      <c r="JA4" s="1">
        <v>1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R4" s="1">
        <v>1</v>
      </c>
      <c r="JS4" s="1">
        <v>1</v>
      </c>
      <c r="JT4" s="1">
        <v>1</v>
      </c>
      <c r="JU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2">
        <v>1</v>
      </c>
      <c r="KP4" s="2">
        <v>1</v>
      </c>
    </row>
    <row r="5" spans="1:302" ht="7.5" customHeight="1" x14ac:dyDescent="0.3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1</v>
      </c>
      <c r="FI5" s="1">
        <v>1</v>
      </c>
      <c r="FJ5" s="1">
        <v>1</v>
      </c>
      <c r="FK5" s="1">
        <v>1</v>
      </c>
      <c r="FL5" s="1">
        <v>1</v>
      </c>
      <c r="FM5" s="1">
        <v>1</v>
      </c>
      <c r="FN5" s="1">
        <v>1</v>
      </c>
      <c r="FO5" s="1">
        <v>1</v>
      </c>
      <c r="FP5" s="1">
        <v>1</v>
      </c>
      <c r="FQ5" s="1">
        <v>1</v>
      </c>
      <c r="FR5" s="1">
        <v>1</v>
      </c>
      <c r="FS5" s="1">
        <v>1</v>
      </c>
      <c r="FT5" s="1">
        <v>1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C5" s="1">
        <v>1</v>
      </c>
      <c r="ID5" s="1">
        <v>1</v>
      </c>
      <c r="IE5" s="1">
        <v>1</v>
      </c>
      <c r="IF5" s="1">
        <v>1</v>
      </c>
      <c r="IG5" s="1">
        <v>1</v>
      </c>
      <c r="IH5" s="1">
        <v>1</v>
      </c>
      <c r="II5" s="1">
        <v>1</v>
      </c>
      <c r="IJ5" s="1">
        <v>1</v>
      </c>
      <c r="IK5" s="1">
        <v>1</v>
      </c>
      <c r="IL5" s="1">
        <v>1</v>
      </c>
      <c r="IM5" s="1">
        <v>1</v>
      </c>
      <c r="IN5" s="1">
        <v>1</v>
      </c>
      <c r="IO5" s="1">
        <v>1</v>
      </c>
      <c r="IP5" s="1">
        <v>1</v>
      </c>
      <c r="IQ5" s="1">
        <v>1</v>
      </c>
      <c r="IR5" s="1">
        <v>1</v>
      </c>
      <c r="IS5" s="1">
        <v>1</v>
      </c>
      <c r="IT5" s="1">
        <v>1</v>
      </c>
      <c r="IU5" s="1">
        <v>1</v>
      </c>
      <c r="IV5" s="1">
        <v>1</v>
      </c>
      <c r="IW5" s="1">
        <v>1</v>
      </c>
      <c r="IX5" s="1">
        <v>1</v>
      </c>
      <c r="IY5" s="1">
        <v>1</v>
      </c>
      <c r="IZ5" s="1">
        <v>1</v>
      </c>
      <c r="JA5" s="1">
        <v>1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R5" s="1">
        <v>1</v>
      </c>
      <c r="JS5" s="1">
        <v>1</v>
      </c>
      <c r="JT5" s="1">
        <v>1</v>
      </c>
      <c r="JU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2">
        <v>1</v>
      </c>
      <c r="KP5" s="2">
        <v>1</v>
      </c>
    </row>
    <row r="6" spans="1:302" ht="7.5" customHeight="1" x14ac:dyDescent="0.3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  <c r="IR6" s="1">
        <v>1</v>
      </c>
      <c r="IS6" s="1">
        <v>1</v>
      </c>
      <c r="IT6" s="1">
        <v>1</v>
      </c>
      <c r="IU6" s="1">
        <v>1</v>
      </c>
      <c r="IV6" s="1">
        <v>1</v>
      </c>
      <c r="IW6" s="1">
        <v>1</v>
      </c>
      <c r="IX6" s="1">
        <v>1</v>
      </c>
      <c r="IY6" s="1">
        <v>1</v>
      </c>
      <c r="IZ6" s="1">
        <v>1</v>
      </c>
      <c r="JA6" s="1">
        <v>1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R6" s="1">
        <v>1</v>
      </c>
      <c r="JS6" s="1">
        <v>1</v>
      </c>
      <c r="JT6" s="1">
        <v>1</v>
      </c>
      <c r="JU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2">
        <v>1</v>
      </c>
      <c r="KP6" s="2">
        <v>1</v>
      </c>
    </row>
    <row r="7" spans="1:302" ht="7.5" customHeight="1" x14ac:dyDescent="0.3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G7" s="1">
        <v>1</v>
      </c>
      <c r="FH7" s="1">
        <v>1</v>
      </c>
      <c r="FI7" s="1">
        <v>1</v>
      </c>
      <c r="FJ7" s="1">
        <v>1</v>
      </c>
      <c r="FK7" s="1">
        <v>1</v>
      </c>
      <c r="FL7" s="1">
        <v>1</v>
      </c>
      <c r="FM7" s="1">
        <v>1</v>
      </c>
      <c r="FN7" s="1">
        <v>1</v>
      </c>
      <c r="FO7" s="1">
        <v>1</v>
      </c>
      <c r="FP7" s="1">
        <v>1</v>
      </c>
      <c r="FQ7" s="1">
        <v>1</v>
      </c>
      <c r="FR7" s="1">
        <v>1</v>
      </c>
      <c r="FS7" s="1">
        <v>1</v>
      </c>
      <c r="FT7" s="1">
        <v>1</v>
      </c>
      <c r="FU7" s="1">
        <v>1</v>
      </c>
      <c r="FV7" s="1">
        <v>1</v>
      </c>
      <c r="FW7" s="1">
        <v>1</v>
      </c>
      <c r="FX7" s="1">
        <v>1</v>
      </c>
      <c r="FY7" s="1">
        <v>1</v>
      </c>
      <c r="FZ7" s="1">
        <v>1</v>
      </c>
      <c r="GA7" s="1">
        <v>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C7" s="1">
        <v>1</v>
      </c>
      <c r="ID7" s="1">
        <v>1</v>
      </c>
      <c r="IE7" s="1">
        <v>1</v>
      </c>
      <c r="IF7" s="1">
        <v>1</v>
      </c>
      <c r="IG7" s="1">
        <v>1</v>
      </c>
      <c r="IH7" s="1">
        <v>1</v>
      </c>
      <c r="II7" s="1">
        <v>1</v>
      </c>
      <c r="IJ7" s="1">
        <v>1</v>
      </c>
      <c r="IK7" s="1">
        <v>1</v>
      </c>
      <c r="IL7" s="1">
        <v>1</v>
      </c>
      <c r="IM7" s="1">
        <v>1</v>
      </c>
      <c r="IN7" s="1">
        <v>1</v>
      </c>
      <c r="IO7" s="1">
        <v>1</v>
      </c>
      <c r="IP7" s="1">
        <v>1</v>
      </c>
      <c r="IQ7" s="1">
        <v>1</v>
      </c>
      <c r="IR7" s="1">
        <v>1</v>
      </c>
      <c r="IS7" s="1">
        <v>1</v>
      </c>
      <c r="IT7" s="1">
        <v>1</v>
      </c>
      <c r="IU7" s="1">
        <v>1</v>
      </c>
      <c r="IV7" s="1">
        <v>1</v>
      </c>
      <c r="IW7" s="1">
        <v>1</v>
      </c>
      <c r="IX7" s="1">
        <v>1</v>
      </c>
      <c r="IY7" s="1">
        <v>1</v>
      </c>
      <c r="IZ7" s="1">
        <v>1</v>
      </c>
      <c r="JA7" s="1">
        <v>1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R7" s="1">
        <v>1</v>
      </c>
      <c r="JS7" s="1">
        <v>1</v>
      </c>
      <c r="JT7" s="1">
        <v>1</v>
      </c>
      <c r="JU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2">
        <v>1</v>
      </c>
      <c r="KP7" s="2">
        <v>1</v>
      </c>
    </row>
    <row r="8" spans="1:302" ht="7.5" customHeight="1" x14ac:dyDescent="0.3">
      <c r="A8" s="1">
        <v>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1</v>
      </c>
      <c r="FO8" s="1">
        <v>1</v>
      </c>
      <c r="FP8" s="1">
        <v>1</v>
      </c>
      <c r="FQ8" s="1">
        <v>1</v>
      </c>
      <c r="FR8" s="1">
        <v>1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1</v>
      </c>
      <c r="FY8" s="1">
        <v>1</v>
      </c>
      <c r="FZ8" s="1">
        <v>1</v>
      </c>
      <c r="GA8" s="1">
        <v>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C8" s="1">
        <v>1</v>
      </c>
      <c r="ID8" s="1">
        <v>1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1</v>
      </c>
      <c r="IK8" s="1">
        <v>1</v>
      </c>
      <c r="IL8" s="1">
        <v>1</v>
      </c>
      <c r="IM8" s="1">
        <v>1</v>
      </c>
      <c r="IN8" s="1">
        <v>1</v>
      </c>
      <c r="IO8" s="1">
        <v>1</v>
      </c>
      <c r="IP8" s="1">
        <v>1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1</v>
      </c>
      <c r="IW8" s="1">
        <v>1</v>
      </c>
      <c r="IX8" s="1">
        <v>1</v>
      </c>
      <c r="IY8" s="1">
        <v>1</v>
      </c>
      <c r="IZ8" s="1">
        <v>1</v>
      </c>
      <c r="JA8" s="1">
        <v>1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R8" s="1">
        <v>1</v>
      </c>
      <c r="JS8" s="1">
        <v>1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2">
        <v>1</v>
      </c>
      <c r="KP8" s="2">
        <v>1</v>
      </c>
    </row>
    <row r="9" spans="1:302" ht="7.5" customHeight="1" x14ac:dyDescent="0.3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1</v>
      </c>
      <c r="FN9" s="1">
        <v>1</v>
      </c>
      <c r="FO9" s="1">
        <v>1</v>
      </c>
      <c r="FP9" s="1">
        <v>1</v>
      </c>
      <c r="FQ9" s="1">
        <v>1</v>
      </c>
      <c r="FR9" s="1">
        <v>1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C9" s="1">
        <v>1</v>
      </c>
      <c r="ID9" s="1">
        <v>1</v>
      </c>
      <c r="IE9" s="1">
        <v>1</v>
      </c>
      <c r="IF9" s="1">
        <v>1</v>
      </c>
      <c r="IG9" s="1">
        <v>1</v>
      </c>
      <c r="IH9" s="1">
        <v>1</v>
      </c>
      <c r="II9" s="1">
        <v>1</v>
      </c>
      <c r="IJ9" s="1">
        <v>1</v>
      </c>
      <c r="IK9" s="1">
        <v>1</v>
      </c>
      <c r="IL9" s="1">
        <v>1</v>
      </c>
      <c r="IM9" s="1">
        <v>1</v>
      </c>
      <c r="IN9" s="1">
        <v>1</v>
      </c>
      <c r="IO9" s="1">
        <v>1</v>
      </c>
      <c r="IP9" s="1">
        <v>1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>
        <v>1</v>
      </c>
      <c r="IW9" s="1">
        <v>1</v>
      </c>
      <c r="IX9" s="1">
        <v>1</v>
      </c>
      <c r="IY9" s="1">
        <v>1</v>
      </c>
      <c r="IZ9" s="1">
        <v>1</v>
      </c>
      <c r="JA9" s="1">
        <v>1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R9" s="1">
        <v>1</v>
      </c>
      <c r="JS9" s="1">
        <v>1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2">
        <v>1</v>
      </c>
      <c r="KP9" s="2">
        <v>1</v>
      </c>
    </row>
    <row r="10" spans="1:302" ht="7.5" customHeight="1" x14ac:dyDescent="0.3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G10" s="1">
        <v>1</v>
      </c>
      <c r="FH10" s="1">
        <v>1</v>
      </c>
      <c r="FI10" s="1">
        <v>1</v>
      </c>
      <c r="FJ10" s="1">
        <v>1</v>
      </c>
      <c r="FK10" s="1">
        <v>1</v>
      </c>
      <c r="FL10" s="1">
        <v>1</v>
      </c>
      <c r="FM10" s="1">
        <v>1</v>
      </c>
      <c r="FN10" s="1">
        <v>1</v>
      </c>
      <c r="FO10" s="1">
        <v>1</v>
      </c>
      <c r="FP10" s="1">
        <v>1</v>
      </c>
      <c r="FQ10" s="1">
        <v>1</v>
      </c>
      <c r="FR10" s="1">
        <v>1</v>
      </c>
      <c r="FS10" s="1">
        <v>1</v>
      </c>
      <c r="FT10" s="1">
        <v>1</v>
      </c>
      <c r="FU10" s="1">
        <v>1</v>
      </c>
      <c r="FV10" s="1">
        <v>1</v>
      </c>
      <c r="FW10" s="1">
        <v>1</v>
      </c>
      <c r="FX10" s="1">
        <v>1</v>
      </c>
      <c r="FY10" s="1">
        <v>1</v>
      </c>
      <c r="FZ10" s="1">
        <v>1</v>
      </c>
      <c r="GA10" s="1">
        <v>1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C10" s="1">
        <v>1</v>
      </c>
      <c r="ID10" s="1">
        <v>1</v>
      </c>
      <c r="IE10" s="1">
        <v>1</v>
      </c>
      <c r="IF10" s="1">
        <v>1</v>
      </c>
      <c r="IG10" s="1">
        <v>1</v>
      </c>
      <c r="IH10" s="1">
        <v>1</v>
      </c>
      <c r="II10" s="1">
        <v>1</v>
      </c>
      <c r="IJ10" s="1">
        <v>1</v>
      </c>
      <c r="IK10" s="1">
        <v>1</v>
      </c>
      <c r="IL10" s="1">
        <v>1</v>
      </c>
      <c r="IM10" s="1">
        <v>1</v>
      </c>
      <c r="IN10" s="1">
        <v>1</v>
      </c>
      <c r="IO10" s="1">
        <v>1</v>
      </c>
      <c r="IP10" s="1">
        <v>1</v>
      </c>
      <c r="IQ10" s="1">
        <v>1</v>
      </c>
      <c r="IR10" s="1">
        <v>1</v>
      </c>
      <c r="IS10" s="1">
        <v>1</v>
      </c>
      <c r="IT10" s="1">
        <v>1</v>
      </c>
      <c r="IU10" s="1">
        <v>1</v>
      </c>
      <c r="IV10" s="1">
        <v>1</v>
      </c>
      <c r="IW10" s="1">
        <v>1</v>
      </c>
      <c r="IX10" s="1">
        <v>1</v>
      </c>
      <c r="IY10" s="1">
        <v>1</v>
      </c>
      <c r="IZ10" s="1">
        <v>1</v>
      </c>
      <c r="JA10" s="1">
        <v>1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2">
        <v>1</v>
      </c>
      <c r="KP10" s="2">
        <v>1</v>
      </c>
    </row>
    <row r="11" spans="1:302" ht="7.5" customHeight="1" x14ac:dyDescent="0.3">
      <c r="A11" s="1">
        <v>1</v>
      </c>
      <c r="B11" s="1">
        <v>1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>
        <v>1</v>
      </c>
      <c r="FN11" s="1">
        <v>1</v>
      </c>
      <c r="FO11" s="1">
        <v>1</v>
      </c>
      <c r="FP11" s="1">
        <v>1</v>
      </c>
      <c r="FQ11" s="1">
        <v>1</v>
      </c>
      <c r="FR11" s="1">
        <v>1</v>
      </c>
      <c r="FS11" s="1">
        <v>1</v>
      </c>
      <c r="FT11" s="1">
        <v>1</v>
      </c>
      <c r="FU11" s="1">
        <v>1</v>
      </c>
      <c r="FV11" s="1">
        <v>1</v>
      </c>
      <c r="FW11" s="1">
        <v>1</v>
      </c>
      <c r="FX11" s="1">
        <v>1</v>
      </c>
      <c r="FY11" s="1">
        <v>1</v>
      </c>
      <c r="FZ11" s="1">
        <v>1</v>
      </c>
      <c r="GA11" s="1">
        <v>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C11" s="1">
        <v>1</v>
      </c>
      <c r="ID11" s="1">
        <v>1</v>
      </c>
      <c r="IE11" s="1">
        <v>1</v>
      </c>
      <c r="IF11" s="1">
        <v>1</v>
      </c>
      <c r="IG11" s="1">
        <v>1</v>
      </c>
      <c r="IH11" s="1">
        <v>1</v>
      </c>
      <c r="II11" s="1">
        <v>1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1</v>
      </c>
      <c r="IQ11" s="1">
        <v>1</v>
      </c>
      <c r="IR11" s="1">
        <v>1</v>
      </c>
      <c r="IS11" s="1">
        <v>1</v>
      </c>
      <c r="IT11" s="1">
        <v>1</v>
      </c>
      <c r="IU11" s="1">
        <v>1</v>
      </c>
      <c r="IV11" s="1">
        <v>1</v>
      </c>
      <c r="IW11" s="1">
        <v>1</v>
      </c>
      <c r="IX11" s="1">
        <v>1</v>
      </c>
      <c r="IY11" s="1">
        <v>1</v>
      </c>
      <c r="IZ11" s="1">
        <v>1</v>
      </c>
      <c r="JA11" s="1">
        <v>1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2">
        <v>1</v>
      </c>
      <c r="KP11" s="2">
        <v>1</v>
      </c>
    </row>
    <row r="12" spans="1:302" ht="7.5" customHeight="1" x14ac:dyDescent="0.3">
      <c r="A12" s="1">
        <v>1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  <c r="FI12" s="1">
        <v>1</v>
      </c>
      <c r="FJ12" s="1">
        <v>1</v>
      </c>
      <c r="FK12" s="1">
        <v>1</v>
      </c>
      <c r="FL12" s="1">
        <v>1</v>
      </c>
      <c r="FM12" s="1">
        <v>1</v>
      </c>
      <c r="FN12" s="1">
        <v>1</v>
      </c>
      <c r="FO12" s="1">
        <v>1</v>
      </c>
      <c r="FP12" s="1">
        <v>1</v>
      </c>
      <c r="FQ12" s="1">
        <v>1</v>
      </c>
      <c r="FR12" s="1">
        <v>1</v>
      </c>
      <c r="FS12" s="1">
        <v>1</v>
      </c>
      <c r="FT12" s="1">
        <v>1</v>
      </c>
      <c r="FU12" s="1">
        <v>1</v>
      </c>
      <c r="FV12" s="1">
        <v>1</v>
      </c>
      <c r="FW12" s="1">
        <v>1</v>
      </c>
      <c r="FX12" s="1">
        <v>1</v>
      </c>
      <c r="FY12" s="1">
        <v>1</v>
      </c>
      <c r="FZ12" s="1">
        <v>1</v>
      </c>
      <c r="GA12" s="1">
        <v>1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C12" s="1">
        <v>1</v>
      </c>
      <c r="ID12" s="1">
        <v>1</v>
      </c>
      <c r="IE12" s="1">
        <v>1</v>
      </c>
      <c r="IF12" s="1">
        <v>1</v>
      </c>
      <c r="IG12" s="1">
        <v>1</v>
      </c>
      <c r="IH12" s="1">
        <v>1</v>
      </c>
      <c r="II12" s="1">
        <v>1</v>
      </c>
      <c r="IJ12" s="1">
        <v>1</v>
      </c>
      <c r="IK12" s="1">
        <v>1</v>
      </c>
      <c r="IL12" s="1">
        <v>1</v>
      </c>
      <c r="IM12" s="1">
        <v>1</v>
      </c>
      <c r="IN12" s="1">
        <v>1</v>
      </c>
      <c r="IO12" s="1">
        <v>1</v>
      </c>
      <c r="IP12" s="1">
        <v>1</v>
      </c>
      <c r="IQ12" s="1">
        <v>1</v>
      </c>
      <c r="IR12" s="1">
        <v>1</v>
      </c>
      <c r="IS12" s="1">
        <v>1</v>
      </c>
      <c r="IT12" s="1">
        <v>1</v>
      </c>
      <c r="IU12" s="1">
        <v>1</v>
      </c>
      <c r="IV12" s="1">
        <v>1</v>
      </c>
      <c r="IW12" s="1">
        <v>1</v>
      </c>
      <c r="IX12" s="1">
        <v>1</v>
      </c>
      <c r="IY12" s="1">
        <v>1</v>
      </c>
      <c r="IZ12" s="1">
        <v>1</v>
      </c>
      <c r="JA12" s="1">
        <v>1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2">
        <v>1</v>
      </c>
      <c r="KP12" s="2">
        <v>1</v>
      </c>
    </row>
    <row r="13" spans="1:302" ht="7.5" customHeight="1" x14ac:dyDescent="0.3">
      <c r="A13" s="1">
        <v>1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1</v>
      </c>
      <c r="FL13" s="1">
        <v>1</v>
      </c>
      <c r="FM13" s="1">
        <v>1</v>
      </c>
      <c r="FN13" s="1">
        <v>1</v>
      </c>
      <c r="FO13" s="1">
        <v>1</v>
      </c>
      <c r="FP13" s="1">
        <v>1</v>
      </c>
      <c r="FQ13" s="1">
        <v>1</v>
      </c>
      <c r="FR13" s="1">
        <v>1</v>
      </c>
      <c r="FS13" s="1">
        <v>1</v>
      </c>
      <c r="FT13" s="1">
        <v>1</v>
      </c>
      <c r="FU13" s="1">
        <v>1</v>
      </c>
      <c r="FV13" s="1">
        <v>1</v>
      </c>
      <c r="FW13" s="1">
        <v>1</v>
      </c>
      <c r="FX13" s="1">
        <v>1</v>
      </c>
      <c r="FY13" s="1">
        <v>1</v>
      </c>
      <c r="FZ13" s="1">
        <v>1</v>
      </c>
      <c r="GA13" s="1">
        <v>1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C13" s="1">
        <v>1</v>
      </c>
      <c r="ID13" s="1">
        <v>1</v>
      </c>
      <c r="IE13" s="1">
        <v>1</v>
      </c>
      <c r="IF13" s="1">
        <v>1</v>
      </c>
      <c r="IG13" s="1">
        <v>1</v>
      </c>
      <c r="IH13" s="1">
        <v>1</v>
      </c>
      <c r="II13" s="1">
        <v>1</v>
      </c>
      <c r="IJ13" s="1">
        <v>1</v>
      </c>
      <c r="IK13" s="1">
        <v>1</v>
      </c>
      <c r="IL13" s="1">
        <v>1</v>
      </c>
      <c r="IM13" s="1">
        <v>1</v>
      </c>
      <c r="IN13" s="1">
        <v>1</v>
      </c>
      <c r="IO13" s="1">
        <v>1</v>
      </c>
      <c r="IP13" s="1">
        <v>1</v>
      </c>
      <c r="IQ13" s="1">
        <v>1</v>
      </c>
      <c r="IR13" s="1">
        <v>1</v>
      </c>
      <c r="IS13" s="1">
        <v>1</v>
      </c>
      <c r="IT13" s="1">
        <v>1</v>
      </c>
      <c r="IU13" s="1">
        <v>1</v>
      </c>
      <c r="IV13" s="1">
        <v>1</v>
      </c>
      <c r="IW13" s="1">
        <v>1</v>
      </c>
      <c r="IX13" s="1">
        <v>1</v>
      </c>
      <c r="IY13" s="1">
        <v>1</v>
      </c>
      <c r="IZ13" s="1">
        <v>1</v>
      </c>
      <c r="JA13" s="1">
        <v>1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2">
        <v>1</v>
      </c>
      <c r="KP13" s="2">
        <v>1</v>
      </c>
    </row>
    <row r="14" spans="1:302" ht="7.5" customHeight="1" x14ac:dyDescent="0.3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v>1</v>
      </c>
      <c r="EU14" s="1">
        <v>1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G14" s="1">
        <v>1</v>
      </c>
      <c r="FH14" s="1">
        <v>1</v>
      </c>
      <c r="FI14" s="1">
        <v>1</v>
      </c>
      <c r="FJ14" s="1">
        <v>1</v>
      </c>
      <c r="FK14" s="1">
        <v>1</v>
      </c>
      <c r="FL14" s="1">
        <v>1</v>
      </c>
      <c r="FM14" s="1">
        <v>1</v>
      </c>
      <c r="FN14" s="1">
        <v>1</v>
      </c>
      <c r="FO14" s="1">
        <v>1</v>
      </c>
      <c r="FP14" s="1">
        <v>1</v>
      </c>
      <c r="FQ14" s="1">
        <v>1</v>
      </c>
      <c r="FR14" s="1">
        <v>1</v>
      </c>
      <c r="FS14" s="1">
        <v>1</v>
      </c>
      <c r="FT14" s="1">
        <v>1</v>
      </c>
      <c r="FU14" s="1">
        <v>1</v>
      </c>
      <c r="FV14" s="1">
        <v>1</v>
      </c>
      <c r="FW14" s="1">
        <v>1</v>
      </c>
      <c r="FX14" s="1">
        <v>1</v>
      </c>
      <c r="FY14" s="1">
        <v>1</v>
      </c>
      <c r="FZ14" s="1">
        <v>1</v>
      </c>
      <c r="GA14" s="1">
        <v>1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C14" s="1">
        <v>1</v>
      </c>
      <c r="ID14" s="1">
        <v>1</v>
      </c>
      <c r="IE14" s="1">
        <v>1</v>
      </c>
      <c r="IF14" s="1">
        <v>1</v>
      </c>
      <c r="IG14" s="1">
        <v>1</v>
      </c>
      <c r="IH14" s="1">
        <v>1</v>
      </c>
      <c r="II14" s="1">
        <v>1</v>
      </c>
      <c r="IJ14" s="1">
        <v>1</v>
      </c>
      <c r="IK14" s="1">
        <v>1</v>
      </c>
      <c r="IL14" s="1">
        <v>1</v>
      </c>
      <c r="IM14" s="1">
        <v>1</v>
      </c>
      <c r="IN14" s="1">
        <v>1</v>
      </c>
      <c r="IO14" s="1">
        <v>1</v>
      </c>
      <c r="IP14" s="1">
        <v>1</v>
      </c>
      <c r="IQ14" s="1">
        <v>1</v>
      </c>
      <c r="IR14" s="1">
        <v>1</v>
      </c>
      <c r="IS14" s="1">
        <v>1</v>
      </c>
      <c r="IT14" s="1">
        <v>1</v>
      </c>
      <c r="IU14" s="1">
        <v>1</v>
      </c>
      <c r="IV14" s="1">
        <v>1</v>
      </c>
      <c r="IW14" s="1">
        <v>1</v>
      </c>
      <c r="IX14" s="1">
        <v>1</v>
      </c>
      <c r="IY14" s="1">
        <v>1</v>
      </c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2">
        <v>1</v>
      </c>
      <c r="KP14" s="2">
        <v>1</v>
      </c>
    </row>
    <row r="15" spans="1:302" ht="7.5" customHeight="1" x14ac:dyDescent="0.3">
      <c r="A15" s="1">
        <v>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1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1</v>
      </c>
      <c r="FU15" s="1">
        <v>1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C15" s="1">
        <v>1</v>
      </c>
      <c r="ID15" s="1">
        <v>1</v>
      </c>
      <c r="IE15" s="1">
        <v>1</v>
      </c>
      <c r="IF15" s="1">
        <v>1</v>
      </c>
      <c r="IG15" s="1">
        <v>1</v>
      </c>
      <c r="IH15" s="1">
        <v>1</v>
      </c>
      <c r="II15" s="1">
        <v>1</v>
      </c>
      <c r="IJ15" s="1">
        <v>1</v>
      </c>
      <c r="IK15" s="1">
        <v>1</v>
      </c>
      <c r="IL15" s="1">
        <v>1</v>
      </c>
      <c r="IM15" s="1">
        <v>1</v>
      </c>
      <c r="IN15" s="1">
        <v>1</v>
      </c>
      <c r="IO15" s="1">
        <v>1</v>
      </c>
      <c r="IP15" s="1">
        <v>1</v>
      </c>
      <c r="IQ15" s="1">
        <v>1</v>
      </c>
      <c r="IR15" s="1">
        <v>1</v>
      </c>
      <c r="IS15" s="1">
        <v>1</v>
      </c>
      <c r="IT15" s="1">
        <v>1</v>
      </c>
      <c r="IU15" s="1">
        <v>1</v>
      </c>
      <c r="IV15" s="1">
        <v>1</v>
      </c>
      <c r="IW15" s="1">
        <v>1</v>
      </c>
      <c r="IX15" s="1">
        <v>1</v>
      </c>
      <c r="IY15" s="1">
        <v>1</v>
      </c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2">
        <v>1</v>
      </c>
      <c r="KP15" s="2">
        <v>1</v>
      </c>
    </row>
    <row r="16" spans="1:302" ht="7.5" customHeight="1" x14ac:dyDescent="0.3">
      <c r="A16" s="1">
        <v>1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C16" s="1">
        <v>1</v>
      </c>
      <c r="ID16" s="1">
        <v>1</v>
      </c>
      <c r="IE16" s="1">
        <v>1</v>
      </c>
      <c r="IF16" s="1">
        <v>1</v>
      </c>
      <c r="IG16" s="1">
        <v>1</v>
      </c>
      <c r="IH16" s="1">
        <v>1</v>
      </c>
      <c r="II16" s="1">
        <v>1</v>
      </c>
      <c r="IJ16" s="1">
        <v>1</v>
      </c>
      <c r="IK16" s="1">
        <v>1</v>
      </c>
      <c r="IL16" s="1">
        <v>1</v>
      </c>
      <c r="IM16" s="1">
        <v>1</v>
      </c>
      <c r="IN16" s="1">
        <v>1</v>
      </c>
      <c r="IO16" s="1">
        <v>1</v>
      </c>
      <c r="IP16" s="1">
        <v>1</v>
      </c>
      <c r="IQ16" s="1">
        <v>1</v>
      </c>
      <c r="IR16" s="1">
        <v>1</v>
      </c>
      <c r="IS16" s="1">
        <v>1</v>
      </c>
      <c r="IT16" s="1">
        <v>1</v>
      </c>
      <c r="IU16" s="1">
        <v>1</v>
      </c>
      <c r="IV16" s="1">
        <v>1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2">
        <v>1</v>
      </c>
      <c r="KP16" s="2">
        <v>1</v>
      </c>
    </row>
    <row r="17" spans="1:302" ht="7.5" customHeight="1" x14ac:dyDescent="0.3">
      <c r="A17" s="1">
        <v>1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1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1</v>
      </c>
      <c r="FW17" s="1">
        <v>1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W17" s="1">
        <v>1</v>
      </c>
      <c r="HX17" s="1">
        <v>1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1</v>
      </c>
      <c r="IE17" s="1">
        <v>1</v>
      </c>
      <c r="IF17" s="1">
        <v>1</v>
      </c>
      <c r="IG17" s="1">
        <v>1</v>
      </c>
      <c r="IH17" s="1">
        <v>1</v>
      </c>
      <c r="II17" s="1">
        <v>1</v>
      </c>
      <c r="IJ17" s="1">
        <v>1</v>
      </c>
      <c r="IK17" s="1">
        <v>1</v>
      </c>
      <c r="IL17" s="1">
        <v>1</v>
      </c>
      <c r="IM17" s="1">
        <v>1</v>
      </c>
      <c r="IN17" s="1">
        <v>0</v>
      </c>
      <c r="IO17" s="1">
        <v>0</v>
      </c>
      <c r="IP17" s="1">
        <v>0</v>
      </c>
      <c r="IQ17" s="1">
        <v>0</v>
      </c>
      <c r="IR17" s="1">
        <v>1</v>
      </c>
      <c r="IS17" s="1">
        <v>1</v>
      </c>
      <c r="IT17" s="1">
        <v>1</v>
      </c>
      <c r="IU17" s="1">
        <v>1</v>
      </c>
      <c r="IV17" s="1">
        <v>1</v>
      </c>
      <c r="IW17" s="1">
        <v>1</v>
      </c>
      <c r="IX17" s="1">
        <v>1</v>
      </c>
      <c r="IY17" s="1">
        <v>1</v>
      </c>
      <c r="IZ17" s="1">
        <v>1</v>
      </c>
      <c r="JA17" s="1">
        <v>1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2">
        <v>1</v>
      </c>
      <c r="KP17" s="2">
        <v>1</v>
      </c>
    </row>
    <row r="18" spans="1:302" ht="7.5" customHeight="1" x14ac:dyDescent="0.3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1</v>
      </c>
      <c r="FJ18" s="1">
        <v>1</v>
      </c>
      <c r="FK18" s="1">
        <v>1</v>
      </c>
      <c r="FL18" s="1">
        <v>1</v>
      </c>
      <c r="FM18" s="1">
        <v>1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1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  <c r="HY18" s="1">
        <v>0</v>
      </c>
      <c r="HZ18" s="1">
        <v>0</v>
      </c>
      <c r="IA18" s="1">
        <v>0</v>
      </c>
      <c r="IB18" s="1">
        <v>0</v>
      </c>
      <c r="IC18" s="1">
        <v>1</v>
      </c>
      <c r="ID18" s="1">
        <v>1</v>
      </c>
      <c r="IE18" s="1">
        <v>1</v>
      </c>
      <c r="IF18" s="1">
        <v>1</v>
      </c>
      <c r="IG18" s="1">
        <v>1</v>
      </c>
      <c r="IH18" s="1">
        <v>1</v>
      </c>
      <c r="II18" s="1">
        <v>1</v>
      </c>
      <c r="IJ18" s="1">
        <v>1</v>
      </c>
      <c r="IK18" s="1">
        <v>1</v>
      </c>
      <c r="IL18" s="1">
        <v>1</v>
      </c>
      <c r="IM18" s="1">
        <v>1</v>
      </c>
      <c r="IN18" s="1">
        <v>0</v>
      </c>
      <c r="IO18" s="1">
        <v>0</v>
      </c>
      <c r="IP18" s="1">
        <v>0</v>
      </c>
      <c r="IQ18" s="1">
        <v>0</v>
      </c>
      <c r="IR18" s="1">
        <v>1</v>
      </c>
      <c r="IS18" s="1">
        <v>1</v>
      </c>
      <c r="IT18" s="1">
        <v>1</v>
      </c>
      <c r="IU18" s="1">
        <v>1</v>
      </c>
      <c r="IV18" s="1">
        <v>1</v>
      </c>
      <c r="IW18" s="1">
        <v>1</v>
      </c>
      <c r="IX18" s="1">
        <v>1</v>
      </c>
      <c r="IY18" s="1">
        <v>1</v>
      </c>
      <c r="IZ18" s="1">
        <v>1</v>
      </c>
      <c r="JA18" s="1">
        <v>1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2">
        <v>1</v>
      </c>
      <c r="KP18" s="2">
        <v>1</v>
      </c>
    </row>
    <row r="19" spans="1:302" ht="7.5" customHeight="1" x14ac:dyDescent="0.3">
      <c r="A19" s="1">
        <v>1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1</v>
      </c>
      <c r="FM19" s="1">
        <v>1</v>
      </c>
      <c r="FN19" s="1">
        <v>1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  <c r="FU19" s="1">
        <v>1</v>
      </c>
      <c r="FV19" s="1">
        <v>1</v>
      </c>
      <c r="FW19" s="1">
        <v>1</v>
      </c>
      <c r="FX19" s="1">
        <v>1</v>
      </c>
      <c r="FY19" s="1">
        <v>1</v>
      </c>
      <c r="FZ19" s="1">
        <v>1</v>
      </c>
      <c r="GA19" s="1">
        <v>1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W19" s="1">
        <v>1</v>
      </c>
      <c r="HX19" s="1">
        <v>1</v>
      </c>
      <c r="HY19" s="1">
        <v>0</v>
      </c>
      <c r="HZ19" s="1">
        <v>0</v>
      </c>
      <c r="IA19" s="1">
        <v>0</v>
      </c>
      <c r="IB19" s="1">
        <v>0</v>
      </c>
      <c r="IC19" s="1">
        <v>1</v>
      </c>
      <c r="ID19" s="1">
        <v>1</v>
      </c>
      <c r="IE19" s="1">
        <v>1</v>
      </c>
      <c r="IF19" s="1">
        <v>1</v>
      </c>
      <c r="IG19" s="1">
        <v>1</v>
      </c>
      <c r="IH19" s="1">
        <v>1</v>
      </c>
      <c r="II19" s="1">
        <v>1</v>
      </c>
      <c r="IJ19" s="1">
        <v>1</v>
      </c>
      <c r="IK19" s="1">
        <v>1</v>
      </c>
      <c r="IL19" s="1">
        <v>1</v>
      </c>
      <c r="IM19" s="1">
        <v>1</v>
      </c>
      <c r="IN19" s="1">
        <v>0</v>
      </c>
      <c r="IO19" s="1">
        <v>0</v>
      </c>
      <c r="IP19" s="1">
        <v>0</v>
      </c>
      <c r="IQ19" s="1">
        <v>0</v>
      </c>
      <c r="IR19" s="1">
        <v>1</v>
      </c>
      <c r="IS19" s="1">
        <v>1</v>
      </c>
      <c r="IT19" s="1">
        <v>1</v>
      </c>
      <c r="IU19" s="1">
        <v>1</v>
      </c>
      <c r="IV19" s="1">
        <v>1</v>
      </c>
      <c r="IW19" s="1">
        <v>1</v>
      </c>
      <c r="IX19" s="1">
        <v>1</v>
      </c>
      <c r="IY19" s="1">
        <v>1</v>
      </c>
      <c r="IZ19" s="1">
        <v>1</v>
      </c>
      <c r="JA19" s="1">
        <v>1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2">
        <v>1</v>
      </c>
      <c r="KP19" s="2">
        <v>1</v>
      </c>
    </row>
    <row r="20" spans="1:302" ht="7.5" customHeight="1" x14ac:dyDescent="0.3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1</v>
      </c>
      <c r="FO20" s="1">
        <v>1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  <c r="FU20" s="1">
        <v>1</v>
      </c>
      <c r="FV20" s="1">
        <v>1</v>
      </c>
      <c r="FW20" s="1">
        <v>1</v>
      </c>
      <c r="FX20" s="1">
        <v>1</v>
      </c>
      <c r="FY20" s="1">
        <v>1</v>
      </c>
      <c r="FZ20" s="1">
        <v>1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W20" s="1">
        <v>1</v>
      </c>
      <c r="HX20" s="1">
        <v>1</v>
      </c>
      <c r="HY20" s="1">
        <v>0</v>
      </c>
      <c r="HZ20" s="1">
        <v>0</v>
      </c>
      <c r="IA20" s="1">
        <v>0</v>
      </c>
      <c r="IB20" s="1">
        <v>0</v>
      </c>
      <c r="IC20" s="1">
        <v>1</v>
      </c>
      <c r="ID20" s="1">
        <v>1</v>
      </c>
      <c r="IE20" s="1">
        <v>1</v>
      </c>
      <c r="IF20" s="1">
        <v>1</v>
      </c>
      <c r="IG20" s="1">
        <v>1</v>
      </c>
      <c r="IH20" s="1">
        <v>1</v>
      </c>
      <c r="II20" s="1">
        <v>1</v>
      </c>
      <c r="IJ20" s="1">
        <v>1</v>
      </c>
      <c r="IK20" s="1">
        <v>1</v>
      </c>
      <c r="IL20" s="1">
        <v>1</v>
      </c>
      <c r="IM20" s="1">
        <v>1</v>
      </c>
      <c r="IN20" s="1">
        <v>0</v>
      </c>
      <c r="IO20" s="1">
        <v>0</v>
      </c>
      <c r="IP20" s="1">
        <v>0</v>
      </c>
      <c r="IQ20" s="1">
        <v>0</v>
      </c>
      <c r="IR20" s="1">
        <v>1</v>
      </c>
      <c r="IS20" s="1">
        <v>1</v>
      </c>
      <c r="IT20" s="1">
        <v>1</v>
      </c>
      <c r="IU20" s="1">
        <v>1</v>
      </c>
      <c r="IV20" s="1">
        <v>1</v>
      </c>
      <c r="IW20" s="1">
        <v>1</v>
      </c>
      <c r="IX20" s="1">
        <v>1</v>
      </c>
      <c r="IY20" s="1">
        <v>1</v>
      </c>
      <c r="IZ20" s="1">
        <v>1</v>
      </c>
      <c r="JA20" s="1">
        <v>1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2">
        <v>1</v>
      </c>
      <c r="KP20" s="2">
        <v>1</v>
      </c>
    </row>
    <row r="21" spans="1:302" ht="7.5" customHeight="1" x14ac:dyDescent="0.3">
      <c r="A21" s="1">
        <v>1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1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GV21" s="1">
        <v>1</v>
      </c>
      <c r="GW21" s="1">
        <v>1</v>
      </c>
      <c r="GX21" s="1">
        <v>1</v>
      </c>
      <c r="GY21" s="1">
        <v>1</v>
      </c>
      <c r="GZ21" s="1">
        <v>1</v>
      </c>
      <c r="HA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W21" s="1">
        <v>1</v>
      </c>
      <c r="HX21" s="1">
        <v>1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1</v>
      </c>
      <c r="IS21" s="1">
        <v>1</v>
      </c>
      <c r="IT21" s="1">
        <v>1</v>
      </c>
      <c r="IU21" s="1">
        <v>1</v>
      </c>
      <c r="IV21" s="1">
        <v>1</v>
      </c>
      <c r="IW21" s="1">
        <v>1</v>
      </c>
      <c r="IX21" s="1">
        <v>1</v>
      </c>
      <c r="IY21" s="1">
        <v>1</v>
      </c>
      <c r="IZ21" s="1">
        <v>1</v>
      </c>
      <c r="JA21" s="1">
        <v>1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2">
        <v>1</v>
      </c>
      <c r="KP21" s="2">
        <v>1</v>
      </c>
    </row>
    <row r="22" spans="1:302" ht="7.5" customHeight="1" x14ac:dyDescent="0.3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G22" s="1">
        <v>1</v>
      </c>
      <c r="FH22" s="1">
        <v>1</v>
      </c>
      <c r="FI22" s="1">
        <v>1</v>
      </c>
      <c r="FJ22" s="1">
        <v>1</v>
      </c>
      <c r="FK22" s="1">
        <v>1</v>
      </c>
      <c r="FL22" s="1">
        <v>1</v>
      </c>
      <c r="FM22" s="1">
        <v>1</v>
      </c>
      <c r="FN22" s="1">
        <v>1</v>
      </c>
      <c r="FO22" s="1">
        <v>1</v>
      </c>
      <c r="FP22" s="1">
        <v>1</v>
      </c>
      <c r="FQ22" s="1">
        <v>1</v>
      </c>
      <c r="FR22" s="1">
        <v>1</v>
      </c>
      <c r="FS22" s="1">
        <v>1</v>
      </c>
      <c r="FT22" s="1">
        <v>1</v>
      </c>
      <c r="FU22" s="1">
        <v>1</v>
      </c>
      <c r="FV22" s="1">
        <v>1</v>
      </c>
      <c r="FW22" s="1">
        <v>1</v>
      </c>
      <c r="FX22" s="1">
        <v>1</v>
      </c>
      <c r="FY22" s="1">
        <v>1</v>
      </c>
      <c r="FZ22" s="1">
        <v>1</v>
      </c>
      <c r="GA22" s="1">
        <v>1</v>
      </c>
      <c r="GB22" s="1">
        <v>1</v>
      </c>
      <c r="GC22" s="1">
        <v>1</v>
      </c>
      <c r="GD22" s="1">
        <v>1</v>
      </c>
      <c r="GE22" s="1">
        <v>1</v>
      </c>
      <c r="GF22" s="1">
        <v>1</v>
      </c>
      <c r="GG22" s="1">
        <v>1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GV22" s="1">
        <v>1</v>
      </c>
      <c r="GW22" s="1">
        <v>1</v>
      </c>
      <c r="GX22" s="1">
        <v>1</v>
      </c>
      <c r="GY22" s="1">
        <v>1</v>
      </c>
      <c r="GZ22" s="1">
        <v>1</v>
      </c>
      <c r="HA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W22" s="1">
        <v>1</v>
      </c>
      <c r="HX22" s="1">
        <v>1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1</v>
      </c>
      <c r="IS22" s="1">
        <v>1</v>
      </c>
      <c r="IT22" s="1">
        <v>1</v>
      </c>
      <c r="IU22" s="1">
        <v>1</v>
      </c>
      <c r="IV22" s="1">
        <v>1</v>
      </c>
      <c r="IW22" s="1">
        <v>1</v>
      </c>
      <c r="IX22" s="1">
        <v>1</v>
      </c>
      <c r="IY22" s="1">
        <v>1</v>
      </c>
      <c r="IZ22" s="1">
        <v>1</v>
      </c>
      <c r="JA22" s="1">
        <v>1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2">
        <v>1</v>
      </c>
      <c r="KP22" s="2">
        <v>1</v>
      </c>
    </row>
    <row r="23" spans="1:302" ht="7.5" customHeight="1" x14ac:dyDescent="0.3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200100002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1</v>
      </c>
      <c r="FI23" s="1">
        <v>1</v>
      </c>
      <c r="FJ23" s="1">
        <v>1</v>
      </c>
      <c r="FK23" s="1">
        <v>1</v>
      </c>
      <c r="FL23" s="1">
        <v>1</v>
      </c>
      <c r="FM23" s="1">
        <v>1</v>
      </c>
      <c r="FN23" s="1">
        <v>1</v>
      </c>
      <c r="FO23" s="1">
        <v>1</v>
      </c>
      <c r="FP23" s="1">
        <v>1</v>
      </c>
      <c r="FQ23" s="1">
        <v>1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1</v>
      </c>
      <c r="FY23" s="1">
        <v>1</v>
      </c>
      <c r="FZ23" s="1">
        <v>1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W23" s="1">
        <v>1</v>
      </c>
      <c r="HX23" s="1">
        <v>1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1</v>
      </c>
      <c r="IS23" s="1">
        <v>1</v>
      </c>
      <c r="IT23" s="1">
        <v>1</v>
      </c>
      <c r="IU23" s="1">
        <v>1</v>
      </c>
      <c r="IV23" s="1">
        <v>1</v>
      </c>
      <c r="IW23" s="1">
        <v>1</v>
      </c>
      <c r="IX23" s="1">
        <v>1</v>
      </c>
      <c r="IY23" s="1">
        <v>1</v>
      </c>
      <c r="IZ23" s="1">
        <v>1</v>
      </c>
      <c r="JA23" s="1">
        <v>1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2">
        <v>1</v>
      </c>
      <c r="KP23" s="2">
        <v>1</v>
      </c>
    </row>
    <row r="24" spans="1:302" ht="7.5" customHeight="1" x14ac:dyDescent="0.3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1</v>
      </c>
      <c r="BV24" s="1">
        <v>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v>1</v>
      </c>
      <c r="EU24" s="1">
        <v>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1</v>
      </c>
      <c r="FI24" s="1">
        <v>1</v>
      </c>
      <c r="FJ24" s="1">
        <v>1</v>
      </c>
      <c r="FK24" s="1">
        <v>1</v>
      </c>
      <c r="FL24" s="1">
        <v>1</v>
      </c>
      <c r="FM24" s="1">
        <v>1</v>
      </c>
      <c r="FN24" s="1">
        <v>1</v>
      </c>
      <c r="FO24" s="1">
        <v>1</v>
      </c>
      <c r="FP24" s="1">
        <v>1</v>
      </c>
      <c r="FQ24" s="1">
        <v>1</v>
      </c>
      <c r="FR24" s="1">
        <v>1</v>
      </c>
      <c r="FS24" s="1">
        <v>1</v>
      </c>
      <c r="FT24" s="1">
        <v>1</v>
      </c>
      <c r="FU24" s="1">
        <v>1</v>
      </c>
      <c r="FV24" s="1">
        <v>1</v>
      </c>
      <c r="FW24" s="1">
        <v>1</v>
      </c>
      <c r="FX24" s="1">
        <v>1</v>
      </c>
      <c r="FY24" s="1">
        <v>1</v>
      </c>
      <c r="FZ24" s="1">
        <v>1</v>
      </c>
      <c r="GA24" s="1">
        <v>1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W24" s="1">
        <v>1</v>
      </c>
      <c r="HX24" s="1">
        <v>1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1</v>
      </c>
      <c r="IS24" s="1">
        <v>1</v>
      </c>
      <c r="IT24" s="1">
        <v>1</v>
      </c>
      <c r="IU24" s="1">
        <v>1</v>
      </c>
      <c r="IV24" s="1">
        <v>1</v>
      </c>
      <c r="IW24" s="1">
        <v>1</v>
      </c>
      <c r="IX24" s="1">
        <v>1</v>
      </c>
      <c r="IY24" s="1">
        <v>1</v>
      </c>
      <c r="IZ24" s="1">
        <v>1</v>
      </c>
      <c r="JA24" s="1">
        <v>1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2">
        <v>1</v>
      </c>
      <c r="KP24" s="2">
        <v>1</v>
      </c>
    </row>
    <row r="25" spans="1:302" ht="7.5" customHeight="1" x14ac:dyDescent="0.3">
      <c r="A25" s="1">
        <v>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1</v>
      </c>
      <c r="BV25" s="1">
        <v>1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>
        <v>1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2">
        <v>1</v>
      </c>
      <c r="KP25" s="2">
        <v>1</v>
      </c>
    </row>
    <row r="26" spans="1:302" ht="7.5" customHeight="1" x14ac:dyDescent="0.3">
      <c r="A26" s="1">
        <v>1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  <c r="FI26" s="1">
        <v>1</v>
      </c>
      <c r="FJ26" s="1">
        <v>1</v>
      </c>
      <c r="FK26" s="1">
        <v>1</v>
      </c>
      <c r="FL26" s="1">
        <v>1</v>
      </c>
      <c r="FM26" s="1">
        <v>1</v>
      </c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W26" s="1">
        <v>1</v>
      </c>
      <c r="HX26" s="1">
        <v>1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1</v>
      </c>
      <c r="IS26" s="1">
        <v>1</v>
      </c>
      <c r="IT26" s="1">
        <v>1</v>
      </c>
      <c r="IU26" s="1">
        <v>1</v>
      </c>
      <c r="IV26" s="1">
        <v>1</v>
      </c>
      <c r="IW26" s="1">
        <v>1</v>
      </c>
      <c r="IX26" s="1">
        <v>1</v>
      </c>
      <c r="IY26" s="1">
        <v>1</v>
      </c>
      <c r="IZ26" s="1">
        <v>1</v>
      </c>
      <c r="JA26" s="1">
        <v>1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2">
        <v>1</v>
      </c>
      <c r="KP26" s="2">
        <v>1</v>
      </c>
    </row>
    <row r="27" spans="1:302" ht="7.5" customHeight="1" x14ac:dyDescent="0.3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1</v>
      </c>
      <c r="FI27" s="1">
        <v>1</v>
      </c>
      <c r="FJ27" s="1">
        <v>1</v>
      </c>
      <c r="FK27" s="1">
        <v>1</v>
      </c>
      <c r="FL27" s="1">
        <v>1</v>
      </c>
      <c r="FM27" s="1">
        <v>1</v>
      </c>
      <c r="FN27" s="1">
        <v>1</v>
      </c>
      <c r="FO27" s="1">
        <v>1</v>
      </c>
      <c r="FP27" s="1">
        <v>1</v>
      </c>
      <c r="FQ27" s="1">
        <v>1</v>
      </c>
      <c r="FR27" s="1">
        <v>1</v>
      </c>
      <c r="FS27" s="1">
        <v>1</v>
      </c>
      <c r="FT27" s="1">
        <v>1</v>
      </c>
      <c r="FU27" s="1">
        <v>1</v>
      </c>
      <c r="FV27" s="1">
        <v>1</v>
      </c>
      <c r="FW27" s="1">
        <v>1</v>
      </c>
      <c r="FX27" s="1">
        <v>1</v>
      </c>
      <c r="FY27" s="1">
        <v>1</v>
      </c>
      <c r="FZ27" s="1">
        <v>1</v>
      </c>
      <c r="GA27" s="1">
        <v>1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W27" s="1">
        <v>1</v>
      </c>
      <c r="HX27" s="1">
        <v>1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1</v>
      </c>
      <c r="IS27" s="1">
        <v>1</v>
      </c>
      <c r="IT27" s="1">
        <v>1</v>
      </c>
      <c r="IU27" s="1">
        <v>1</v>
      </c>
      <c r="IV27" s="1">
        <v>1</v>
      </c>
      <c r="IW27" s="1">
        <v>1</v>
      </c>
      <c r="IX27" s="1">
        <v>1</v>
      </c>
      <c r="IY27" s="1">
        <v>1</v>
      </c>
      <c r="IZ27" s="1">
        <v>1</v>
      </c>
      <c r="JA27" s="1">
        <v>1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2">
        <v>1</v>
      </c>
      <c r="KP27" s="2">
        <v>1</v>
      </c>
    </row>
    <row r="28" spans="1:302" ht="7.5" customHeight="1" x14ac:dyDescent="0.3">
      <c r="A28" s="1">
        <v>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1</v>
      </c>
      <c r="FW28" s="1">
        <v>1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W28" s="1">
        <v>1</v>
      </c>
      <c r="HX28" s="1">
        <v>1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1</v>
      </c>
      <c r="IS28" s="1">
        <v>1</v>
      </c>
      <c r="IT28" s="1">
        <v>1</v>
      </c>
      <c r="IU28" s="1">
        <v>1</v>
      </c>
      <c r="IV28" s="1">
        <v>1</v>
      </c>
      <c r="IW28" s="1">
        <v>1</v>
      </c>
      <c r="IX28" s="1">
        <v>1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2">
        <v>1</v>
      </c>
      <c r="KP28" s="2">
        <v>1</v>
      </c>
    </row>
    <row r="29" spans="1:302" ht="7.5" customHeight="1" x14ac:dyDescent="0.3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1</v>
      </c>
      <c r="BU29" s="1">
        <v>1</v>
      </c>
      <c r="BV29" s="1">
        <v>1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1</v>
      </c>
      <c r="FN29" s="1">
        <v>1</v>
      </c>
      <c r="FO29" s="1">
        <v>1</v>
      </c>
      <c r="FP29" s="1">
        <v>1</v>
      </c>
      <c r="FQ29" s="1">
        <v>1</v>
      </c>
      <c r="FR29" s="1">
        <v>1</v>
      </c>
      <c r="FS29" s="1">
        <v>1</v>
      </c>
      <c r="FT29" s="1">
        <v>1</v>
      </c>
      <c r="FU29" s="1">
        <v>1</v>
      </c>
      <c r="FV29" s="1">
        <v>1</v>
      </c>
      <c r="FW29" s="1">
        <v>1</v>
      </c>
      <c r="FX29" s="1">
        <v>1</v>
      </c>
      <c r="FY29" s="1">
        <v>1</v>
      </c>
      <c r="FZ29" s="1">
        <v>1</v>
      </c>
      <c r="GA29" s="1">
        <v>1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W29" s="1">
        <v>1</v>
      </c>
      <c r="HX29" s="1">
        <v>1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1</v>
      </c>
      <c r="IS29" s="1">
        <v>1</v>
      </c>
      <c r="IT29" s="1">
        <v>1</v>
      </c>
      <c r="IU29" s="1">
        <v>1</v>
      </c>
      <c r="IV29" s="1">
        <v>1</v>
      </c>
      <c r="IW29" s="1">
        <v>1</v>
      </c>
      <c r="IX29" s="1">
        <v>1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2">
        <v>1</v>
      </c>
      <c r="KP29" s="2">
        <v>1</v>
      </c>
    </row>
    <row r="30" spans="1:302" ht="7.5" customHeight="1" x14ac:dyDescent="0.3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100027119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100027117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100027113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100027111</v>
      </c>
      <c r="FD30" s="1">
        <v>1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1</v>
      </c>
      <c r="FS30" s="1">
        <v>1</v>
      </c>
      <c r="FT30" s="1">
        <v>1</v>
      </c>
      <c r="FU30" s="1">
        <v>1</v>
      </c>
      <c r="FV30" s="1">
        <v>1</v>
      </c>
      <c r="FW30" s="1">
        <v>1</v>
      </c>
      <c r="FX30" s="1">
        <v>1</v>
      </c>
      <c r="FY30" s="1">
        <v>100027109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100027107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100027105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W30" s="1">
        <v>1</v>
      </c>
      <c r="HX30" s="1">
        <v>1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1</v>
      </c>
      <c r="IS30" s="1">
        <v>1</v>
      </c>
      <c r="IT30" s="1">
        <v>1</v>
      </c>
      <c r="IU30" s="1">
        <v>1</v>
      </c>
      <c r="IV30" s="1">
        <v>1</v>
      </c>
      <c r="IW30" s="1">
        <v>1</v>
      </c>
      <c r="IX30" s="1">
        <v>1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2">
        <v>1</v>
      </c>
      <c r="KP30" s="2">
        <v>1</v>
      </c>
    </row>
    <row r="31" spans="1:302" ht="7.5" customHeight="1" x14ac:dyDescent="0.3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3">
        <v>0</v>
      </c>
      <c r="JQ31" s="3">
        <v>0</v>
      </c>
      <c r="JR31" s="1">
        <v>0</v>
      </c>
      <c r="JS31" s="1">
        <v>0</v>
      </c>
      <c r="JT31" s="1">
        <v>0</v>
      </c>
      <c r="JU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2">
        <v>1</v>
      </c>
      <c r="KP31" s="2">
        <v>1</v>
      </c>
    </row>
    <row r="32" spans="1:302" ht="7.5" customHeight="1" x14ac:dyDescent="0.3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3">
        <v>0</v>
      </c>
      <c r="JQ32" s="3">
        <v>0</v>
      </c>
      <c r="JR32" s="1">
        <v>0</v>
      </c>
      <c r="JS32" s="1">
        <v>0</v>
      </c>
      <c r="JT32" s="1">
        <v>0</v>
      </c>
      <c r="JU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2">
        <v>1</v>
      </c>
      <c r="KP32" s="2">
        <v>1</v>
      </c>
    </row>
    <row r="33" spans="1:302" ht="7.5" customHeight="1" x14ac:dyDescent="0.3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1">
        <v>0</v>
      </c>
      <c r="JN33" s="1">
        <v>0</v>
      </c>
      <c r="JO33" s="1">
        <v>0</v>
      </c>
      <c r="JP33" s="3">
        <v>0</v>
      </c>
      <c r="JQ33" s="3">
        <v>0</v>
      </c>
      <c r="JR33" s="1">
        <v>0</v>
      </c>
      <c r="JS33" s="1">
        <v>0</v>
      </c>
      <c r="JT33" s="1">
        <v>0</v>
      </c>
      <c r="JU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2">
        <v>1</v>
      </c>
      <c r="KP33" s="2">
        <v>1</v>
      </c>
    </row>
    <row r="34" spans="1:302" ht="7.5" customHeight="1" x14ac:dyDescent="0.3">
      <c r="A34" s="1">
        <v>1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3">
        <v>0</v>
      </c>
      <c r="JQ34" s="3">
        <v>0</v>
      </c>
      <c r="JR34" s="1">
        <v>0</v>
      </c>
      <c r="JS34" s="1">
        <v>0</v>
      </c>
      <c r="JT34" s="1">
        <v>0</v>
      </c>
      <c r="JU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2">
        <v>1</v>
      </c>
      <c r="KP34" s="2">
        <v>1</v>
      </c>
    </row>
    <row r="35" spans="1:302" ht="7.5" customHeight="1" x14ac:dyDescent="0.3">
      <c r="A35" s="1">
        <v>1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3">
        <v>0</v>
      </c>
      <c r="JQ35" s="3">
        <v>0</v>
      </c>
      <c r="JR35" s="1">
        <v>0</v>
      </c>
      <c r="JS35" s="1">
        <v>0</v>
      </c>
      <c r="JT35" s="1">
        <v>0</v>
      </c>
      <c r="JU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2">
        <v>1</v>
      </c>
      <c r="KP35" s="2">
        <v>1</v>
      </c>
    </row>
    <row r="36" spans="1:302" ht="7.5" customHeight="1" x14ac:dyDescent="0.3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3">
        <v>0</v>
      </c>
      <c r="JQ36" s="3">
        <v>0</v>
      </c>
      <c r="JR36" s="1">
        <v>0</v>
      </c>
      <c r="JS36" s="1">
        <v>0</v>
      </c>
      <c r="JT36" s="1">
        <v>0</v>
      </c>
      <c r="JU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2">
        <v>1</v>
      </c>
      <c r="KP36" s="2">
        <v>1</v>
      </c>
    </row>
    <row r="37" spans="1:302" ht="7.5" customHeight="1" x14ac:dyDescent="0.3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3">
        <v>0</v>
      </c>
      <c r="JQ37" s="3">
        <v>0</v>
      </c>
      <c r="JR37" s="1">
        <v>0</v>
      </c>
      <c r="JS37" s="1">
        <v>0</v>
      </c>
      <c r="JT37" s="1">
        <v>0</v>
      </c>
      <c r="JU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2">
        <v>1</v>
      </c>
      <c r="KP37" s="2">
        <v>1</v>
      </c>
    </row>
    <row r="38" spans="1:302" ht="7.5" customHeight="1" x14ac:dyDescent="0.3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100027144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100027114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100027112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100027108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100027104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C38" s="1">
        <v>1</v>
      </c>
      <c r="ID38" s="1">
        <v>1</v>
      </c>
      <c r="IE38" s="1">
        <v>1</v>
      </c>
      <c r="IF38" s="1">
        <v>1</v>
      </c>
      <c r="IG38" s="1">
        <v>1</v>
      </c>
      <c r="IH38" s="1">
        <v>1</v>
      </c>
      <c r="II38" s="1">
        <v>1</v>
      </c>
      <c r="IJ38" s="1">
        <v>1</v>
      </c>
      <c r="IK38" s="1">
        <v>1</v>
      </c>
      <c r="IL38" s="1">
        <v>1</v>
      </c>
      <c r="IM38" s="1">
        <v>1</v>
      </c>
      <c r="IN38" s="1">
        <v>1</v>
      </c>
      <c r="IO38" s="1">
        <v>1</v>
      </c>
      <c r="IP38" s="1">
        <v>1</v>
      </c>
      <c r="IQ38" s="1">
        <v>1</v>
      </c>
      <c r="IR38" s="1">
        <v>1</v>
      </c>
      <c r="IS38" s="1">
        <v>1</v>
      </c>
      <c r="IT38" s="1">
        <v>1</v>
      </c>
      <c r="IU38" s="1">
        <v>1</v>
      </c>
      <c r="IV38" s="1">
        <v>1</v>
      </c>
      <c r="IW38" s="1">
        <v>1</v>
      </c>
      <c r="IX38" s="1">
        <v>1</v>
      </c>
      <c r="IY38" s="1">
        <v>1</v>
      </c>
      <c r="IZ38" s="1">
        <v>1</v>
      </c>
      <c r="JA38" s="1">
        <v>1</v>
      </c>
      <c r="JB38" s="1">
        <v>1</v>
      </c>
      <c r="JC38" s="1">
        <v>1</v>
      </c>
      <c r="JD38" s="1">
        <v>1</v>
      </c>
      <c r="JE38" s="1">
        <v>1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3">
        <v>0</v>
      </c>
      <c r="JQ38" s="3">
        <v>0</v>
      </c>
      <c r="JR38" s="1">
        <v>0</v>
      </c>
      <c r="JS38" s="1">
        <v>0</v>
      </c>
      <c r="JT38" s="1">
        <v>0</v>
      </c>
      <c r="JU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2">
        <v>1</v>
      </c>
      <c r="KP38" s="2">
        <v>1</v>
      </c>
    </row>
    <row r="39" spans="1:302" ht="7.5" customHeight="1" x14ac:dyDescent="0.3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1</v>
      </c>
      <c r="IG39" s="1">
        <v>1</v>
      </c>
      <c r="IH39" s="1">
        <v>1</v>
      </c>
      <c r="II39" s="1">
        <v>1</v>
      </c>
      <c r="IJ39" s="1">
        <v>1</v>
      </c>
      <c r="IK39" s="1">
        <v>1</v>
      </c>
      <c r="IL39" s="1">
        <v>1</v>
      </c>
      <c r="IM39" s="1">
        <v>1</v>
      </c>
      <c r="IN39" s="1">
        <v>1</v>
      </c>
      <c r="IO39" s="1">
        <v>1</v>
      </c>
      <c r="IP39" s="1">
        <v>1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1</v>
      </c>
      <c r="IW39" s="1">
        <v>1</v>
      </c>
      <c r="IX39" s="1">
        <v>1</v>
      </c>
      <c r="IY39" s="1">
        <v>1</v>
      </c>
      <c r="IZ39" s="1">
        <v>1</v>
      </c>
      <c r="JA39" s="1">
        <v>1</v>
      </c>
      <c r="JB39" s="1">
        <v>1</v>
      </c>
      <c r="JC39" s="1">
        <v>1</v>
      </c>
      <c r="JD39" s="1">
        <v>1</v>
      </c>
      <c r="JE39" s="1">
        <v>1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3">
        <v>0</v>
      </c>
      <c r="JQ39" s="3">
        <v>0</v>
      </c>
      <c r="JR39" s="1">
        <v>0</v>
      </c>
      <c r="JS39" s="1">
        <v>0</v>
      </c>
      <c r="JT39" s="1">
        <v>0</v>
      </c>
      <c r="JU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2">
        <v>1</v>
      </c>
      <c r="KP39" s="2">
        <v>1</v>
      </c>
    </row>
    <row r="40" spans="1:302" ht="7.5" customHeight="1" x14ac:dyDescent="0.3">
      <c r="A40" s="1">
        <v>1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1</v>
      </c>
      <c r="FW40" s="1">
        <v>1</v>
      </c>
      <c r="FX40" s="1">
        <v>1</v>
      </c>
      <c r="FY40" s="1">
        <v>1</v>
      </c>
      <c r="FZ40" s="1">
        <v>1</v>
      </c>
      <c r="GA40" s="1">
        <v>1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C40" s="1">
        <v>1</v>
      </c>
      <c r="ID40" s="1">
        <v>1</v>
      </c>
      <c r="IE40" s="1">
        <v>1</v>
      </c>
      <c r="IF40" s="1">
        <v>1</v>
      </c>
      <c r="IG40" s="1">
        <v>1</v>
      </c>
      <c r="IH40" s="1">
        <v>1</v>
      </c>
      <c r="II40" s="1">
        <v>1</v>
      </c>
      <c r="IJ40" s="1">
        <v>1</v>
      </c>
      <c r="IK40" s="1">
        <v>1</v>
      </c>
      <c r="IL40" s="1">
        <v>1</v>
      </c>
      <c r="IM40" s="1">
        <v>1</v>
      </c>
      <c r="IN40" s="1">
        <v>1</v>
      </c>
      <c r="IO40" s="1">
        <v>1</v>
      </c>
      <c r="IP40" s="1">
        <v>1</v>
      </c>
      <c r="IQ40" s="1">
        <v>1</v>
      </c>
      <c r="IR40" s="1">
        <v>1</v>
      </c>
      <c r="IS40" s="1">
        <v>1</v>
      </c>
      <c r="IT40" s="1">
        <v>1</v>
      </c>
      <c r="IU40" s="1">
        <v>1</v>
      </c>
      <c r="IV40" s="1">
        <v>1</v>
      </c>
      <c r="IW40" s="1">
        <v>1</v>
      </c>
      <c r="IX40" s="1">
        <v>1</v>
      </c>
      <c r="IY40" s="1">
        <v>1</v>
      </c>
      <c r="IZ40" s="1">
        <v>1</v>
      </c>
      <c r="JA40" s="1">
        <v>1</v>
      </c>
      <c r="JB40" s="1">
        <v>1</v>
      </c>
      <c r="JC40" s="1">
        <v>1</v>
      </c>
      <c r="JD40" s="1">
        <v>1</v>
      </c>
      <c r="JE40" s="1">
        <v>1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3">
        <v>0</v>
      </c>
      <c r="JQ40" s="3">
        <v>0</v>
      </c>
      <c r="JR40" s="1">
        <v>0</v>
      </c>
      <c r="JS40" s="1">
        <v>0</v>
      </c>
      <c r="JT40" s="1">
        <v>0</v>
      </c>
      <c r="JU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2">
        <v>1</v>
      </c>
      <c r="KP40" s="2">
        <v>1</v>
      </c>
    </row>
    <row r="41" spans="1:302" ht="7.5" customHeight="1" x14ac:dyDescent="0.3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0</v>
      </c>
      <c r="CX41" s="1">
        <v>0</v>
      </c>
      <c r="CY41" s="1">
        <v>0</v>
      </c>
      <c r="CZ41" s="1">
        <v>0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C41" s="1">
        <v>1</v>
      </c>
      <c r="ID41" s="1">
        <v>1</v>
      </c>
      <c r="IE41" s="1">
        <v>1</v>
      </c>
      <c r="IF41" s="1">
        <v>1</v>
      </c>
      <c r="IG41" s="1">
        <v>1</v>
      </c>
      <c r="IH41" s="1">
        <v>1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1</v>
      </c>
      <c r="IP41" s="1">
        <v>1</v>
      </c>
      <c r="IQ41" s="1">
        <v>1</v>
      </c>
      <c r="IR41" s="1">
        <v>1</v>
      </c>
      <c r="IS41" s="1">
        <v>1</v>
      </c>
      <c r="IT41" s="1">
        <v>1</v>
      </c>
      <c r="IU41" s="1">
        <v>1</v>
      </c>
      <c r="IV41" s="1">
        <v>1</v>
      </c>
      <c r="IW41" s="1">
        <v>1</v>
      </c>
      <c r="IX41" s="1">
        <v>1</v>
      </c>
      <c r="IY41" s="1">
        <v>1</v>
      </c>
      <c r="IZ41" s="1">
        <v>1</v>
      </c>
      <c r="JA41" s="1">
        <v>1</v>
      </c>
      <c r="JB41" s="1">
        <v>1</v>
      </c>
      <c r="JC41" s="1">
        <v>1</v>
      </c>
      <c r="JD41" s="1">
        <v>1</v>
      </c>
      <c r="JE41" s="1">
        <v>1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3">
        <v>0</v>
      </c>
      <c r="JQ41" s="3">
        <v>0</v>
      </c>
      <c r="JR41" s="1">
        <v>0</v>
      </c>
      <c r="JS41" s="1">
        <v>0</v>
      </c>
      <c r="JT41" s="1">
        <v>0</v>
      </c>
      <c r="JU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2">
        <v>1</v>
      </c>
      <c r="KP41" s="2">
        <v>1</v>
      </c>
    </row>
    <row r="42" spans="1:302" ht="7.5" customHeight="1" x14ac:dyDescent="0.3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0</v>
      </c>
      <c r="CX42" s="1">
        <v>0</v>
      </c>
      <c r="CY42" s="1">
        <v>0</v>
      </c>
      <c r="CZ42" s="1">
        <v>0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1</v>
      </c>
      <c r="FW42" s="1">
        <v>1</v>
      </c>
      <c r="FX42" s="1">
        <v>1</v>
      </c>
      <c r="FY42" s="1">
        <v>1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GV42" s="1">
        <v>1</v>
      </c>
      <c r="GW42" s="1">
        <v>1</v>
      </c>
      <c r="GX42" s="1">
        <v>1</v>
      </c>
      <c r="GY42" s="1">
        <v>1</v>
      </c>
      <c r="GZ42" s="1">
        <v>1</v>
      </c>
      <c r="HA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C42" s="1">
        <v>1</v>
      </c>
      <c r="ID42" s="1">
        <v>1</v>
      </c>
      <c r="IE42" s="1">
        <v>1</v>
      </c>
      <c r="IF42" s="1">
        <v>1</v>
      </c>
      <c r="IG42" s="1">
        <v>1</v>
      </c>
      <c r="IH42" s="1">
        <v>1</v>
      </c>
      <c r="II42" s="1">
        <v>1</v>
      </c>
      <c r="IJ42" s="1">
        <v>1</v>
      </c>
      <c r="IK42" s="1">
        <v>1</v>
      </c>
      <c r="IL42" s="1">
        <v>1</v>
      </c>
      <c r="IM42" s="1">
        <v>1</v>
      </c>
      <c r="IN42" s="1">
        <v>1</v>
      </c>
      <c r="IO42" s="1">
        <v>1</v>
      </c>
      <c r="IP42" s="1">
        <v>1</v>
      </c>
      <c r="IQ42" s="1">
        <v>1</v>
      </c>
      <c r="IR42" s="1">
        <v>1</v>
      </c>
      <c r="IS42" s="1">
        <v>1</v>
      </c>
      <c r="IT42" s="1">
        <v>1</v>
      </c>
      <c r="IU42" s="1">
        <v>1</v>
      </c>
      <c r="IV42" s="1">
        <v>1</v>
      </c>
      <c r="IW42" s="1">
        <v>1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1</v>
      </c>
      <c r="JD42" s="1">
        <v>1</v>
      </c>
      <c r="JE42" s="1">
        <v>1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3">
        <v>0</v>
      </c>
      <c r="JQ42" s="3">
        <v>0</v>
      </c>
      <c r="JR42" s="1">
        <v>0</v>
      </c>
      <c r="JS42" s="1">
        <v>0</v>
      </c>
      <c r="JT42" s="1">
        <v>0</v>
      </c>
      <c r="JU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2">
        <v>1</v>
      </c>
      <c r="KP42" s="2">
        <v>1</v>
      </c>
    </row>
    <row r="43" spans="1:302" ht="7.5" customHeight="1" x14ac:dyDescent="0.3">
      <c r="A43" s="1">
        <v>1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0</v>
      </c>
      <c r="CF43" s="1">
        <v>0</v>
      </c>
      <c r="CG43" s="1">
        <v>0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0</v>
      </c>
      <c r="CX43" s="1">
        <v>0</v>
      </c>
      <c r="CY43" s="1">
        <v>0</v>
      </c>
      <c r="CZ43" s="1">
        <v>0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>
        <v>1</v>
      </c>
      <c r="FH43" s="1">
        <v>1</v>
      </c>
      <c r="FI43" s="1">
        <v>1</v>
      </c>
      <c r="FJ43" s="1">
        <v>1</v>
      </c>
      <c r="FK43" s="1">
        <v>1</v>
      </c>
      <c r="FL43" s="1">
        <v>1</v>
      </c>
      <c r="FM43" s="1">
        <v>1</v>
      </c>
      <c r="FN43" s="1">
        <v>1</v>
      </c>
      <c r="FO43" s="1">
        <v>1</v>
      </c>
      <c r="FP43" s="1">
        <v>1</v>
      </c>
      <c r="FQ43" s="1">
        <v>1</v>
      </c>
      <c r="FR43" s="1">
        <v>1</v>
      </c>
      <c r="FS43" s="1">
        <v>1</v>
      </c>
      <c r="FT43" s="1">
        <v>1</v>
      </c>
      <c r="FU43" s="1">
        <v>1</v>
      </c>
      <c r="FV43" s="1">
        <v>1</v>
      </c>
      <c r="FW43" s="1">
        <v>1</v>
      </c>
      <c r="FX43" s="1">
        <v>1</v>
      </c>
      <c r="FY43" s="1">
        <v>1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v>1</v>
      </c>
      <c r="HK43" s="1">
        <v>1</v>
      </c>
      <c r="HL43" s="1">
        <v>1</v>
      </c>
      <c r="HM43" s="1">
        <v>1</v>
      </c>
      <c r="HN43" s="1">
        <v>1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W43" s="1">
        <v>1</v>
      </c>
      <c r="HX43" s="1">
        <v>1</v>
      </c>
      <c r="HY43" s="1">
        <v>1</v>
      </c>
      <c r="HZ43" s="1">
        <v>1</v>
      </c>
      <c r="IA43" s="1">
        <v>1</v>
      </c>
      <c r="IB43" s="1">
        <v>1</v>
      </c>
      <c r="IC43" s="1">
        <v>1</v>
      </c>
      <c r="ID43" s="1">
        <v>1</v>
      </c>
      <c r="IE43" s="1">
        <v>1</v>
      </c>
      <c r="IF43" s="1">
        <v>1</v>
      </c>
      <c r="IG43" s="1">
        <v>1</v>
      </c>
      <c r="IH43" s="1">
        <v>1</v>
      </c>
      <c r="II43" s="1">
        <v>1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1</v>
      </c>
      <c r="IP43" s="1">
        <v>1</v>
      </c>
      <c r="IQ43" s="1">
        <v>1</v>
      </c>
      <c r="IR43" s="1">
        <v>1</v>
      </c>
      <c r="IS43" s="1">
        <v>1</v>
      </c>
      <c r="IT43" s="1">
        <v>1</v>
      </c>
      <c r="IU43" s="1">
        <v>1</v>
      </c>
      <c r="IV43" s="1">
        <v>1</v>
      </c>
      <c r="IW43" s="1">
        <v>1</v>
      </c>
      <c r="IX43" s="1">
        <v>1</v>
      </c>
      <c r="IY43" s="1">
        <v>1</v>
      </c>
      <c r="IZ43" s="1">
        <v>1</v>
      </c>
      <c r="JA43" s="1">
        <v>1</v>
      </c>
      <c r="JB43" s="1">
        <v>1</v>
      </c>
      <c r="JC43" s="1">
        <v>1</v>
      </c>
      <c r="JD43" s="1">
        <v>1</v>
      </c>
      <c r="JE43" s="1">
        <v>1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3">
        <v>0</v>
      </c>
      <c r="JQ43" s="3">
        <v>0</v>
      </c>
      <c r="JR43" s="1">
        <v>0</v>
      </c>
      <c r="JS43" s="1">
        <v>0</v>
      </c>
      <c r="JT43" s="1">
        <v>0</v>
      </c>
      <c r="JU43" s="1">
        <v>1</v>
      </c>
      <c r="JV43" s="1">
        <v>1</v>
      </c>
      <c r="JW43" s="1">
        <v>1</v>
      </c>
      <c r="JX43" s="1">
        <v>1</v>
      </c>
      <c r="JY43" s="1">
        <v>1</v>
      </c>
      <c r="JZ43" s="1">
        <v>1</v>
      </c>
      <c r="KA43" s="1">
        <v>1</v>
      </c>
      <c r="KB43" s="1">
        <v>1</v>
      </c>
      <c r="KC43" s="1">
        <v>1</v>
      </c>
      <c r="KD43" s="1">
        <v>1</v>
      </c>
      <c r="KE43" s="1">
        <v>1</v>
      </c>
      <c r="KF43" s="1">
        <v>1</v>
      </c>
      <c r="KG43" s="1">
        <v>1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2">
        <v>1</v>
      </c>
      <c r="KP43" s="2">
        <v>1</v>
      </c>
    </row>
    <row r="44" spans="1:302" ht="7.5" customHeight="1" x14ac:dyDescent="0.3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0</v>
      </c>
      <c r="CX44" s="1">
        <v>0</v>
      </c>
      <c r="CY44" s="1">
        <v>0</v>
      </c>
      <c r="CZ44" s="1">
        <v>0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1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1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1</v>
      </c>
      <c r="GR44" s="1">
        <v>1</v>
      </c>
      <c r="GS44" s="1">
        <v>1</v>
      </c>
      <c r="GT44" s="1">
        <v>1</v>
      </c>
      <c r="GU44" s="1">
        <v>1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v>1</v>
      </c>
      <c r="HK44" s="1">
        <v>1</v>
      </c>
      <c r="HL44" s="1">
        <v>1</v>
      </c>
      <c r="HM44" s="1">
        <v>1</v>
      </c>
      <c r="HN44" s="1">
        <v>1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W44" s="1">
        <v>1</v>
      </c>
      <c r="HX44" s="1">
        <v>1</v>
      </c>
      <c r="HY44" s="1">
        <v>1</v>
      </c>
      <c r="HZ44" s="1">
        <v>1</v>
      </c>
      <c r="IA44" s="1">
        <v>1</v>
      </c>
      <c r="IB44" s="1">
        <v>1</v>
      </c>
      <c r="IC44" s="1">
        <v>1</v>
      </c>
      <c r="ID44" s="1">
        <v>1</v>
      </c>
      <c r="IE44" s="1">
        <v>1</v>
      </c>
      <c r="IF44" s="1">
        <v>1</v>
      </c>
      <c r="IG44" s="1">
        <v>1</v>
      </c>
      <c r="IH44" s="1">
        <v>1</v>
      </c>
      <c r="II44" s="1">
        <v>1</v>
      </c>
      <c r="IJ44" s="1">
        <v>1</v>
      </c>
      <c r="IK44" s="1">
        <v>1</v>
      </c>
      <c r="IL44" s="1">
        <v>1</v>
      </c>
      <c r="IM44" s="1">
        <v>1</v>
      </c>
      <c r="IN44" s="1">
        <v>1</v>
      </c>
      <c r="IO44" s="1">
        <v>1</v>
      </c>
      <c r="IP44" s="1">
        <v>1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1</v>
      </c>
      <c r="IW44" s="1">
        <v>1</v>
      </c>
      <c r="IX44" s="1">
        <v>1</v>
      </c>
      <c r="IY44" s="1">
        <v>1</v>
      </c>
      <c r="IZ44" s="1">
        <v>1</v>
      </c>
      <c r="JA44" s="1">
        <v>1</v>
      </c>
      <c r="JB44" s="1">
        <v>1</v>
      </c>
      <c r="JC44" s="1">
        <v>1</v>
      </c>
      <c r="JD44" s="1">
        <v>1</v>
      </c>
      <c r="JE44" s="1">
        <v>1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3">
        <v>0</v>
      </c>
      <c r="JQ44" s="3">
        <v>0</v>
      </c>
      <c r="JR44" s="1">
        <v>0</v>
      </c>
      <c r="JS44" s="1">
        <v>0</v>
      </c>
      <c r="JT44" s="1">
        <v>0</v>
      </c>
      <c r="JU44" s="1">
        <v>1</v>
      </c>
      <c r="JV44" s="1">
        <v>1</v>
      </c>
      <c r="JW44" s="1">
        <v>1</v>
      </c>
      <c r="JX44" s="1">
        <v>1</v>
      </c>
      <c r="JY44" s="1">
        <v>1</v>
      </c>
      <c r="JZ44" s="1">
        <v>1</v>
      </c>
      <c r="KA44" s="1">
        <v>1</v>
      </c>
      <c r="KB44" s="1">
        <v>1</v>
      </c>
      <c r="KC44" s="1">
        <v>1</v>
      </c>
      <c r="KD44" s="1">
        <v>1</v>
      </c>
      <c r="KE44" s="1">
        <v>1</v>
      </c>
      <c r="KF44" s="1">
        <v>1</v>
      </c>
      <c r="KG44" s="1">
        <v>1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2">
        <v>1</v>
      </c>
      <c r="KP44" s="2">
        <v>1</v>
      </c>
    </row>
    <row r="45" spans="1:302" ht="7.5" customHeight="1" x14ac:dyDescent="0.3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300000002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1</v>
      </c>
      <c r="FW45" s="1">
        <v>1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C45" s="1">
        <v>1</v>
      </c>
      <c r="ID45" s="1">
        <v>1</v>
      </c>
      <c r="IE45" s="1">
        <v>1</v>
      </c>
      <c r="IF45" s="1">
        <v>1</v>
      </c>
      <c r="IG45" s="1">
        <v>1</v>
      </c>
      <c r="IH45" s="1">
        <v>1</v>
      </c>
      <c r="II45" s="1">
        <v>1</v>
      </c>
      <c r="IJ45" s="1">
        <v>1</v>
      </c>
      <c r="IK45" s="1">
        <v>1</v>
      </c>
      <c r="IL45" s="1">
        <v>1</v>
      </c>
      <c r="IM45" s="1">
        <v>1</v>
      </c>
      <c r="IN45" s="1">
        <v>1</v>
      </c>
      <c r="IO45" s="1">
        <v>1</v>
      </c>
      <c r="IP45" s="1">
        <v>1</v>
      </c>
      <c r="IQ45" s="1">
        <v>1</v>
      </c>
      <c r="IR45" s="1">
        <v>1</v>
      </c>
      <c r="IS45" s="1">
        <v>1</v>
      </c>
      <c r="IT45" s="1">
        <v>1</v>
      </c>
      <c r="IU45" s="1">
        <v>1</v>
      </c>
      <c r="IV45" s="1">
        <v>1</v>
      </c>
      <c r="IW45" s="1">
        <v>1</v>
      </c>
      <c r="IX45" s="1">
        <v>1</v>
      </c>
      <c r="IY45" s="1">
        <v>1</v>
      </c>
      <c r="IZ45" s="1">
        <v>1</v>
      </c>
      <c r="JA45" s="1">
        <v>1</v>
      </c>
      <c r="JB45" s="1">
        <v>1</v>
      </c>
      <c r="JC45" s="1">
        <v>1</v>
      </c>
      <c r="JD45" s="1">
        <v>1</v>
      </c>
      <c r="JE45" s="1">
        <v>200100003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3">
        <v>0</v>
      </c>
      <c r="JQ45" s="3">
        <v>0</v>
      </c>
      <c r="JR45" s="1">
        <v>0</v>
      </c>
      <c r="JS45" s="1">
        <v>0</v>
      </c>
      <c r="JT45" s="1">
        <v>0</v>
      </c>
      <c r="JU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2">
        <v>1</v>
      </c>
      <c r="KP45" s="2">
        <v>1</v>
      </c>
    </row>
    <row r="46" spans="1:302" ht="7.5" customHeight="1" x14ac:dyDescent="0.3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C46" s="1">
        <v>1</v>
      </c>
      <c r="ID46" s="1">
        <v>1</v>
      </c>
      <c r="IE46" s="1">
        <v>1</v>
      </c>
      <c r="IF46" s="1">
        <v>1</v>
      </c>
      <c r="IG46" s="1">
        <v>1</v>
      </c>
      <c r="IH46" s="1">
        <v>1</v>
      </c>
      <c r="II46" s="1">
        <v>1</v>
      </c>
      <c r="IJ46" s="1">
        <v>1</v>
      </c>
      <c r="IK46" s="1">
        <v>1</v>
      </c>
      <c r="IL46" s="1">
        <v>1</v>
      </c>
      <c r="IM46" s="1">
        <v>1</v>
      </c>
      <c r="IN46" s="1">
        <v>1</v>
      </c>
      <c r="IO46" s="1">
        <v>1</v>
      </c>
      <c r="IP46" s="1">
        <v>1</v>
      </c>
      <c r="IQ46" s="1">
        <v>1</v>
      </c>
      <c r="IR46" s="1">
        <v>1</v>
      </c>
      <c r="IS46" s="1">
        <v>1</v>
      </c>
      <c r="IT46" s="1">
        <v>1</v>
      </c>
      <c r="IU46" s="1">
        <v>1</v>
      </c>
      <c r="IV46" s="1">
        <v>1</v>
      </c>
      <c r="IW46" s="1">
        <v>1</v>
      </c>
      <c r="IX46" s="1">
        <v>1</v>
      </c>
      <c r="IY46" s="1">
        <v>1</v>
      </c>
      <c r="IZ46" s="1">
        <v>1</v>
      </c>
      <c r="JA46" s="1">
        <v>1</v>
      </c>
      <c r="JB46" s="1">
        <v>1</v>
      </c>
      <c r="JC46" s="1">
        <v>1</v>
      </c>
      <c r="JD46" s="1">
        <v>1</v>
      </c>
      <c r="JE46" s="1">
        <v>1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3">
        <v>0</v>
      </c>
      <c r="JQ46" s="3">
        <v>0</v>
      </c>
      <c r="JR46" s="1">
        <v>0</v>
      </c>
      <c r="JS46" s="1">
        <v>0</v>
      </c>
      <c r="JT46" s="1">
        <v>0</v>
      </c>
      <c r="JU46" s="1">
        <v>100026149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2">
        <v>1</v>
      </c>
      <c r="KP46" s="2">
        <v>1</v>
      </c>
    </row>
    <row r="47" spans="1:302" ht="7.5" customHeight="1" x14ac:dyDescent="0.3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1</v>
      </c>
      <c r="FL47" s="1">
        <v>1</v>
      </c>
      <c r="FM47" s="1">
        <v>1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  <c r="FU47" s="1">
        <v>1</v>
      </c>
      <c r="FV47" s="1">
        <v>1</v>
      </c>
      <c r="FW47" s="1">
        <v>1</v>
      </c>
      <c r="FX47" s="1">
        <v>1</v>
      </c>
      <c r="FY47" s="1">
        <v>1</v>
      </c>
      <c r="FZ47" s="1">
        <v>1</v>
      </c>
      <c r="GA47" s="1">
        <v>1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C47" s="1">
        <v>1</v>
      </c>
      <c r="ID47" s="1">
        <v>1</v>
      </c>
      <c r="IE47" s="1">
        <v>1</v>
      </c>
      <c r="IF47" s="1">
        <v>1</v>
      </c>
      <c r="IG47" s="1">
        <v>1</v>
      </c>
      <c r="IH47" s="1">
        <v>1</v>
      </c>
      <c r="II47" s="1">
        <v>1</v>
      </c>
      <c r="IJ47" s="1">
        <v>1</v>
      </c>
      <c r="IK47" s="1">
        <v>1</v>
      </c>
      <c r="IL47" s="1">
        <v>1</v>
      </c>
      <c r="IM47" s="1">
        <v>1</v>
      </c>
      <c r="IN47" s="1">
        <v>1</v>
      </c>
      <c r="IO47" s="1">
        <v>1</v>
      </c>
      <c r="IP47" s="1">
        <v>1</v>
      </c>
      <c r="IQ47" s="1">
        <v>1</v>
      </c>
      <c r="IR47" s="1">
        <v>1</v>
      </c>
      <c r="IS47" s="1">
        <v>1</v>
      </c>
      <c r="IT47" s="1">
        <v>1</v>
      </c>
      <c r="IU47" s="1">
        <v>1</v>
      </c>
      <c r="IV47" s="1">
        <v>1</v>
      </c>
      <c r="IW47" s="1">
        <v>1</v>
      </c>
      <c r="IX47" s="1">
        <v>1</v>
      </c>
      <c r="IY47" s="1">
        <v>1</v>
      </c>
      <c r="IZ47" s="1">
        <v>1</v>
      </c>
      <c r="JA47" s="1">
        <v>1</v>
      </c>
      <c r="JB47" s="1">
        <v>1</v>
      </c>
      <c r="JC47" s="1">
        <v>1</v>
      </c>
      <c r="JD47" s="1">
        <v>1</v>
      </c>
      <c r="JE47" s="1">
        <v>1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3">
        <v>0</v>
      </c>
      <c r="JQ47" s="3">
        <v>0</v>
      </c>
      <c r="JR47" s="1">
        <v>0</v>
      </c>
      <c r="JS47" s="1">
        <v>0</v>
      </c>
      <c r="JT47" s="1">
        <v>0</v>
      </c>
      <c r="JU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2">
        <v>1</v>
      </c>
      <c r="KP47" s="2">
        <v>1</v>
      </c>
    </row>
    <row r="48" spans="1:302" ht="7.5" customHeight="1" x14ac:dyDescent="0.3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100027118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>
        <v>1</v>
      </c>
      <c r="FN48" s="1">
        <v>1</v>
      </c>
      <c r="FO48" s="1">
        <v>1</v>
      </c>
      <c r="FP48" s="1">
        <v>1</v>
      </c>
      <c r="FQ48" s="1">
        <v>1</v>
      </c>
      <c r="FR48" s="1">
        <v>1</v>
      </c>
      <c r="FS48" s="1">
        <v>1</v>
      </c>
      <c r="FT48" s="1">
        <v>1</v>
      </c>
      <c r="FU48" s="1">
        <v>1</v>
      </c>
      <c r="FV48" s="1">
        <v>1</v>
      </c>
      <c r="FW48" s="1">
        <v>1</v>
      </c>
      <c r="FX48" s="1">
        <v>1</v>
      </c>
      <c r="FY48" s="1">
        <v>1</v>
      </c>
      <c r="FZ48" s="1">
        <v>1</v>
      </c>
      <c r="GA48" s="1">
        <v>1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C48" s="1">
        <v>1</v>
      </c>
      <c r="ID48" s="1">
        <v>1</v>
      </c>
      <c r="IE48" s="1">
        <v>1</v>
      </c>
      <c r="IF48" s="1">
        <v>1</v>
      </c>
      <c r="IG48" s="1">
        <v>1</v>
      </c>
      <c r="IH48" s="1">
        <v>1</v>
      </c>
      <c r="II48" s="1">
        <v>1</v>
      </c>
      <c r="IJ48" s="1">
        <v>1</v>
      </c>
      <c r="IK48" s="1">
        <v>1</v>
      </c>
      <c r="IL48" s="1">
        <v>1</v>
      </c>
      <c r="IM48" s="1">
        <v>1</v>
      </c>
      <c r="IN48" s="1">
        <v>1</v>
      </c>
      <c r="IO48" s="1">
        <v>1</v>
      </c>
      <c r="IP48" s="1">
        <v>1</v>
      </c>
      <c r="IQ48" s="1">
        <v>1</v>
      </c>
      <c r="IR48" s="1">
        <v>1</v>
      </c>
      <c r="IS48" s="1">
        <v>1</v>
      </c>
      <c r="IT48" s="1">
        <v>1</v>
      </c>
      <c r="IU48" s="1">
        <v>1</v>
      </c>
      <c r="IV48" s="1">
        <v>1</v>
      </c>
      <c r="IW48" s="1">
        <v>1</v>
      </c>
      <c r="IX48" s="1">
        <v>1</v>
      </c>
      <c r="IY48" s="1">
        <v>1</v>
      </c>
      <c r="IZ48" s="1">
        <v>1</v>
      </c>
      <c r="JA48" s="1">
        <v>1</v>
      </c>
      <c r="JB48" s="1">
        <v>1</v>
      </c>
      <c r="JC48" s="1">
        <v>1</v>
      </c>
      <c r="JD48" s="1">
        <v>1</v>
      </c>
      <c r="JE48" s="1">
        <v>1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3">
        <v>0</v>
      </c>
      <c r="JQ48" s="3">
        <v>0</v>
      </c>
      <c r="JR48" s="1">
        <v>0</v>
      </c>
      <c r="JS48" s="1">
        <v>0</v>
      </c>
      <c r="JT48" s="1">
        <v>0</v>
      </c>
      <c r="JU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2">
        <v>1</v>
      </c>
      <c r="KP48" s="2">
        <v>1</v>
      </c>
    </row>
    <row r="49" spans="1:302" ht="7.5" customHeight="1" x14ac:dyDescent="0.3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1</v>
      </c>
      <c r="FL49" s="1">
        <v>1</v>
      </c>
      <c r="FM49" s="1">
        <v>1</v>
      </c>
      <c r="FN49" s="1">
        <v>1</v>
      </c>
      <c r="FO49" s="1">
        <v>1</v>
      </c>
      <c r="FP49" s="1">
        <v>1</v>
      </c>
      <c r="FQ49" s="1">
        <v>1</v>
      </c>
      <c r="FR49" s="1">
        <v>1</v>
      </c>
      <c r="FS49" s="1">
        <v>1</v>
      </c>
      <c r="FT49" s="1">
        <v>1</v>
      </c>
      <c r="FU49" s="1">
        <v>1</v>
      </c>
      <c r="FV49" s="1">
        <v>1</v>
      </c>
      <c r="FW49" s="1">
        <v>1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C49" s="1">
        <v>1</v>
      </c>
      <c r="ID49" s="1">
        <v>1</v>
      </c>
      <c r="IE49" s="1">
        <v>1</v>
      </c>
      <c r="IF49" s="1">
        <v>1</v>
      </c>
      <c r="IG49" s="1">
        <v>1</v>
      </c>
      <c r="IH49" s="1">
        <v>1</v>
      </c>
      <c r="II49" s="1">
        <v>1</v>
      </c>
      <c r="IJ49" s="1">
        <v>1</v>
      </c>
      <c r="IK49" s="1">
        <v>1</v>
      </c>
      <c r="IL49" s="1">
        <v>1</v>
      </c>
      <c r="IM49" s="1">
        <v>1</v>
      </c>
      <c r="IN49" s="1">
        <v>1</v>
      </c>
      <c r="IO49" s="1">
        <v>1</v>
      </c>
      <c r="IP49" s="1">
        <v>1</v>
      </c>
      <c r="IQ49" s="1">
        <v>1</v>
      </c>
      <c r="IR49" s="1">
        <v>1</v>
      </c>
      <c r="IS49" s="1">
        <v>1</v>
      </c>
      <c r="IT49" s="1">
        <v>1</v>
      </c>
      <c r="IU49" s="1">
        <v>1</v>
      </c>
      <c r="IV49" s="1">
        <v>1</v>
      </c>
      <c r="IW49" s="1">
        <v>1</v>
      </c>
      <c r="IX49" s="1">
        <v>1</v>
      </c>
      <c r="IY49" s="1">
        <v>1</v>
      </c>
      <c r="IZ49" s="1">
        <v>1</v>
      </c>
      <c r="JA49" s="1">
        <v>1</v>
      </c>
      <c r="JB49" s="1">
        <v>1</v>
      </c>
      <c r="JC49" s="1">
        <v>1</v>
      </c>
      <c r="JD49" s="1">
        <v>1</v>
      </c>
      <c r="JE49" s="1">
        <v>1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3">
        <v>0</v>
      </c>
      <c r="JQ49" s="3">
        <v>0</v>
      </c>
      <c r="JR49" s="1">
        <v>0</v>
      </c>
      <c r="JS49" s="1">
        <v>0</v>
      </c>
      <c r="JT49" s="1">
        <v>0</v>
      </c>
      <c r="JU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2">
        <v>1</v>
      </c>
      <c r="KP49" s="2">
        <v>1</v>
      </c>
    </row>
    <row r="50" spans="1:302" ht="7.5" customHeight="1" x14ac:dyDescent="0.3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  <c r="FI50" s="1">
        <v>1</v>
      </c>
      <c r="FJ50" s="1">
        <v>1</v>
      </c>
      <c r="FK50" s="1">
        <v>1</v>
      </c>
      <c r="FL50" s="1">
        <v>1</v>
      </c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1</v>
      </c>
      <c r="FW50" s="1">
        <v>1</v>
      </c>
      <c r="FX50" s="1">
        <v>1</v>
      </c>
      <c r="FY50" s="1">
        <v>1</v>
      </c>
      <c r="FZ50" s="1">
        <v>1</v>
      </c>
      <c r="GA50" s="1">
        <v>1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1</v>
      </c>
      <c r="IE50" s="1">
        <v>1</v>
      </c>
      <c r="IF50" s="1">
        <v>1</v>
      </c>
      <c r="IG50" s="1">
        <v>1</v>
      </c>
      <c r="IH50" s="1">
        <v>1</v>
      </c>
      <c r="II50" s="1">
        <v>1</v>
      </c>
      <c r="IJ50" s="1">
        <v>1</v>
      </c>
      <c r="IK50" s="1">
        <v>1</v>
      </c>
      <c r="IL50" s="1">
        <v>1</v>
      </c>
      <c r="IM50" s="1">
        <v>1</v>
      </c>
      <c r="IN50" s="1">
        <v>1</v>
      </c>
      <c r="IO50" s="1">
        <v>1</v>
      </c>
      <c r="IP50" s="1">
        <v>1</v>
      </c>
      <c r="IQ50" s="1">
        <v>1</v>
      </c>
      <c r="IR50" s="1">
        <v>1</v>
      </c>
      <c r="IS50" s="1">
        <v>1</v>
      </c>
      <c r="IT50" s="1">
        <v>1</v>
      </c>
      <c r="IU50" s="1">
        <v>1</v>
      </c>
      <c r="IV50" s="1">
        <v>1</v>
      </c>
      <c r="IW50" s="1">
        <v>1</v>
      </c>
      <c r="IX50" s="1">
        <v>1</v>
      </c>
      <c r="IY50" s="1">
        <v>1</v>
      </c>
      <c r="IZ50" s="1">
        <v>1</v>
      </c>
      <c r="JA50" s="1">
        <v>1</v>
      </c>
      <c r="JB50" s="1">
        <v>1</v>
      </c>
      <c r="JC50" s="1">
        <v>1</v>
      </c>
      <c r="JD50" s="1">
        <v>1</v>
      </c>
      <c r="JE50" s="1">
        <v>1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3">
        <v>0</v>
      </c>
      <c r="JQ50" s="3">
        <v>0</v>
      </c>
      <c r="JR50" s="1">
        <v>0</v>
      </c>
      <c r="JS50" s="1">
        <v>0</v>
      </c>
      <c r="JT50" s="1">
        <v>0</v>
      </c>
      <c r="JU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2">
        <v>1</v>
      </c>
      <c r="KP50" s="2">
        <v>1</v>
      </c>
    </row>
    <row r="51" spans="1:302" ht="7.5" customHeight="1" x14ac:dyDescent="0.3">
      <c r="A51" s="1">
        <v>1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1</v>
      </c>
      <c r="FW51" s="1">
        <v>1</v>
      </c>
      <c r="FX51" s="1">
        <v>1</v>
      </c>
      <c r="FY51" s="1">
        <v>1</v>
      </c>
      <c r="FZ51" s="1">
        <v>1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V51" s="1">
        <v>1</v>
      </c>
      <c r="GW51" s="1">
        <v>1</v>
      </c>
      <c r="GX51" s="1">
        <v>1</v>
      </c>
      <c r="GY51" s="1">
        <v>1</v>
      </c>
      <c r="GZ51" s="1">
        <v>1</v>
      </c>
      <c r="HA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C51" s="1">
        <v>1</v>
      </c>
      <c r="ID51" s="1">
        <v>1</v>
      </c>
      <c r="IE51" s="1">
        <v>1</v>
      </c>
      <c r="IF51" s="1">
        <v>1</v>
      </c>
      <c r="IG51" s="1">
        <v>1</v>
      </c>
      <c r="IH51" s="1">
        <v>1</v>
      </c>
      <c r="II51" s="1">
        <v>1</v>
      </c>
      <c r="IJ51" s="1">
        <v>1</v>
      </c>
      <c r="IK51" s="1">
        <v>1</v>
      </c>
      <c r="IL51" s="1">
        <v>1</v>
      </c>
      <c r="IM51" s="1">
        <v>1</v>
      </c>
      <c r="IN51" s="1">
        <v>1</v>
      </c>
      <c r="IO51" s="1">
        <v>1</v>
      </c>
      <c r="IP51" s="1">
        <v>1</v>
      </c>
      <c r="IQ51" s="1">
        <v>1</v>
      </c>
      <c r="IR51" s="1">
        <v>1</v>
      </c>
      <c r="IS51" s="1">
        <v>1</v>
      </c>
      <c r="IT51" s="1">
        <v>1</v>
      </c>
      <c r="IU51" s="1">
        <v>1</v>
      </c>
      <c r="IV51" s="1">
        <v>1</v>
      </c>
      <c r="IW51" s="1">
        <v>1</v>
      </c>
      <c r="IX51" s="1">
        <v>1</v>
      </c>
      <c r="IY51" s="1">
        <v>1</v>
      </c>
      <c r="IZ51" s="1">
        <v>1</v>
      </c>
      <c r="JA51" s="1">
        <v>1</v>
      </c>
      <c r="JB51" s="1">
        <v>1</v>
      </c>
      <c r="JC51" s="1">
        <v>1</v>
      </c>
      <c r="JD51" s="1">
        <v>1</v>
      </c>
      <c r="JE51" s="1">
        <v>1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3">
        <v>0</v>
      </c>
      <c r="JQ51" s="3">
        <v>0</v>
      </c>
      <c r="JR51" s="1">
        <v>0</v>
      </c>
      <c r="JS51" s="1">
        <v>0</v>
      </c>
      <c r="JT51" s="1">
        <v>0</v>
      </c>
      <c r="JU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2">
        <v>1</v>
      </c>
      <c r="KP51" s="2">
        <v>1</v>
      </c>
    </row>
    <row r="52" spans="1:302" ht="7.5" customHeight="1" x14ac:dyDescent="0.3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G52" s="1">
        <v>1</v>
      </c>
      <c r="FH52" s="1">
        <v>1</v>
      </c>
      <c r="FI52" s="1">
        <v>1</v>
      </c>
      <c r="FJ52" s="1">
        <v>1</v>
      </c>
      <c r="FK52" s="1">
        <v>1</v>
      </c>
      <c r="FL52" s="1">
        <v>1</v>
      </c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1</v>
      </c>
      <c r="FW52" s="1">
        <v>1</v>
      </c>
      <c r="FX52" s="1">
        <v>1</v>
      </c>
      <c r="FY52" s="1">
        <v>1</v>
      </c>
      <c r="FZ52" s="1">
        <v>1</v>
      </c>
      <c r="GA52" s="1">
        <v>1</v>
      </c>
      <c r="GB52" s="1">
        <v>1</v>
      </c>
      <c r="GC52" s="1">
        <v>1</v>
      </c>
      <c r="GD52" s="1">
        <v>1</v>
      </c>
      <c r="GE52" s="1">
        <v>1</v>
      </c>
      <c r="GF52" s="1">
        <v>1</v>
      </c>
      <c r="GG52" s="1">
        <v>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V52" s="1">
        <v>1</v>
      </c>
      <c r="GW52" s="1">
        <v>1</v>
      </c>
      <c r="GX52" s="1">
        <v>1</v>
      </c>
      <c r="GY52" s="1">
        <v>1</v>
      </c>
      <c r="GZ52" s="1">
        <v>1</v>
      </c>
      <c r="HA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C52" s="1">
        <v>1</v>
      </c>
      <c r="ID52" s="1">
        <v>1</v>
      </c>
      <c r="IE52" s="1">
        <v>1</v>
      </c>
      <c r="IF52" s="1">
        <v>1</v>
      </c>
      <c r="IG52" s="1">
        <v>1</v>
      </c>
      <c r="IH52" s="1">
        <v>1</v>
      </c>
      <c r="II52" s="1">
        <v>1</v>
      </c>
      <c r="IJ52" s="1">
        <v>1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1</v>
      </c>
      <c r="IQ52" s="1">
        <v>1</v>
      </c>
      <c r="IR52" s="1">
        <v>1</v>
      </c>
      <c r="IS52" s="1">
        <v>1</v>
      </c>
      <c r="IT52" s="1">
        <v>1</v>
      </c>
      <c r="IU52" s="1">
        <v>1</v>
      </c>
      <c r="IV52" s="1">
        <v>1</v>
      </c>
      <c r="IW52" s="1">
        <v>1</v>
      </c>
      <c r="IX52" s="1">
        <v>1</v>
      </c>
      <c r="IY52" s="1">
        <v>1</v>
      </c>
      <c r="IZ52" s="1">
        <v>1</v>
      </c>
      <c r="JA52" s="1">
        <v>1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0</v>
      </c>
      <c r="JN52" s="1">
        <v>0</v>
      </c>
      <c r="JO52" s="1">
        <v>0</v>
      </c>
      <c r="JP52" s="3">
        <v>0</v>
      </c>
      <c r="JQ52" s="3">
        <v>0</v>
      </c>
      <c r="JR52" s="1">
        <v>0</v>
      </c>
      <c r="JS52" s="1">
        <v>0</v>
      </c>
      <c r="JT52" s="1">
        <v>0</v>
      </c>
      <c r="JU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2">
        <v>1</v>
      </c>
      <c r="KP52" s="2">
        <v>1</v>
      </c>
    </row>
    <row r="53" spans="1:302" ht="7.5" customHeight="1" x14ac:dyDescent="0.3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1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1</v>
      </c>
      <c r="FW53" s="1">
        <v>1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1</v>
      </c>
      <c r="GY53" s="1">
        <v>1</v>
      </c>
      <c r="GZ53" s="1">
        <v>1</v>
      </c>
      <c r="HA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C53" s="1">
        <v>1</v>
      </c>
      <c r="ID53" s="1">
        <v>1</v>
      </c>
      <c r="IE53" s="1">
        <v>1</v>
      </c>
      <c r="IF53" s="1">
        <v>1</v>
      </c>
      <c r="IG53" s="1">
        <v>1</v>
      </c>
      <c r="IH53" s="1">
        <v>1</v>
      </c>
      <c r="II53" s="1">
        <v>1</v>
      </c>
      <c r="IJ53" s="1">
        <v>1</v>
      </c>
      <c r="IK53" s="1">
        <v>1</v>
      </c>
      <c r="IL53" s="1">
        <v>1</v>
      </c>
      <c r="IM53" s="1">
        <v>1</v>
      </c>
      <c r="IN53" s="1">
        <v>1</v>
      </c>
      <c r="IO53" s="1">
        <v>1</v>
      </c>
      <c r="IP53" s="1">
        <v>1</v>
      </c>
      <c r="IQ53" s="1">
        <v>1</v>
      </c>
      <c r="IR53" s="1">
        <v>1</v>
      </c>
      <c r="IS53" s="1">
        <v>1</v>
      </c>
      <c r="IT53" s="1">
        <v>1</v>
      </c>
      <c r="IU53" s="1">
        <v>1</v>
      </c>
      <c r="IV53" s="1">
        <v>1</v>
      </c>
      <c r="IW53" s="1">
        <v>1</v>
      </c>
      <c r="IX53" s="1">
        <v>1</v>
      </c>
      <c r="IY53" s="1">
        <v>1</v>
      </c>
      <c r="IZ53" s="1">
        <v>1</v>
      </c>
      <c r="JA53" s="1">
        <v>1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0</v>
      </c>
      <c r="JN53" s="1">
        <v>0</v>
      </c>
      <c r="JO53" s="1">
        <v>0</v>
      </c>
      <c r="JP53" s="3">
        <v>0</v>
      </c>
      <c r="JQ53" s="3">
        <v>0</v>
      </c>
      <c r="JR53" s="1">
        <v>0</v>
      </c>
      <c r="JS53" s="1">
        <v>0</v>
      </c>
      <c r="JT53" s="1">
        <v>0</v>
      </c>
      <c r="JU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2">
        <v>1</v>
      </c>
      <c r="KP53" s="2">
        <v>1</v>
      </c>
    </row>
    <row r="54" spans="1:302" ht="7.5" customHeight="1" x14ac:dyDescent="0.3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G54" s="1">
        <v>1</v>
      </c>
      <c r="FH54" s="1">
        <v>1</v>
      </c>
      <c r="FI54" s="1">
        <v>1</v>
      </c>
      <c r="FJ54" s="1">
        <v>1</v>
      </c>
      <c r="FK54" s="1">
        <v>1</v>
      </c>
      <c r="FL54" s="1">
        <v>1</v>
      </c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1</v>
      </c>
      <c r="FW54" s="1">
        <v>1</v>
      </c>
      <c r="FX54" s="1">
        <v>1</v>
      </c>
      <c r="FY54" s="1">
        <v>1</v>
      </c>
      <c r="FZ54" s="1">
        <v>1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1</v>
      </c>
      <c r="GG54" s="1">
        <v>1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V54" s="1">
        <v>1</v>
      </c>
      <c r="GW54" s="1">
        <v>1</v>
      </c>
      <c r="GX54" s="1">
        <v>1</v>
      </c>
      <c r="GY54" s="1">
        <v>1</v>
      </c>
      <c r="GZ54" s="1">
        <v>1</v>
      </c>
      <c r="HA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C54" s="1">
        <v>1</v>
      </c>
      <c r="ID54" s="1">
        <v>1</v>
      </c>
      <c r="IE54" s="1">
        <v>1</v>
      </c>
      <c r="IF54" s="1">
        <v>1</v>
      </c>
      <c r="IG54" s="1">
        <v>1</v>
      </c>
      <c r="IH54" s="1">
        <v>1</v>
      </c>
      <c r="II54" s="1">
        <v>1</v>
      </c>
      <c r="IJ54" s="1">
        <v>1</v>
      </c>
      <c r="IK54" s="1">
        <v>1</v>
      </c>
      <c r="IL54" s="1">
        <v>1</v>
      </c>
      <c r="IM54" s="1">
        <v>1</v>
      </c>
      <c r="IN54" s="1">
        <v>1</v>
      </c>
      <c r="IO54" s="1">
        <v>1</v>
      </c>
      <c r="IP54" s="1">
        <v>1</v>
      </c>
      <c r="IQ54" s="1">
        <v>1</v>
      </c>
      <c r="IR54" s="1">
        <v>1</v>
      </c>
      <c r="IS54" s="1">
        <v>1</v>
      </c>
      <c r="IT54" s="1">
        <v>1</v>
      </c>
      <c r="IU54" s="1">
        <v>1</v>
      </c>
      <c r="IV54" s="1">
        <v>1</v>
      </c>
      <c r="IW54" s="1">
        <v>1</v>
      </c>
      <c r="IX54" s="1">
        <v>1</v>
      </c>
      <c r="IY54" s="1">
        <v>1</v>
      </c>
      <c r="IZ54" s="1">
        <v>1</v>
      </c>
      <c r="JA54" s="1">
        <v>1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0</v>
      </c>
      <c r="JN54" s="1">
        <v>0</v>
      </c>
      <c r="JO54" s="1">
        <v>0</v>
      </c>
      <c r="JP54" s="3">
        <v>0</v>
      </c>
      <c r="JQ54" s="3">
        <v>0</v>
      </c>
      <c r="JR54" s="1">
        <v>0</v>
      </c>
      <c r="JS54" s="1">
        <v>0</v>
      </c>
      <c r="JT54" s="1">
        <v>0</v>
      </c>
      <c r="JU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2">
        <v>1</v>
      </c>
      <c r="KP54" s="2">
        <v>1</v>
      </c>
    </row>
    <row r="55" spans="1:302" ht="7.5" customHeight="1" x14ac:dyDescent="0.3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G55" s="1">
        <v>1</v>
      </c>
      <c r="FH55" s="1">
        <v>1</v>
      </c>
      <c r="FI55" s="1">
        <v>1</v>
      </c>
      <c r="FJ55" s="1">
        <v>1</v>
      </c>
      <c r="FK55" s="1">
        <v>1</v>
      </c>
      <c r="FL55" s="1">
        <v>1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1</v>
      </c>
      <c r="FW55" s="1">
        <v>1</v>
      </c>
      <c r="FX55" s="1">
        <v>1</v>
      </c>
      <c r="FY55" s="1">
        <v>1</v>
      </c>
      <c r="FZ55" s="1">
        <v>1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1</v>
      </c>
      <c r="GG55" s="1">
        <v>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V55" s="1">
        <v>1</v>
      </c>
      <c r="GW55" s="1">
        <v>1</v>
      </c>
      <c r="GX55" s="1">
        <v>1</v>
      </c>
      <c r="GY55" s="1">
        <v>1</v>
      </c>
      <c r="GZ55" s="1">
        <v>1</v>
      </c>
      <c r="HA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C55" s="1">
        <v>1</v>
      </c>
      <c r="ID55" s="1">
        <v>1</v>
      </c>
      <c r="IE55" s="1">
        <v>1</v>
      </c>
      <c r="IF55" s="1">
        <v>1</v>
      </c>
      <c r="IG55" s="1">
        <v>1</v>
      </c>
      <c r="IH55" s="1">
        <v>1</v>
      </c>
      <c r="II55" s="1">
        <v>1</v>
      </c>
      <c r="IJ55" s="1">
        <v>1</v>
      </c>
      <c r="IK55" s="1">
        <v>1</v>
      </c>
      <c r="IL55" s="1">
        <v>1</v>
      </c>
      <c r="IM55" s="1">
        <v>1</v>
      </c>
      <c r="IN55" s="1">
        <v>1</v>
      </c>
      <c r="IO55" s="1">
        <v>1</v>
      </c>
      <c r="IP55" s="1">
        <v>1</v>
      </c>
      <c r="IQ55" s="1">
        <v>1</v>
      </c>
      <c r="IR55" s="1">
        <v>1</v>
      </c>
      <c r="IS55" s="1">
        <v>1</v>
      </c>
      <c r="IT55" s="1">
        <v>1</v>
      </c>
      <c r="IU55" s="1">
        <v>1</v>
      </c>
      <c r="IV55" s="1">
        <v>1</v>
      </c>
      <c r="IW55" s="1">
        <v>1</v>
      </c>
      <c r="IX55" s="1">
        <v>1</v>
      </c>
      <c r="IY55" s="1">
        <v>1</v>
      </c>
      <c r="IZ55" s="1">
        <v>1</v>
      </c>
      <c r="JA55" s="1">
        <v>1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0</v>
      </c>
      <c r="JN55" s="1">
        <v>0</v>
      </c>
      <c r="JO55" s="1">
        <v>0</v>
      </c>
      <c r="JP55" s="3">
        <v>0</v>
      </c>
      <c r="JQ55" s="3">
        <v>0</v>
      </c>
      <c r="JR55" s="1">
        <v>0</v>
      </c>
      <c r="JS55" s="1">
        <v>0</v>
      </c>
      <c r="JT55" s="1">
        <v>0</v>
      </c>
      <c r="JU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2">
        <v>1</v>
      </c>
      <c r="KP55" s="2">
        <v>1</v>
      </c>
    </row>
    <row r="56" spans="1:302" ht="7.5" customHeight="1" x14ac:dyDescent="0.3">
      <c r="A56" s="1">
        <v>1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>
        <v>1</v>
      </c>
      <c r="FH56" s="1">
        <v>1</v>
      </c>
      <c r="FI56" s="1">
        <v>1</v>
      </c>
      <c r="FJ56" s="1">
        <v>1</v>
      </c>
      <c r="FK56" s="1">
        <v>1</v>
      </c>
      <c r="FL56" s="1">
        <v>1</v>
      </c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1</v>
      </c>
      <c r="FW56" s="1">
        <v>1</v>
      </c>
      <c r="FX56" s="1">
        <v>1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1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C56" s="1">
        <v>1</v>
      </c>
      <c r="ID56" s="1">
        <v>1</v>
      </c>
      <c r="IE56" s="1">
        <v>1</v>
      </c>
      <c r="IF56" s="1">
        <v>1</v>
      </c>
      <c r="IG56" s="1">
        <v>1</v>
      </c>
      <c r="IH56" s="1">
        <v>1</v>
      </c>
      <c r="II56" s="1">
        <v>1</v>
      </c>
      <c r="IJ56" s="1">
        <v>1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1</v>
      </c>
      <c r="IX56" s="1">
        <v>1</v>
      </c>
      <c r="IY56" s="1">
        <v>1</v>
      </c>
      <c r="IZ56" s="1">
        <v>1</v>
      </c>
      <c r="JA56" s="1">
        <v>1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0</v>
      </c>
      <c r="JN56" s="1">
        <v>0</v>
      </c>
      <c r="JO56" s="1">
        <v>0</v>
      </c>
      <c r="JP56" s="3">
        <v>0</v>
      </c>
      <c r="JQ56" s="3">
        <v>0</v>
      </c>
      <c r="JR56" s="1">
        <v>0</v>
      </c>
      <c r="JS56" s="1">
        <v>0</v>
      </c>
      <c r="JT56" s="1">
        <v>0</v>
      </c>
      <c r="JU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2">
        <v>1</v>
      </c>
      <c r="KP56" s="2">
        <v>1</v>
      </c>
    </row>
    <row r="57" spans="1:302" ht="7.5" customHeight="1" x14ac:dyDescent="0.3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1</v>
      </c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1</v>
      </c>
      <c r="FW57" s="1">
        <v>1</v>
      </c>
      <c r="FX57" s="1">
        <v>1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1</v>
      </c>
      <c r="GG57" s="1">
        <v>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V57" s="1">
        <v>1</v>
      </c>
      <c r="GW57" s="1">
        <v>1</v>
      </c>
      <c r="GX57" s="1">
        <v>1</v>
      </c>
      <c r="GY57" s="1">
        <v>1</v>
      </c>
      <c r="GZ57" s="1">
        <v>1</v>
      </c>
      <c r="HA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C57" s="1">
        <v>1</v>
      </c>
      <c r="ID57" s="1">
        <v>1</v>
      </c>
      <c r="IE57" s="1">
        <v>1</v>
      </c>
      <c r="IF57" s="1">
        <v>1</v>
      </c>
      <c r="IG57" s="1">
        <v>1</v>
      </c>
      <c r="IH57" s="1">
        <v>1</v>
      </c>
      <c r="II57" s="1">
        <v>1</v>
      </c>
      <c r="IJ57" s="1">
        <v>1</v>
      </c>
      <c r="IK57" s="1">
        <v>1</v>
      </c>
      <c r="IL57" s="1">
        <v>1</v>
      </c>
      <c r="IM57" s="1">
        <v>1</v>
      </c>
      <c r="IN57" s="1">
        <v>1</v>
      </c>
      <c r="IO57" s="1">
        <v>1</v>
      </c>
      <c r="IP57" s="1">
        <v>1</v>
      </c>
      <c r="IQ57" s="1">
        <v>1</v>
      </c>
      <c r="IR57" s="1">
        <v>1</v>
      </c>
      <c r="IS57" s="1">
        <v>1</v>
      </c>
      <c r="IT57" s="1">
        <v>1</v>
      </c>
      <c r="IU57" s="1">
        <v>1</v>
      </c>
      <c r="IV57" s="1">
        <v>1</v>
      </c>
      <c r="IW57" s="1">
        <v>1</v>
      </c>
      <c r="IX57" s="1">
        <v>1</v>
      </c>
      <c r="IY57" s="1">
        <v>1</v>
      </c>
      <c r="IZ57" s="1">
        <v>1</v>
      </c>
      <c r="JA57" s="1">
        <v>1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0</v>
      </c>
      <c r="JN57" s="1">
        <v>0</v>
      </c>
      <c r="JO57" s="1">
        <v>0</v>
      </c>
      <c r="JP57" s="3">
        <v>0</v>
      </c>
      <c r="JQ57" s="3">
        <v>0</v>
      </c>
      <c r="JR57" s="1">
        <v>0</v>
      </c>
      <c r="JS57" s="1">
        <v>0</v>
      </c>
      <c r="JT57" s="1">
        <v>0</v>
      </c>
      <c r="JU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2">
        <v>1</v>
      </c>
      <c r="KP57" s="2">
        <v>1</v>
      </c>
    </row>
    <row r="58" spans="1:302" ht="7.5" customHeight="1" x14ac:dyDescent="0.3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0</v>
      </c>
      <c r="JN58" s="1">
        <v>0</v>
      </c>
      <c r="JO58" s="1">
        <v>0</v>
      </c>
      <c r="JP58" s="3">
        <v>0</v>
      </c>
      <c r="JQ58" s="3">
        <v>0</v>
      </c>
      <c r="JR58" s="1">
        <v>0</v>
      </c>
      <c r="JS58" s="1">
        <v>0</v>
      </c>
      <c r="JT58" s="1">
        <v>0</v>
      </c>
      <c r="JU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2">
        <v>1</v>
      </c>
      <c r="KP58" s="2">
        <v>1</v>
      </c>
    </row>
    <row r="59" spans="1:302" ht="7.5" customHeight="1" x14ac:dyDescent="0.3">
      <c r="A59" s="1">
        <v>1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C59" s="1">
        <v>1</v>
      </c>
      <c r="ID59" s="1">
        <v>1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1</v>
      </c>
      <c r="IN59" s="1">
        <v>1</v>
      </c>
      <c r="IO59" s="1">
        <v>1</v>
      </c>
      <c r="IP59" s="1">
        <v>1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1</v>
      </c>
      <c r="IY59" s="1">
        <v>1</v>
      </c>
      <c r="IZ59" s="1">
        <v>1</v>
      </c>
      <c r="JA59" s="1">
        <v>1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0</v>
      </c>
      <c r="JN59" s="1">
        <v>0</v>
      </c>
      <c r="JO59" s="1">
        <v>0</v>
      </c>
      <c r="JP59" s="3">
        <v>0</v>
      </c>
      <c r="JQ59" s="3">
        <v>0</v>
      </c>
      <c r="JR59" s="1">
        <v>0</v>
      </c>
      <c r="JS59" s="1">
        <v>0</v>
      </c>
      <c r="JT59" s="1">
        <v>0</v>
      </c>
      <c r="JU59" s="1">
        <v>100026119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2">
        <v>1</v>
      </c>
      <c r="KP59" s="2">
        <v>1</v>
      </c>
    </row>
    <row r="60" spans="1:302" ht="7.5" customHeight="1" x14ac:dyDescent="0.3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C60" s="1">
        <v>1</v>
      </c>
      <c r="ID60" s="1">
        <v>1</v>
      </c>
      <c r="IE60" s="1">
        <v>1</v>
      </c>
      <c r="IF60" s="1">
        <v>1</v>
      </c>
      <c r="IG60" s="1">
        <v>1</v>
      </c>
      <c r="IH60" s="1">
        <v>1</v>
      </c>
      <c r="II60" s="1">
        <v>1</v>
      </c>
      <c r="IJ60" s="1">
        <v>1</v>
      </c>
      <c r="IK60" s="1">
        <v>1</v>
      </c>
      <c r="IL60" s="1">
        <v>1</v>
      </c>
      <c r="IM60" s="1">
        <v>1</v>
      </c>
      <c r="IN60" s="1">
        <v>1</v>
      </c>
      <c r="IO60" s="1">
        <v>1</v>
      </c>
      <c r="IP60" s="1">
        <v>1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1</v>
      </c>
      <c r="IW60" s="1">
        <v>1</v>
      </c>
      <c r="IX60" s="1">
        <v>1</v>
      </c>
      <c r="IY60" s="1">
        <v>1</v>
      </c>
      <c r="IZ60" s="1">
        <v>1</v>
      </c>
      <c r="JA60" s="1">
        <v>1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0</v>
      </c>
      <c r="JN60" s="1">
        <v>0</v>
      </c>
      <c r="JO60" s="1">
        <v>0</v>
      </c>
      <c r="JP60" s="3">
        <v>0</v>
      </c>
      <c r="JQ60" s="3">
        <v>0</v>
      </c>
      <c r="JR60" s="1">
        <v>0</v>
      </c>
      <c r="JS60" s="1">
        <v>0</v>
      </c>
      <c r="JT60" s="1">
        <v>0</v>
      </c>
      <c r="JU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2">
        <v>1</v>
      </c>
      <c r="KP60" s="2">
        <v>1</v>
      </c>
    </row>
    <row r="61" spans="1:302" ht="7.5" customHeight="1" x14ac:dyDescent="0.3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C61" s="1">
        <v>1</v>
      </c>
      <c r="ID61" s="1">
        <v>1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1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1</v>
      </c>
      <c r="IW61" s="1">
        <v>1</v>
      </c>
      <c r="IX61" s="1">
        <v>1</v>
      </c>
      <c r="IY61" s="1">
        <v>1</v>
      </c>
      <c r="IZ61" s="1">
        <v>1</v>
      </c>
      <c r="JA61" s="1">
        <v>1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0</v>
      </c>
      <c r="JN61" s="1">
        <v>0</v>
      </c>
      <c r="JO61" s="1">
        <v>0</v>
      </c>
      <c r="JP61" s="3">
        <v>0</v>
      </c>
      <c r="JQ61" s="3">
        <v>0</v>
      </c>
      <c r="JR61" s="1">
        <v>0</v>
      </c>
      <c r="JS61" s="1">
        <v>0</v>
      </c>
      <c r="JT61" s="1">
        <v>0</v>
      </c>
      <c r="JU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2">
        <v>1</v>
      </c>
      <c r="KP61" s="2">
        <v>1</v>
      </c>
    </row>
    <row r="62" spans="1:302" ht="7.5" customHeight="1" x14ac:dyDescent="0.3">
      <c r="A62" s="1">
        <v>1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C62" s="1">
        <v>1</v>
      </c>
      <c r="ID62" s="1">
        <v>1</v>
      </c>
      <c r="IE62" s="1">
        <v>1</v>
      </c>
      <c r="IF62" s="1">
        <v>1</v>
      </c>
      <c r="IG62" s="1">
        <v>1</v>
      </c>
      <c r="IH62" s="1">
        <v>1</v>
      </c>
      <c r="II62" s="1">
        <v>1</v>
      </c>
      <c r="IJ62" s="1">
        <v>1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1</v>
      </c>
      <c r="IQ62" s="1">
        <v>1</v>
      </c>
      <c r="IR62" s="1">
        <v>1</v>
      </c>
      <c r="IS62" s="1">
        <v>1</v>
      </c>
      <c r="IT62" s="1">
        <v>1</v>
      </c>
      <c r="IU62" s="1">
        <v>1</v>
      </c>
      <c r="IV62" s="1">
        <v>1</v>
      </c>
      <c r="IW62" s="1">
        <v>1</v>
      </c>
      <c r="IX62" s="1">
        <v>1</v>
      </c>
      <c r="IY62" s="1">
        <v>1</v>
      </c>
      <c r="IZ62" s="1">
        <v>1</v>
      </c>
      <c r="JA62" s="1">
        <v>1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0</v>
      </c>
      <c r="JN62" s="1">
        <v>0</v>
      </c>
      <c r="JO62" s="1">
        <v>0</v>
      </c>
      <c r="JP62" s="3">
        <v>0</v>
      </c>
      <c r="JQ62" s="3">
        <v>0</v>
      </c>
      <c r="JR62" s="1">
        <v>0</v>
      </c>
      <c r="JS62" s="1">
        <v>0</v>
      </c>
      <c r="JT62" s="1">
        <v>0</v>
      </c>
      <c r="JU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2">
        <v>1</v>
      </c>
      <c r="KP62" s="2">
        <v>1</v>
      </c>
    </row>
    <row r="63" spans="1:302" ht="7.5" customHeight="1" x14ac:dyDescent="0.3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1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1</v>
      </c>
      <c r="FV63" s="1">
        <v>1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C63" s="1">
        <v>1</v>
      </c>
      <c r="ID63" s="1">
        <v>1</v>
      </c>
      <c r="IE63" s="1">
        <v>1</v>
      </c>
      <c r="IF63" s="1">
        <v>1</v>
      </c>
      <c r="IG63" s="1">
        <v>1</v>
      </c>
      <c r="IH63" s="1">
        <v>1</v>
      </c>
      <c r="II63" s="1">
        <v>1</v>
      </c>
      <c r="IJ63" s="1">
        <v>1</v>
      </c>
      <c r="IK63" s="1">
        <v>1</v>
      </c>
      <c r="IL63" s="1">
        <v>1</v>
      </c>
      <c r="IM63" s="1">
        <v>1</v>
      </c>
      <c r="IN63" s="1">
        <v>1</v>
      </c>
      <c r="IO63" s="1">
        <v>1</v>
      </c>
      <c r="IP63" s="1">
        <v>1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1</v>
      </c>
      <c r="IW63" s="1">
        <v>1</v>
      </c>
      <c r="IX63" s="1">
        <v>1</v>
      </c>
      <c r="IY63" s="1">
        <v>1</v>
      </c>
      <c r="IZ63" s="1">
        <v>1</v>
      </c>
      <c r="JA63" s="1">
        <v>1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0</v>
      </c>
      <c r="JN63" s="1">
        <v>0</v>
      </c>
      <c r="JO63" s="1">
        <v>0</v>
      </c>
      <c r="JP63" s="3">
        <v>0</v>
      </c>
      <c r="JQ63" s="3">
        <v>0</v>
      </c>
      <c r="JR63" s="1">
        <v>0</v>
      </c>
      <c r="JS63" s="1">
        <v>0</v>
      </c>
      <c r="JT63" s="1">
        <v>0</v>
      </c>
      <c r="JU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2">
        <v>1</v>
      </c>
      <c r="KP63" s="2">
        <v>1</v>
      </c>
    </row>
    <row r="64" spans="1:302" ht="7.5" customHeight="1" x14ac:dyDescent="0.3">
      <c r="A64" s="1">
        <v>1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C64" s="1">
        <v>1</v>
      </c>
      <c r="ID64" s="1">
        <v>1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1</v>
      </c>
      <c r="IK64" s="1">
        <v>1</v>
      </c>
      <c r="IL64" s="1">
        <v>1</v>
      </c>
      <c r="IM64" s="1">
        <v>1</v>
      </c>
      <c r="IN64" s="1">
        <v>1</v>
      </c>
      <c r="IO64" s="1">
        <v>1</v>
      </c>
      <c r="IP64" s="1">
        <v>1</v>
      </c>
      <c r="IQ64" s="1">
        <v>1</v>
      </c>
      <c r="IR64" s="1">
        <v>1</v>
      </c>
      <c r="IS64" s="1">
        <v>1</v>
      </c>
      <c r="IT64" s="1">
        <v>1</v>
      </c>
      <c r="IU64" s="1">
        <v>1</v>
      </c>
      <c r="IV64" s="1">
        <v>1</v>
      </c>
      <c r="IW64" s="1">
        <v>1</v>
      </c>
      <c r="IX64" s="1">
        <v>1</v>
      </c>
      <c r="IY64" s="1">
        <v>1</v>
      </c>
      <c r="IZ64" s="1">
        <v>1</v>
      </c>
      <c r="JA64" s="1">
        <v>1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0</v>
      </c>
      <c r="JN64" s="1">
        <v>0</v>
      </c>
      <c r="JO64" s="1">
        <v>0</v>
      </c>
      <c r="JP64" s="3">
        <v>0</v>
      </c>
      <c r="JQ64" s="3">
        <v>0</v>
      </c>
      <c r="JR64" s="1">
        <v>0</v>
      </c>
      <c r="JS64" s="1">
        <v>0</v>
      </c>
      <c r="JT64" s="1">
        <v>0</v>
      </c>
      <c r="JU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2">
        <v>1</v>
      </c>
      <c r="KP64" s="2">
        <v>1</v>
      </c>
    </row>
    <row r="65" spans="1:302" ht="7.5" customHeight="1" x14ac:dyDescent="0.3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1</v>
      </c>
      <c r="ID65" s="1">
        <v>1</v>
      </c>
      <c r="IE65" s="1">
        <v>1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1</v>
      </c>
      <c r="IM65" s="1">
        <v>1</v>
      </c>
      <c r="IN65" s="1">
        <v>1</v>
      </c>
      <c r="IO65" s="1">
        <v>1</v>
      </c>
      <c r="IP65" s="1">
        <v>1</v>
      </c>
      <c r="IQ65" s="1">
        <v>1</v>
      </c>
      <c r="IR65" s="1">
        <v>1</v>
      </c>
      <c r="IS65" s="1">
        <v>1</v>
      </c>
      <c r="IT65" s="1">
        <v>1</v>
      </c>
      <c r="IU65" s="1">
        <v>1</v>
      </c>
      <c r="IV65" s="1">
        <v>1</v>
      </c>
      <c r="IW65" s="1">
        <v>1</v>
      </c>
      <c r="IX65" s="1">
        <v>1</v>
      </c>
      <c r="IY65" s="1">
        <v>1</v>
      </c>
      <c r="IZ65" s="1">
        <v>1</v>
      </c>
      <c r="JA65" s="1">
        <v>1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0</v>
      </c>
      <c r="JN65" s="1">
        <v>0</v>
      </c>
      <c r="JO65" s="1">
        <v>0</v>
      </c>
      <c r="JP65" s="3">
        <v>0</v>
      </c>
      <c r="JQ65" s="3">
        <v>0</v>
      </c>
      <c r="JR65" s="1">
        <v>0</v>
      </c>
      <c r="JS65" s="1">
        <v>0</v>
      </c>
      <c r="JT65" s="1">
        <v>0</v>
      </c>
      <c r="JU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2">
        <v>1</v>
      </c>
      <c r="KP65" s="2">
        <v>1</v>
      </c>
    </row>
    <row r="66" spans="1:302" ht="7.5" customHeight="1" x14ac:dyDescent="0.3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1</v>
      </c>
      <c r="IE66" s="1">
        <v>1</v>
      </c>
      <c r="IF66" s="1">
        <v>1</v>
      </c>
      <c r="IG66" s="1">
        <v>1</v>
      </c>
      <c r="IH66" s="1">
        <v>1</v>
      </c>
      <c r="II66" s="1">
        <v>1</v>
      </c>
      <c r="IJ66" s="1">
        <v>1</v>
      </c>
      <c r="IK66" s="1">
        <v>1</v>
      </c>
      <c r="IL66" s="1">
        <v>1</v>
      </c>
      <c r="IM66" s="1">
        <v>1</v>
      </c>
      <c r="IN66" s="1">
        <v>1</v>
      </c>
      <c r="IO66" s="1">
        <v>1</v>
      </c>
      <c r="IP66" s="1">
        <v>1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1</v>
      </c>
      <c r="IZ66" s="1">
        <v>1</v>
      </c>
      <c r="JA66" s="1">
        <v>1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0</v>
      </c>
      <c r="JN66" s="1">
        <v>0</v>
      </c>
      <c r="JO66" s="1">
        <v>0</v>
      </c>
      <c r="JP66" s="3">
        <v>0</v>
      </c>
      <c r="JQ66" s="3">
        <v>0</v>
      </c>
      <c r="JR66" s="1">
        <v>0</v>
      </c>
      <c r="JS66" s="1">
        <v>0</v>
      </c>
      <c r="JT66" s="1">
        <v>0</v>
      </c>
      <c r="JU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2">
        <v>1</v>
      </c>
      <c r="KP66" s="2">
        <v>1</v>
      </c>
    </row>
    <row r="67" spans="1:302" ht="7.5" customHeight="1" x14ac:dyDescent="0.3">
      <c r="A67" s="1">
        <v>1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  <c r="FU67" s="1">
        <v>1</v>
      </c>
      <c r="FV67" s="1">
        <v>1</v>
      </c>
      <c r="FW67" s="1">
        <v>1</v>
      </c>
      <c r="FX67" s="1">
        <v>1</v>
      </c>
      <c r="FY67" s="1">
        <v>1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C67" s="1">
        <v>1</v>
      </c>
      <c r="ID67" s="1">
        <v>1</v>
      </c>
      <c r="IE67" s="1">
        <v>1</v>
      </c>
      <c r="IF67" s="1">
        <v>1</v>
      </c>
      <c r="IG67" s="1">
        <v>1</v>
      </c>
      <c r="IH67" s="1">
        <v>1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1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1</v>
      </c>
      <c r="IW67" s="1">
        <v>1</v>
      </c>
      <c r="IX67" s="1">
        <v>1</v>
      </c>
      <c r="IY67" s="1">
        <v>1</v>
      </c>
      <c r="IZ67" s="1">
        <v>1</v>
      </c>
      <c r="JA67" s="1">
        <v>1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0</v>
      </c>
      <c r="JN67" s="1">
        <v>0</v>
      </c>
      <c r="JO67" s="1">
        <v>0</v>
      </c>
      <c r="JP67" s="3">
        <v>0</v>
      </c>
      <c r="JQ67" s="3">
        <v>0</v>
      </c>
      <c r="JR67" s="1">
        <v>0</v>
      </c>
      <c r="JS67" s="1">
        <v>0</v>
      </c>
      <c r="JT67" s="1">
        <v>0</v>
      </c>
      <c r="JU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2">
        <v>1</v>
      </c>
      <c r="KP67" s="2">
        <v>1</v>
      </c>
    </row>
    <row r="68" spans="1:302" ht="7.5" customHeight="1" x14ac:dyDescent="0.3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>
        <v>1</v>
      </c>
      <c r="FH68" s="1">
        <v>1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  <c r="FU68" s="1">
        <v>1</v>
      </c>
      <c r="FV68" s="1">
        <v>1</v>
      </c>
      <c r="FW68" s="1">
        <v>1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1</v>
      </c>
      <c r="GX68" s="1">
        <v>1</v>
      </c>
      <c r="GY68" s="1">
        <v>1</v>
      </c>
      <c r="GZ68" s="1">
        <v>1</v>
      </c>
      <c r="HA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C68" s="1">
        <v>1</v>
      </c>
      <c r="ID68" s="1">
        <v>1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1</v>
      </c>
      <c r="IO68" s="1">
        <v>1</v>
      </c>
      <c r="IP68" s="1">
        <v>1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1</v>
      </c>
      <c r="IX68" s="1">
        <v>1</v>
      </c>
      <c r="IY68" s="1">
        <v>1</v>
      </c>
      <c r="IZ68" s="1">
        <v>1</v>
      </c>
      <c r="JA68" s="1">
        <v>1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0</v>
      </c>
      <c r="JN68" s="1">
        <v>0</v>
      </c>
      <c r="JO68" s="1">
        <v>0</v>
      </c>
      <c r="JP68" s="3">
        <v>0</v>
      </c>
      <c r="JQ68" s="3">
        <v>0</v>
      </c>
      <c r="JR68" s="1">
        <v>0</v>
      </c>
      <c r="JS68" s="1">
        <v>0</v>
      </c>
      <c r="JT68" s="1">
        <v>0</v>
      </c>
      <c r="JU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2">
        <v>1</v>
      </c>
      <c r="KP68" s="2">
        <v>1</v>
      </c>
    </row>
    <row r="69" spans="1:302" ht="7.5" customHeight="1" x14ac:dyDescent="0.3">
      <c r="A69" s="1">
        <v>1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0</v>
      </c>
      <c r="JN69" s="1">
        <v>0</v>
      </c>
      <c r="JO69" s="1">
        <v>0</v>
      </c>
      <c r="JP69" s="3">
        <v>0</v>
      </c>
      <c r="JQ69" s="3">
        <v>0</v>
      </c>
      <c r="JR69" s="1">
        <v>0</v>
      </c>
      <c r="JS69" s="1">
        <v>0</v>
      </c>
      <c r="JT69" s="1">
        <v>0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2">
        <v>1</v>
      </c>
      <c r="KP69" s="2">
        <v>1</v>
      </c>
    </row>
    <row r="70" spans="1:302" ht="7.5" customHeight="1" x14ac:dyDescent="0.3">
      <c r="A70" s="1">
        <v>1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G70" s="1">
        <v>1</v>
      </c>
      <c r="FH70" s="1">
        <v>1</v>
      </c>
      <c r="FI70" s="1">
        <v>1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1</v>
      </c>
      <c r="FW70" s="1">
        <v>1</v>
      </c>
      <c r="FX70" s="1">
        <v>1</v>
      </c>
      <c r="FY70" s="1">
        <v>1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V70" s="1">
        <v>1</v>
      </c>
      <c r="GW70" s="1">
        <v>1</v>
      </c>
      <c r="GX70" s="1">
        <v>1</v>
      </c>
      <c r="GY70" s="1">
        <v>1</v>
      </c>
      <c r="GZ70" s="1">
        <v>1</v>
      </c>
      <c r="HA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C70" s="1">
        <v>1</v>
      </c>
      <c r="ID70" s="1">
        <v>1</v>
      </c>
      <c r="IE70" s="1">
        <v>1</v>
      </c>
      <c r="IF70" s="1">
        <v>1</v>
      </c>
      <c r="IG70" s="1">
        <v>1</v>
      </c>
      <c r="IH70" s="1">
        <v>1</v>
      </c>
      <c r="II70" s="1">
        <v>1</v>
      </c>
      <c r="IJ70" s="1">
        <v>1</v>
      </c>
      <c r="IK70" s="1">
        <v>1</v>
      </c>
      <c r="IL70" s="1">
        <v>1</v>
      </c>
      <c r="IM70" s="1">
        <v>1</v>
      </c>
      <c r="IN70" s="1">
        <v>1</v>
      </c>
      <c r="IO70" s="1">
        <v>1</v>
      </c>
      <c r="IP70" s="1">
        <v>1</v>
      </c>
      <c r="IQ70" s="1">
        <v>1</v>
      </c>
      <c r="IR70" s="1">
        <v>1</v>
      </c>
      <c r="IS70" s="1">
        <v>1</v>
      </c>
      <c r="IT70" s="1">
        <v>1</v>
      </c>
      <c r="IU70" s="1">
        <v>1</v>
      </c>
      <c r="IV70" s="1">
        <v>1</v>
      </c>
      <c r="IW70" s="1">
        <v>1</v>
      </c>
      <c r="IX70" s="1">
        <v>1</v>
      </c>
      <c r="IY70" s="1">
        <v>1</v>
      </c>
      <c r="IZ70" s="1">
        <v>1</v>
      </c>
      <c r="JA70" s="1">
        <v>1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0</v>
      </c>
      <c r="JN70" s="1">
        <v>0</v>
      </c>
      <c r="JO70" s="1">
        <v>0</v>
      </c>
      <c r="JP70" s="3">
        <v>0</v>
      </c>
      <c r="JQ70" s="3">
        <v>0</v>
      </c>
      <c r="JR70" s="1">
        <v>0</v>
      </c>
      <c r="JS70" s="1">
        <v>0</v>
      </c>
      <c r="JT70" s="1">
        <v>0</v>
      </c>
      <c r="JU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2">
        <v>1</v>
      </c>
      <c r="KP70" s="2">
        <v>1</v>
      </c>
    </row>
    <row r="71" spans="1:302" ht="7.5" customHeight="1" x14ac:dyDescent="0.3">
      <c r="A71" s="1">
        <v>1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>
        <v>1</v>
      </c>
      <c r="ID71" s="1">
        <v>1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1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1</v>
      </c>
      <c r="IW71" s="1">
        <v>1</v>
      </c>
      <c r="IX71" s="1">
        <v>1</v>
      </c>
      <c r="IY71" s="1">
        <v>1</v>
      </c>
      <c r="IZ71" s="1">
        <v>1</v>
      </c>
      <c r="JA71" s="1">
        <v>1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0</v>
      </c>
      <c r="JN71" s="1">
        <v>0</v>
      </c>
      <c r="JO71" s="1">
        <v>0</v>
      </c>
      <c r="JP71" s="3">
        <v>0</v>
      </c>
      <c r="JQ71" s="3">
        <v>0</v>
      </c>
      <c r="JR71" s="1">
        <v>0</v>
      </c>
      <c r="JS71" s="1">
        <v>0</v>
      </c>
      <c r="JT71" s="1">
        <v>0</v>
      </c>
      <c r="JU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2">
        <v>1</v>
      </c>
      <c r="KP71" s="2">
        <v>1</v>
      </c>
    </row>
    <row r="72" spans="1:302" ht="7.5" customHeight="1" x14ac:dyDescent="0.3">
      <c r="A72" s="1">
        <v>1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1</v>
      </c>
      <c r="IP72" s="1">
        <v>1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0</v>
      </c>
      <c r="JN72" s="1">
        <v>0</v>
      </c>
      <c r="JO72" s="1">
        <v>0</v>
      </c>
      <c r="JP72" s="3">
        <v>0</v>
      </c>
      <c r="JQ72" s="3">
        <v>0</v>
      </c>
      <c r="JR72" s="1">
        <v>0</v>
      </c>
      <c r="JS72" s="1">
        <v>0</v>
      </c>
      <c r="JT72" s="1">
        <v>0</v>
      </c>
      <c r="JU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2">
        <v>1</v>
      </c>
      <c r="KP72" s="2">
        <v>1</v>
      </c>
    </row>
    <row r="73" spans="1:302" ht="7.5" customHeight="1" x14ac:dyDescent="0.3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C73" s="1">
        <v>1</v>
      </c>
      <c r="ID73" s="1">
        <v>1</v>
      </c>
      <c r="IE73" s="1">
        <v>1</v>
      </c>
      <c r="IF73" s="1">
        <v>1</v>
      </c>
      <c r="IG73" s="1">
        <v>1</v>
      </c>
      <c r="IH73" s="1">
        <v>1</v>
      </c>
      <c r="II73" s="1">
        <v>1</v>
      </c>
      <c r="IJ73" s="1">
        <v>1</v>
      </c>
      <c r="IK73" s="1">
        <v>1</v>
      </c>
      <c r="IL73" s="1">
        <v>1</v>
      </c>
      <c r="IM73" s="1">
        <v>1</v>
      </c>
      <c r="IN73" s="1">
        <v>1</v>
      </c>
      <c r="IO73" s="1">
        <v>1</v>
      </c>
      <c r="IP73" s="1">
        <v>1</v>
      </c>
      <c r="IQ73" s="1">
        <v>1</v>
      </c>
      <c r="IR73" s="1">
        <v>1</v>
      </c>
      <c r="IS73" s="1">
        <v>1</v>
      </c>
      <c r="IT73" s="1">
        <v>1</v>
      </c>
      <c r="IU73" s="1">
        <v>1</v>
      </c>
      <c r="IV73" s="1">
        <v>1</v>
      </c>
      <c r="IW73" s="1">
        <v>1</v>
      </c>
      <c r="IX73" s="1">
        <v>1</v>
      </c>
      <c r="IY73" s="1">
        <v>1</v>
      </c>
      <c r="IZ73" s="1">
        <v>1</v>
      </c>
      <c r="JA73" s="1">
        <v>1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0</v>
      </c>
      <c r="JN73" s="1">
        <v>0</v>
      </c>
      <c r="JO73" s="1">
        <v>0</v>
      </c>
      <c r="JP73" s="3">
        <v>0</v>
      </c>
      <c r="JQ73" s="3">
        <v>0</v>
      </c>
      <c r="JR73" s="1">
        <v>0</v>
      </c>
      <c r="JS73" s="1">
        <v>0</v>
      </c>
      <c r="JT73" s="1">
        <v>0</v>
      </c>
      <c r="JU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2">
        <v>1</v>
      </c>
      <c r="KP73" s="2">
        <v>1</v>
      </c>
    </row>
    <row r="74" spans="1:302" ht="7.5" customHeight="1" x14ac:dyDescent="0.3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1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1</v>
      </c>
      <c r="IW74" s="1">
        <v>1</v>
      </c>
      <c r="IX74" s="1">
        <v>1</v>
      </c>
      <c r="IY74" s="1">
        <v>1</v>
      </c>
      <c r="IZ74" s="1">
        <v>1</v>
      </c>
      <c r="JA74" s="1">
        <v>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0</v>
      </c>
      <c r="JN74" s="1">
        <v>0</v>
      </c>
      <c r="JO74" s="1">
        <v>0</v>
      </c>
      <c r="JP74" s="3">
        <v>0</v>
      </c>
      <c r="JQ74" s="3">
        <v>0</v>
      </c>
      <c r="JR74" s="1">
        <v>0</v>
      </c>
      <c r="JS74" s="1">
        <v>0</v>
      </c>
      <c r="JT74" s="1">
        <v>0</v>
      </c>
      <c r="JU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2">
        <v>1</v>
      </c>
      <c r="KP74" s="2">
        <v>1</v>
      </c>
    </row>
    <row r="75" spans="1:302" ht="7.5" customHeight="1" x14ac:dyDescent="0.3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C75" s="1">
        <v>1</v>
      </c>
      <c r="ID75" s="1">
        <v>1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1</v>
      </c>
      <c r="IS75" s="1">
        <v>1</v>
      </c>
      <c r="IT75" s="1">
        <v>1</v>
      </c>
      <c r="IU75" s="1">
        <v>1</v>
      </c>
      <c r="IV75" s="1">
        <v>1</v>
      </c>
      <c r="IW75" s="1">
        <v>1</v>
      </c>
      <c r="IX75" s="1">
        <v>1</v>
      </c>
      <c r="IY75" s="1">
        <v>1</v>
      </c>
      <c r="IZ75" s="1">
        <v>1</v>
      </c>
      <c r="JA75" s="1">
        <v>1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0</v>
      </c>
      <c r="JN75" s="1">
        <v>0</v>
      </c>
      <c r="JO75" s="1">
        <v>0</v>
      </c>
      <c r="JP75" s="3">
        <v>0</v>
      </c>
      <c r="JQ75" s="3">
        <v>0</v>
      </c>
      <c r="JR75" s="1">
        <v>0</v>
      </c>
      <c r="JS75" s="1">
        <v>0</v>
      </c>
      <c r="JT75" s="1">
        <v>0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2">
        <v>1</v>
      </c>
      <c r="KP75" s="2">
        <v>1</v>
      </c>
    </row>
    <row r="76" spans="1:302" ht="7.5" customHeight="1" x14ac:dyDescent="0.3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C76" s="1">
        <v>1</v>
      </c>
      <c r="ID76" s="1">
        <v>1</v>
      </c>
      <c r="IE76" s="1">
        <v>1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1</v>
      </c>
      <c r="IO76" s="1">
        <v>1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1</v>
      </c>
      <c r="IV76" s="1">
        <v>1</v>
      </c>
      <c r="IW76" s="1">
        <v>1</v>
      </c>
      <c r="IX76" s="1">
        <v>1</v>
      </c>
      <c r="IY76" s="1">
        <v>1</v>
      </c>
      <c r="IZ76" s="1">
        <v>1</v>
      </c>
      <c r="JA76" s="1">
        <v>1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0</v>
      </c>
      <c r="JN76" s="1">
        <v>0</v>
      </c>
      <c r="JO76" s="1">
        <v>0</v>
      </c>
      <c r="JP76" s="3">
        <v>0</v>
      </c>
      <c r="JQ76" s="3">
        <v>0</v>
      </c>
      <c r="JR76" s="1">
        <v>0</v>
      </c>
      <c r="JS76" s="1">
        <v>0</v>
      </c>
      <c r="JT76" s="1">
        <v>0</v>
      </c>
      <c r="JU76" s="1">
        <v>100026117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2">
        <v>1</v>
      </c>
      <c r="KP76" s="2">
        <v>1</v>
      </c>
    </row>
    <row r="77" spans="1:302" ht="7.5" customHeight="1" x14ac:dyDescent="0.3">
      <c r="A77" s="1">
        <v>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1</v>
      </c>
      <c r="FL77" s="1">
        <v>1</v>
      </c>
      <c r="FM77" s="1">
        <v>1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C77" s="1">
        <v>1</v>
      </c>
      <c r="ID77" s="1">
        <v>1</v>
      </c>
      <c r="IE77" s="1">
        <v>1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1</v>
      </c>
      <c r="IQ77" s="1">
        <v>1</v>
      </c>
      <c r="IR77" s="1">
        <v>1</v>
      </c>
      <c r="IS77" s="1">
        <v>1</v>
      </c>
      <c r="IT77" s="1">
        <v>1</v>
      </c>
      <c r="IU77" s="1">
        <v>1</v>
      </c>
      <c r="IV77" s="1">
        <v>1</v>
      </c>
      <c r="IW77" s="1">
        <v>1</v>
      </c>
      <c r="IX77" s="1">
        <v>1</v>
      </c>
      <c r="IY77" s="1">
        <v>1</v>
      </c>
      <c r="IZ77" s="1">
        <v>1</v>
      </c>
      <c r="JA77" s="1">
        <v>1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0</v>
      </c>
      <c r="JN77" s="1">
        <v>0</v>
      </c>
      <c r="JO77" s="1">
        <v>0</v>
      </c>
      <c r="JP77" s="3">
        <v>0</v>
      </c>
      <c r="JQ77" s="3">
        <v>0</v>
      </c>
      <c r="JR77" s="1">
        <v>0</v>
      </c>
      <c r="JS77" s="1">
        <v>0</v>
      </c>
      <c r="JT77" s="1">
        <v>0</v>
      </c>
      <c r="JU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2">
        <v>1</v>
      </c>
      <c r="KP77" s="2">
        <v>1</v>
      </c>
    </row>
    <row r="78" spans="1:302" ht="7.5" customHeight="1" x14ac:dyDescent="0.3">
      <c r="A78" s="1">
        <v>1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1</v>
      </c>
      <c r="FV78" s="1">
        <v>1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C78" s="1">
        <v>1</v>
      </c>
      <c r="ID78" s="1">
        <v>1</v>
      </c>
      <c r="IE78" s="1">
        <v>1</v>
      </c>
      <c r="IF78" s="1">
        <v>1</v>
      </c>
      <c r="IG78" s="1">
        <v>1</v>
      </c>
      <c r="IH78" s="1">
        <v>1</v>
      </c>
      <c r="II78" s="1">
        <v>1</v>
      </c>
      <c r="IJ78" s="1">
        <v>1</v>
      </c>
      <c r="IK78" s="1">
        <v>1</v>
      </c>
      <c r="IL78" s="1">
        <v>1</v>
      </c>
      <c r="IM78" s="1">
        <v>1</v>
      </c>
      <c r="IN78" s="1">
        <v>1</v>
      </c>
      <c r="IO78" s="1">
        <v>1</v>
      </c>
      <c r="IP78" s="1">
        <v>1</v>
      </c>
      <c r="IQ78" s="1">
        <v>1</v>
      </c>
      <c r="IR78" s="1">
        <v>1</v>
      </c>
      <c r="IS78" s="1">
        <v>1</v>
      </c>
      <c r="IT78" s="1">
        <v>1</v>
      </c>
      <c r="IU78" s="1">
        <v>1</v>
      </c>
      <c r="IV78" s="1">
        <v>1</v>
      </c>
      <c r="IW78" s="1">
        <v>1</v>
      </c>
      <c r="IX78" s="1">
        <v>1</v>
      </c>
      <c r="IY78" s="1">
        <v>1</v>
      </c>
      <c r="IZ78" s="1">
        <v>1</v>
      </c>
      <c r="JA78" s="1">
        <v>1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0</v>
      </c>
      <c r="JN78" s="1">
        <v>0</v>
      </c>
      <c r="JO78" s="1">
        <v>0</v>
      </c>
      <c r="JP78" s="3">
        <v>0</v>
      </c>
      <c r="JQ78" s="3">
        <v>0</v>
      </c>
      <c r="JR78" s="1">
        <v>0</v>
      </c>
      <c r="JS78" s="1">
        <v>0</v>
      </c>
      <c r="JT78" s="1">
        <v>0</v>
      </c>
      <c r="JU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2">
        <v>1</v>
      </c>
      <c r="KP78" s="2">
        <v>1</v>
      </c>
    </row>
    <row r="79" spans="1:302" ht="7.5" customHeight="1" x14ac:dyDescent="0.3">
      <c r="A79" s="1">
        <v>1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C79" s="1">
        <v>1</v>
      </c>
      <c r="ID79" s="1">
        <v>1</v>
      </c>
      <c r="IE79" s="1">
        <v>1</v>
      </c>
      <c r="IF79" s="1">
        <v>1</v>
      </c>
      <c r="IG79" s="1">
        <v>1</v>
      </c>
      <c r="IH79" s="1">
        <v>1</v>
      </c>
      <c r="II79" s="1">
        <v>1</v>
      </c>
      <c r="IJ79" s="1">
        <v>1</v>
      </c>
      <c r="IK79" s="1">
        <v>1</v>
      </c>
      <c r="IL79" s="1">
        <v>1</v>
      </c>
      <c r="IM79" s="1">
        <v>1</v>
      </c>
      <c r="IN79" s="1">
        <v>1</v>
      </c>
      <c r="IO79" s="1">
        <v>1</v>
      </c>
      <c r="IP79" s="1">
        <v>1</v>
      </c>
      <c r="IQ79" s="1">
        <v>1</v>
      </c>
      <c r="IR79" s="1">
        <v>1</v>
      </c>
      <c r="IS79" s="1">
        <v>1</v>
      </c>
      <c r="IT79" s="1">
        <v>1</v>
      </c>
      <c r="IU79" s="1">
        <v>1</v>
      </c>
      <c r="IV79" s="1">
        <v>1</v>
      </c>
      <c r="IW79" s="1">
        <v>1</v>
      </c>
      <c r="IX79" s="1">
        <v>1</v>
      </c>
      <c r="IY79" s="1">
        <v>1</v>
      </c>
      <c r="IZ79" s="1">
        <v>1</v>
      </c>
      <c r="JA79" s="1">
        <v>1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0</v>
      </c>
      <c r="JN79" s="1">
        <v>0</v>
      </c>
      <c r="JO79" s="1">
        <v>0</v>
      </c>
      <c r="JP79" s="3">
        <v>0</v>
      </c>
      <c r="JQ79" s="3">
        <v>0</v>
      </c>
      <c r="JR79" s="1">
        <v>0</v>
      </c>
      <c r="JS79" s="1">
        <v>0</v>
      </c>
      <c r="JT79" s="1">
        <v>0</v>
      </c>
      <c r="JU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2">
        <v>1</v>
      </c>
      <c r="KP79" s="2">
        <v>1</v>
      </c>
    </row>
    <row r="80" spans="1:302" ht="7.5" customHeight="1" x14ac:dyDescent="0.3">
      <c r="A80" s="1">
        <v>1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1</v>
      </c>
      <c r="FH80" s="1">
        <v>1</v>
      </c>
      <c r="FI80" s="1">
        <v>1</v>
      </c>
      <c r="FJ80" s="1">
        <v>1</v>
      </c>
      <c r="FK80" s="1">
        <v>1</v>
      </c>
      <c r="FL80" s="1">
        <v>1</v>
      </c>
      <c r="FM80" s="1">
        <v>1</v>
      </c>
      <c r="FN80" s="1">
        <v>1</v>
      </c>
      <c r="FO80" s="1">
        <v>1</v>
      </c>
      <c r="FP80" s="1">
        <v>1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C80" s="1">
        <v>1</v>
      </c>
      <c r="ID80" s="1">
        <v>1</v>
      </c>
      <c r="IE80" s="1">
        <v>1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1</v>
      </c>
      <c r="IM80" s="1">
        <v>1</v>
      </c>
      <c r="IN80" s="1">
        <v>1</v>
      </c>
      <c r="IO80" s="1">
        <v>1</v>
      </c>
      <c r="IP80" s="1">
        <v>1</v>
      </c>
      <c r="IQ80" s="1">
        <v>1</v>
      </c>
      <c r="IR80" s="1">
        <v>1</v>
      </c>
      <c r="IS80" s="1">
        <v>1</v>
      </c>
      <c r="IT80" s="1">
        <v>1</v>
      </c>
      <c r="IU80" s="1">
        <v>1</v>
      </c>
      <c r="IV80" s="1">
        <v>1</v>
      </c>
      <c r="IW80" s="1">
        <v>1</v>
      </c>
      <c r="IX80" s="1">
        <v>1</v>
      </c>
      <c r="IY80" s="1">
        <v>1</v>
      </c>
      <c r="IZ80" s="1">
        <v>1</v>
      </c>
      <c r="JA80" s="1">
        <v>1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0</v>
      </c>
      <c r="JN80" s="1">
        <v>0</v>
      </c>
      <c r="JO80" s="1">
        <v>0</v>
      </c>
      <c r="JP80" s="3">
        <v>0</v>
      </c>
      <c r="JQ80" s="3">
        <v>0</v>
      </c>
      <c r="JR80" s="1">
        <v>0</v>
      </c>
      <c r="JS80" s="1">
        <v>0</v>
      </c>
      <c r="JT80" s="1">
        <v>0</v>
      </c>
      <c r="JU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2">
        <v>1</v>
      </c>
      <c r="KP80" s="2">
        <v>1</v>
      </c>
    </row>
    <row r="81" spans="1:302" ht="7.5" customHeight="1" x14ac:dyDescent="0.3">
      <c r="A81" s="1">
        <v>1</v>
      </c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C81" s="1">
        <v>1</v>
      </c>
      <c r="ID81" s="1">
        <v>1</v>
      </c>
      <c r="IE81" s="1">
        <v>1</v>
      </c>
      <c r="IF81" s="1">
        <v>1</v>
      </c>
      <c r="IG81" s="1">
        <v>1</v>
      </c>
      <c r="IH81" s="1">
        <v>1</v>
      </c>
      <c r="II81" s="1">
        <v>1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1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1</v>
      </c>
      <c r="IY81" s="1">
        <v>1</v>
      </c>
      <c r="IZ81" s="1">
        <v>1</v>
      </c>
      <c r="JA81" s="1">
        <v>1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0</v>
      </c>
      <c r="JN81" s="1">
        <v>0</v>
      </c>
      <c r="JO81" s="1">
        <v>0</v>
      </c>
      <c r="JP81" s="3">
        <v>0</v>
      </c>
      <c r="JQ81" s="3">
        <v>0</v>
      </c>
      <c r="JR81" s="1">
        <v>0</v>
      </c>
      <c r="JS81" s="1">
        <v>0</v>
      </c>
      <c r="JT81" s="1">
        <v>0</v>
      </c>
      <c r="JU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2">
        <v>1</v>
      </c>
      <c r="KP81" s="2">
        <v>1</v>
      </c>
    </row>
    <row r="82" spans="1:302" ht="7.5" customHeight="1" x14ac:dyDescent="0.3">
      <c r="A82" s="1">
        <v>1</v>
      </c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1</v>
      </c>
      <c r="ID82" s="1">
        <v>1</v>
      </c>
      <c r="IE82" s="1">
        <v>1</v>
      </c>
      <c r="IF82" s="1">
        <v>1</v>
      </c>
      <c r="IG82" s="1">
        <v>1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1</v>
      </c>
      <c r="IN82" s="1">
        <v>1</v>
      </c>
      <c r="IO82" s="1">
        <v>1</v>
      </c>
      <c r="IP82" s="1">
        <v>1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1</v>
      </c>
      <c r="IW82" s="1">
        <v>1</v>
      </c>
      <c r="IX82" s="1">
        <v>1</v>
      </c>
      <c r="IY82" s="1">
        <v>1</v>
      </c>
      <c r="IZ82" s="1">
        <v>1</v>
      </c>
      <c r="JA82" s="1">
        <v>1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0</v>
      </c>
      <c r="JN82" s="1">
        <v>0</v>
      </c>
      <c r="JO82" s="1">
        <v>0</v>
      </c>
      <c r="JP82" s="3">
        <v>0</v>
      </c>
      <c r="JQ82" s="3">
        <v>0</v>
      </c>
      <c r="JR82" s="1">
        <v>0</v>
      </c>
      <c r="JS82" s="1">
        <v>0</v>
      </c>
      <c r="JT82" s="1">
        <v>0</v>
      </c>
      <c r="JU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2">
        <v>1</v>
      </c>
      <c r="KP82" s="2">
        <v>1</v>
      </c>
    </row>
    <row r="83" spans="1:302" ht="7.5" customHeight="1" x14ac:dyDescent="0.3">
      <c r="A83" s="1">
        <v>1</v>
      </c>
      <c r="B83" s="1">
        <v>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1</v>
      </c>
      <c r="FH83" s="1">
        <v>1</v>
      </c>
      <c r="FI83" s="1">
        <v>1</v>
      </c>
      <c r="FJ83" s="1">
        <v>1</v>
      </c>
      <c r="FK83" s="1">
        <v>1</v>
      </c>
      <c r="FL83" s="1">
        <v>1</v>
      </c>
      <c r="FM83" s="1">
        <v>1</v>
      </c>
      <c r="FN83" s="1">
        <v>1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1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1</v>
      </c>
      <c r="GB83" s="1">
        <v>1</v>
      </c>
      <c r="GC83" s="1">
        <v>1</v>
      </c>
      <c r="GD83" s="1">
        <v>1</v>
      </c>
      <c r="GE83" s="1">
        <v>1</v>
      </c>
      <c r="GF83" s="1">
        <v>1</v>
      </c>
      <c r="GG83" s="1">
        <v>1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V83" s="1">
        <v>1</v>
      </c>
      <c r="GW83" s="1">
        <v>1</v>
      </c>
      <c r="GX83" s="1">
        <v>1</v>
      </c>
      <c r="GY83" s="1">
        <v>1</v>
      </c>
      <c r="GZ83" s="1">
        <v>1</v>
      </c>
      <c r="HA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C83" s="1">
        <v>1</v>
      </c>
      <c r="ID83" s="1">
        <v>1</v>
      </c>
      <c r="IE83" s="1">
        <v>1</v>
      </c>
      <c r="IF83" s="1">
        <v>1</v>
      </c>
      <c r="IG83" s="1">
        <v>1</v>
      </c>
      <c r="IH83" s="1">
        <v>1</v>
      </c>
      <c r="II83" s="1">
        <v>1</v>
      </c>
      <c r="IJ83" s="1">
        <v>1</v>
      </c>
      <c r="IK83" s="1">
        <v>1</v>
      </c>
      <c r="IL83" s="1">
        <v>1</v>
      </c>
      <c r="IM83" s="1">
        <v>1</v>
      </c>
      <c r="IN83" s="1">
        <v>1</v>
      </c>
      <c r="IO83" s="1">
        <v>1</v>
      </c>
      <c r="IP83" s="1">
        <v>1</v>
      </c>
      <c r="IQ83" s="1">
        <v>1</v>
      </c>
      <c r="IR83" s="1">
        <v>1</v>
      </c>
      <c r="IS83" s="1">
        <v>1</v>
      </c>
      <c r="IT83" s="1">
        <v>1</v>
      </c>
      <c r="IU83" s="1">
        <v>1</v>
      </c>
      <c r="IV83" s="1">
        <v>1</v>
      </c>
      <c r="IW83" s="1">
        <v>1</v>
      </c>
      <c r="IX83" s="1">
        <v>1</v>
      </c>
      <c r="IY83" s="1">
        <v>1</v>
      </c>
      <c r="IZ83" s="1">
        <v>1</v>
      </c>
      <c r="JA83" s="1">
        <v>1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100026110</v>
      </c>
      <c r="JM83" s="1">
        <v>0</v>
      </c>
      <c r="JN83" s="1">
        <v>0</v>
      </c>
      <c r="JO83" s="1">
        <v>0</v>
      </c>
      <c r="JP83" s="3">
        <v>0</v>
      </c>
      <c r="JQ83" s="3">
        <v>0</v>
      </c>
      <c r="JR83" s="1">
        <v>0</v>
      </c>
      <c r="JS83" s="1">
        <v>0</v>
      </c>
      <c r="JT83" s="1">
        <v>0</v>
      </c>
      <c r="JU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2">
        <v>1</v>
      </c>
      <c r="KP83" s="2">
        <v>1</v>
      </c>
    </row>
    <row r="84" spans="1:302" ht="7.5" customHeight="1" x14ac:dyDescent="0.3">
      <c r="A84" s="1">
        <v>1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1</v>
      </c>
      <c r="FS84" s="1">
        <v>1</v>
      </c>
      <c r="FT84" s="1">
        <v>1</v>
      </c>
      <c r="FU84" s="1">
        <v>1</v>
      </c>
      <c r="FV84" s="1">
        <v>1</v>
      </c>
      <c r="FW84" s="1">
        <v>1</v>
      </c>
      <c r="FX84" s="1">
        <v>1</v>
      </c>
      <c r="FY84" s="1">
        <v>1</v>
      </c>
      <c r="FZ84" s="1">
        <v>1</v>
      </c>
      <c r="GA84" s="1">
        <v>1</v>
      </c>
      <c r="GB84" s="1">
        <v>1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V84" s="1">
        <v>1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C84" s="1">
        <v>1</v>
      </c>
      <c r="ID84" s="1">
        <v>1</v>
      </c>
      <c r="IE84" s="1">
        <v>1</v>
      </c>
      <c r="IF84" s="1">
        <v>1</v>
      </c>
      <c r="IG84" s="1">
        <v>1</v>
      </c>
      <c r="IH84" s="1">
        <v>1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1</v>
      </c>
      <c r="IO84" s="1">
        <v>1</v>
      </c>
      <c r="IP84" s="1">
        <v>1</v>
      </c>
      <c r="IQ84" s="1">
        <v>1</v>
      </c>
      <c r="IR84" s="1">
        <v>1</v>
      </c>
      <c r="IS84" s="1">
        <v>1</v>
      </c>
      <c r="IT84" s="1">
        <v>1</v>
      </c>
      <c r="IU84" s="1">
        <v>1</v>
      </c>
      <c r="IV84" s="1">
        <v>1</v>
      </c>
      <c r="IW84" s="1">
        <v>1</v>
      </c>
      <c r="IX84" s="1">
        <v>1</v>
      </c>
      <c r="IY84" s="1">
        <v>1</v>
      </c>
      <c r="IZ84" s="1">
        <v>1</v>
      </c>
      <c r="JA84" s="1">
        <v>1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0</v>
      </c>
      <c r="JN84" s="1">
        <v>0</v>
      </c>
      <c r="JO84" s="1">
        <v>0</v>
      </c>
      <c r="JP84" s="3">
        <v>0</v>
      </c>
      <c r="JQ84" s="3">
        <v>0</v>
      </c>
      <c r="JR84" s="1">
        <v>0</v>
      </c>
      <c r="JS84" s="1">
        <v>0</v>
      </c>
      <c r="JT84" s="1">
        <v>0</v>
      </c>
      <c r="JU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2">
        <v>1</v>
      </c>
      <c r="KP84" s="2">
        <v>1</v>
      </c>
    </row>
    <row r="85" spans="1:302" ht="7.5" customHeight="1" x14ac:dyDescent="0.3">
      <c r="A85" s="1">
        <v>1</v>
      </c>
      <c r="B85" s="1">
        <v>1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1</v>
      </c>
      <c r="FI85" s="1">
        <v>1</v>
      </c>
      <c r="FJ85" s="1">
        <v>1</v>
      </c>
      <c r="FK85" s="1">
        <v>1</v>
      </c>
      <c r="FL85" s="1">
        <v>1</v>
      </c>
      <c r="FM85" s="1">
        <v>1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1</v>
      </c>
      <c r="GC85" s="1">
        <v>1</v>
      </c>
      <c r="GD85" s="1">
        <v>1</v>
      </c>
      <c r="GE85" s="1">
        <v>1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1</v>
      </c>
      <c r="HB85" s="1">
        <v>1</v>
      </c>
      <c r="HC85" s="1">
        <v>1</v>
      </c>
      <c r="HD85" s="1">
        <v>1</v>
      </c>
      <c r="HE85" s="1">
        <v>1</v>
      </c>
      <c r="HF85" s="1">
        <v>1</v>
      </c>
      <c r="HG85" s="1">
        <v>1</v>
      </c>
      <c r="HH85" s="1">
        <v>1</v>
      </c>
      <c r="HI85" s="1">
        <v>1</v>
      </c>
      <c r="HJ85" s="1">
        <v>1</v>
      </c>
      <c r="HK85" s="1">
        <v>1</v>
      </c>
      <c r="HL85" s="1">
        <v>1</v>
      </c>
      <c r="HM85" s="1">
        <v>1</v>
      </c>
      <c r="HN85" s="1">
        <v>1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W85" s="1">
        <v>1</v>
      </c>
      <c r="HX85" s="1">
        <v>1</v>
      </c>
      <c r="HY85" s="1">
        <v>1</v>
      </c>
      <c r="HZ85" s="1">
        <v>1</v>
      </c>
      <c r="IA85" s="1">
        <v>1</v>
      </c>
      <c r="IB85" s="1">
        <v>1</v>
      </c>
      <c r="IC85" s="1">
        <v>1</v>
      </c>
      <c r="ID85" s="1">
        <v>1</v>
      </c>
      <c r="IE85" s="1">
        <v>1</v>
      </c>
      <c r="IF85" s="1">
        <v>1</v>
      </c>
      <c r="IG85" s="1">
        <v>1</v>
      </c>
      <c r="IH85" s="1">
        <v>1</v>
      </c>
      <c r="II85" s="1">
        <v>1</v>
      </c>
      <c r="IJ85" s="1">
        <v>1</v>
      </c>
      <c r="IK85" s="1">
        <v>1</v>
      </c>
      <c r="IL85" s="1">
        <v>1</v>
      </c>
      <c r="IM85" s="1">
        <v>1</v>
      </c>
      <c r="IN85" s="1">
        <v>1</v>
      </c>
      <c r="IO85" s="1">
        <v>1</v>
      </c>
      <c r="IP85" s="1">
        <v>1</v>
      </c>
      <c r="IQ85" s="1">
        <v>1</v>
      </c>
      <c r="IR85" s="1">
        <v>1</v>
      </c>
      <c r="IS85" s="1">
        <v>1</v>
      </c>
      <c r="IT85" s="1">
        <v>1</v>
      </c>
      <c r="IU85" s="1">
        <v>1</v>
      </c>
      <c r="IV85" s="1">
        <v>1</v>
      </c>
      <c r="IW85" s="1">
        <v>1</v>
      </c>
      <c r="IX85" s="1">
        <v>1</v>
      </c>
      <c r="IY85" s="1">
        <v>1</v>
      </c>
      <c r="IZ85" s="1">
        <v>1</v>
      </c>
      <c r="JA85" s="1">
        <v>1</v>
      </c>
      <c r="JB85" s="1">
        <v>1</v>
      </c>
      <c r="JC85" s="1">
        <v>1</v>
      </c>
      <c r="JD85" s="1">
        <v>1</v>
      </c>
      <c r="JE85" s="1">
        <v>1</v>
      </c>
      <c r="JF85" s="1">
        <v>1</v>
      </c>
      <c r="JG85" s="1">
        <v>1</v>
      </c>
      <c r="JH85" s="1">
        <v>1</v>
      </c>
      <c r="JI85" s="1">
        <v>1</v>
      </c>
      <c r="JJ85" s="1">
        <v>1</v>
      </c>
      <c r="JK85" s="1">
        <v>1</v>
      </c>
      <c r="JL85" s="1">
        <v>1</v>
      </c>
      <c r="JM85" s="1">
        <v>0</v>
      </c>
      <c r="JN85" s="1">
        <v>0</v>
      </c>
      <c r="JO85" s="1">
        <v>0</v>
      </c>
      <c r="JP85" s="3">
        <v>0</v>
      </c>
      <c r="JQ85" s="3">
        <v>0</v>
      </c>
      <c r="JR85" s="1">
        <v>0</v>
      </c>
      <c r="JS85" s="1">
        <v>0</v>
      </c>
      <c r="JT85" s="1">
        <v>0</v>
      </c>
      <c r="JU85" s="1">
        <v>1</v>
      </c>
      <c r="JV85" s="1">
        <v>1</v>
      </c>
      <c r="JW85" s="1">
        <v>1</v>
      </c>
      <c r="JX85" s="1">
        <v>1</v>
      </c>
      <c r="JY85" s="1">
        <v>1</v>
      </c>
      <c r="JZ85" s="1">
        <v>1</v>
      </c>
      <c r="KA85" s="1">
        <v>1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1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2">
        <v>1</v>
      </c>
      <c r="KP85" s="2">
        <v>1</v>
      </c>
    </row>
    <row r="86" spans="1:302" ht="7.5" customHeight="1" x14ac:dyDescent="0.3">
      <c r="A86" s="1">
        <v>1</v>
      </c>
      <c r="B86" s="1">
        <v>1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1</v>
      </c>
      <c r="FI86" s="1">
        <v>1</v>
      </c>
      <c r="FJ86" s="1">
        <v>1</v>
      </c>
      <c r="FK86" s="1">
        <v>1</v>
      </c>
      <c r="FL86" s="1">
        <v>1</v>
      </c>
      <c r="FM86" s="1">
        <v>1</v>
      </c>
      <c r="FN86" s="1">
        <v>1</v>
      </c>
      <c r="FO86" s="1">
        <v>1</v>
      </c>
      <c r="FP86" s="1">
        <v>1</v>
      </c>
      <c r="FQ86" s="1">
        <v>1</v>
      </c>
      <c r="FR86" s="1">
        <v>1</v>
      </c>
      <c r="FS86" s="1">
        <v>1</v>
      </c>
      <c r="FT86" s="1">
        <v>1</v>
      </c>
      <c r="FU86" s="1">
        <v>1</v>
      </c>
      <c r="FV86" s="1">
        <v>1</v>
      </c>
      <c r="FW86" s="1">
        <v>1</v>
      </c>
      <c r="FX86" s="1">
        <v>1</v>
      </c>
      <c r="FY86" s="1">
        <v>1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1</v>
      </c>
      <c r="GN86" s="1">
        <v>1</v>
      </c>
      <c r="GO86" s="1">
        <v>1</v>
      </c>
      <c r="GP86" s="1">
        <v>1</v>
      </c>
      <c r="GQ86" s="1">
        <v>1</v>
      </c>
      <c r="GR86" s="1">
        <v>1</v>
      </c>
      <c r="GS86" s="1">
        <v>1</v>
      </c>
      <c r="GT86" s="1">
        <v>1</v>
      </c>
      <c r="GU86" s="1">
        <v>1</v>
      </c>
      <c r="GV86" s="1">
        <v>1</v>
      </c>
      <c r="GW86" s="1">
        <v>1</v>
      </c>
      <c r="GX86" s="1">
        <v>1</v>
      </c>
      <c r="GY86" s="1">
        <v>1</v>
      </c>
      <c r="GZ86" s="1">
        <v>1</v>
      </c>
      <c r="HA86" s="1">
        <v>1</v>
      </c>
      <c r="HB86" s="1">
        <v>1</v>
      </c>
      <c r="HC86" s="1">
        <v>1</v>
      </c>
      <c r="HD86" s="1">
        <v>1</v>
      </c>
      <c r="HE86" s="1">
        <v>1</v>
      </c>
      <c r="HF86" s="1">
        <v>1</v>
      </c>
      <c r="HG86" s="1">
        <v>1</v>
      </c>
      <c r="HH86" s="1">
        <v>1</v>
      </c>
      <c r="HI86" s="1">
        <v>1</v>
      </c>
      <c r="HJ86" s="1">
        <v>1</v>
      </c>
      <c r="HK86" s="1">
        <v>1</v>
      </c>
      <c r="HL86" s="1">
        <v>1</v>
      </c>
      <c r="HM86" s="1">
        <v>1</v>
      </c>
      <c r="HN86" s="1">
        <v>1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C86" s="1">
        <v>1</v>
      </c>
      <c r="ID86" s="1">
        <v>1</v>
      </c>
      <c r="IE86" s="1">
        <v>1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1</v>
      </c>
      <c r="IQ86" s="1">
        <v>1</v>
      </c>
      <c r="IR86" s="1">
        <v>1</v>
      </c>
      <c r="IS86" s="1">
        <v>1</v>
      </c>
      <c r="IT86" s="1">
        <v>1</v>
      </c>
      <c r="IU86" s="1">
        <v>1</v>
      </c>
      <c r="IV86" s="1">
        <v>1</v>
      </c>
      <c r="IW86" s="1">
        <v>1</v>
      </c>
      <c r="IX86" s="1">
        <v>1</v>
      </c>
      <c r="IY86" s="1">
        <v>1</v>
      </c>
      <c r="IZ86" s="1">
        <v>1</v>
      </c>
      <c r="JA86" s="1">
        <v>1</v>
      </c>
      <c r="JB86" s="1">
        <v>1</v>
      </c>
      <c r="JC86" s="1">
        <v>1</v>
      </c>
      <c r="JD86" s="1">
        <v>1</v>
      </c>
      <c r="JE86" s="1">
        <v>1</v>
      </c>
      <c r="JF86" s="1">
        <v>1</v>
      </c>
      <c r="JG86" s="1">
        <v>1</v>
      </c>
      <c r="JH86" s="1">
        <v>1</v>
      </c>
      <c r="JI86" s="1">
        <v>1</v>
      </c>
      <c r="JJ86" s="1">
        <v>1</v>
      </c>
      <c r="JK86" s="1">
        <v>1</v>
      </c>
      <c r="JL86" s="1">
        <v>1</v>
      </c>
      <c r="JM86" s="1">
        <v>0</v>
      </c>
      <c r="JN86" s="1">
        <v>0</v>
      </c>
      <c r="JO86" s="1">
        <v>0</v>
      </c>
      <c r="JP86" s="3">
        <v>0</v>
      </c>
      <c r="JQ86" s="3">
        <v>0</v>
      </c>
      <c r="JR86" s="1">
        <v>0</v>
      </c>
      <c r="JS86" s="1">
        <v>0</v>
      </c>
      <c r="JT86" s="1">
        <v>0</v>
      </c>
      <c r="JU86" s="1">
        <v>1</v>
      </c>
      <c r="JV86" s="1">
        <v>1</v>
      </c>
      <c r="JW86" s="1">
        <v>1</v>
      </c>
      <c r="JX86" s="1">
        <v>1</v>
      </c>
      <c r="JY86" s="1">
        <v>1</v>
      </c>
      <c r="JZ86" s="1">
        <v>1</v>
      </c>
      <c r="KA86" s="1">
        <v>1</v>
      </c>
      <c r="KB86" s="1">
        <v>1</v>
      </c>
      <c r="KC86" s="1">
        <v>1</v>
      </c>
      <c r="KD86" s="1">
        <v>1</v>
      </c>
      <c r="KE86" s="1">
        <v>1</v>
      </c>
      <c r="KF86" s="1">
        <v>1</v>
      </c>
      <c r="KG86" s="1">
        <v>1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2">
        <v>1</v>
      </c>
      <c r="KP86" s="2">
        <v>1</v>
      </c>
    </row>
    <row r="87" spans="1:302" ht="7.5" customHeight="1" x14ac:dyDescent="0.3">
      <c r="A87" s="1">
        <v>1</v>
      </c>
      <c r="B87" s="1">
        <v>1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1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  <c r="FU87" s="1">
        <v>1</v>
      </c>
      <c r="FV87" s="1">
        <v>1</v>
      </c>
      <c r="FW87" s="1">
        <v>1</v>
      </c>
      <c r="FX87" s="1">
        <v>1</v>
      </c>
      <c r="FY87" s="1">
        <v>1</v>
      </c>
      <c r="FZ87" s="1">
        <v>1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GV87" s="1">
        <v>1</v>
      </c>
      <c r="GW87" s="1">
        <v>1</v>
      </c>
      <c r="GX87" s="1">
        <v>1</v>
      </c>
      <c r="GY87" s="1">
        <v>1</v>
      </c>
      <c r="GZ87" s="1">
        <v>1</v>
      </c>
      <c r="HA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C87" s="1">
        <v>1</v>
      </c>
      <c r="ID87" s="1">
        <v>1</v>
      </c>
      <c r="IE87" s="1">
        <v>1</v>
      </c>
      <c r="IF87" s="1">
        <v>1</v>
      </c>
      <c r="IG87" s="1">
        <v>1</v>
      </c>
      <c r="IH87" s="1">
        <v>1</v>
      </c>
      <c r="II87" s="1">
        <v>1</v>
      </c>
      <c r="IJ87" s="1">
        <v>1</v>
      </c>
      <c r="IK87" s="1">
        <v>1</v>
      </c>
      <c r="IL87" s="1">
        <v>1</v>
      </c>
      <c r="IM87" s="1">
        <v>1</v>
      </c>
      <c r="IN87" s="1">
        <v>1</v>
      </c>
      <c r="IO87" s="1">
        <v>1</v>
      </c>
      <c r="IP87" s="1">
        <v>1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1</v>
      </c>
      <c r="IX87" s="1">
        <v>1</v>
      </c>
      <c r="IY87" s="1">
        <v>1</v>
      </c>
      <c r="IZ87" s="1">
        <v>1</v>
      </c>
      <c r="JA87" s="1">
        <v>1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0</v>
      </c>
      <c r="JN87" s="1">
        <v>0</v>
      </c>
      <c r="JO87" s="1">
        <v>0</v>
      </c>
      <c r="JP87" s="3">
        <v>0</v>
      </c>
      <c r="JQ87" s="3">
        <v>0</v>
      </c>
      <c r="JR87" s="1">
        <v>0</v>
      </c>
      <c r="JS87" s="1">
        <v>0</v>
      </c>
      <c r="JT87" s="1">
        <v>0</v>
      </c>
      <c r="JU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2">
        <v>1</v>
      </c>
      <c r="KP87" s="2">
        <v>1</v>
      </c>
    </row>
    <row r="88" spans="1:302" ht="7.5" customHeight="1" x14ac:dyDescent="0.3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>
        <v>1</v>
      </c>
      <c r="FN88" s="1">
        <v>1</v>
      </c>
      <c r="FO88" s="1">
        <v>1</v>
      </c>
      <c r="FP88" s="1">
        <v>1</v>
      </c>
      <c r="FQ88" s="1">
        <v>1</v>
      </c>
      <c r="FR88" s="1">
        <v>1</v>
      </c>
      <c r="FS88" s="1">
        <v>1</v>
      </c>
      <c r="FT88" s="1">
        <v>1</v>
      </c>
      <c r="FU88" s="1">
        <v>1</v>
      </c>
      <c r="FV88" s="1">
        <v>1</v>
      </c>
      <c r="FW88" s="1">
        <v>1</v>
      </c>
      <c r="FX88" s="1">
        <v>1</v>
      </c>
      <c r="FY88" s="1">
        <v>1</v>
      </c>
      <c r="FZ88" s="1">
        <v>1</v>
      </c>
      <c r="GA88" s="1">
        <v>1</v>
      </c>
      <c r="GB88" s="1">
        <v>1</v>
      </c>
      <c r="GC88" s="1">
        <v>1</v>
      </c>
      <c r="GD88" s="1">
        <v>1</v>
      </c>
      <c r="GE88" s="1">
        <v>1</v>
      </c>
      <c r="GF88" s="1">
        <v>1</v>
      </c>
      <c r="GG88" s="1">
        <v>1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GV88" s="1">
        <v>1</v>
      </c>
      <c r="GW88" s="1">
        <v>1</v>
      </c>
      <c r="GX88" s="1">
        <v>1</v>
      </c>
      <c r="GY88" s="1">
        <v>1</v>
      </c>
      <c r="GZ88" s="1">
        <v>1</v>
      </c>
      <c r="HA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1</v>
      </c>
      <c r="IM88" s="1">
        <v>1</v>
      </c>
      <c r="IN88" s="1">
        <v>1</v>
      </c>
      <c r="IO88" s="1">
        <v>1</v>
      </c>
      <c r="IP88" s="1">
        <v>1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1</v>
      </c>
      <c r="IX88" s="1">
        <v>1</v>
      </c>
      <c r="IY88" s="1">
        <v>1</v>
      </c>
      <c r="IZ88" s="1">
        <v>1</v>
      </c>
      <c r="JA88" s="1">
        <v>1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0</v>
      </c>
      <c r="JN88" s="1">
        <v>0</v>
      </c>
      <c r="JO88" s="1">
        <v>0</v>
      </c>
      <c r="JP88" s="3">
        <v>0</v>
      </c>
      <c r="JQ88" s="3">
        <v>0</v>
      </c>
      <c r="JR88" s="1">
        <v>0</v>
      </c>
      <c r="JS88" s="1">
        <v>0</v>
      </c>
      <c r="JT88" s="1">
        <v>0</v>
      </c>
      <c r="JU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2">
        <v>1</v>
      </c>
      <c r="KP88" s="2">
        <v>1</v>
      </c>
    </row>
    <row r="89" spans="1:302" ht="7.5" customHeight="1" x14ac:dyDescent="0.3">
      <c r="A89" s="1">
        <v>1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1</v>
      </c>
      <c r="FY89" s="1">
        <v>1</v>
      </c>
      <c r="FZ89" s="1">
        <v>1</v>
      </c>
      <c r="GA89" s="1">
        <v>1</v>
      </c>
      <c r="GB89" s="1">
        <v>1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GV89" s="1">
        <v>1</v>
      </c>
      <c r="GW89" s="1">
        <v>1</v>
      </c>
      <c r="GX89" s="1">
        <v>1</v>
      </c>
      <c r="GY89" s="1">
        <v>1</v>
      </c>
      <c r="GZ89" s="1">
        <v>1</v>
      </c>
      <c r="HA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C89" s="1">
        <v>1</v>
      </c>
      <c r="ID89" s="1">
        <v>1</v>
      </c>
      <c r="IE89" s="1">
        <v>1</v>
      </c>
      <c r="IF89" s="1">
        <v>1</v>
      </c>
      <c r="IG89" s="1">
        <v>1</v>
      </c>
      <c r="IH89" s="1">
        <v>1</v>
      </c>
      <c r="II89" s="1">
        <v>1</v>
      </c>
      <c r="IJ89" s="1">
        <v>1</v>
      </c>
      <c r="IK89" s="1">
        <v>1</v>
      </c>
      <c r="IL89" s="1">
        <v>1</v>
      </c>
      <c r="IM89" s="1">
        <v>1</v>
      </c>
      <c r="IN89" s="1">
        <v>1</v>
      </c>
      <c r="IO89" s="1">
        <v>1</v>
      </c>
      <c r="IP89" s="1">
        <v>1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1</v>
      </c>
      <c r="IX89" s="1">
        <v>1</v>
      </c>
      <c r="IY89" s="1">
        <v>1</v>
      </c>
      <c r="IZ89" s="1">
        <v>1</v>
      </c>
      <c r="JA89" s="1">
        <v>1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0</v>
      </c>
      <c r="JN89" s="1">
        <v>0</v>
      </c>
      <c r="JO89" s="1">
        <v>0</v>
      </c>
      <c r="JP89" s="3">
        <v>0</v>
      </c>
      <c r="JQ89" s="3">
        <v>0</v>
      </c>
      <c r="JR89" s="1">
        <v>0</v>
      </c>
      <c r="JS89" s="1">
        <v>0</v>
      </c>
      <c r="JT89" s="1">
        <v>0</v>
      </c>
      <c r="JU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2">
        <v>1</v>
      </c>
      <c r="KP89" s="2">
        <v>1</v>
      </c>
    </row>
    <row r="90" spans="1:302" ht="7.5" customHeight="1" x14ac:dyDescent="0.3">
      <c r="A90" s="1">
        <v>1</v>
      </c>
      <c r="B90" s="1">
        <v>1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  <c r="FU90" s="1">
        <v>1</v>
      </c>
      <c r="FV90" s="1">
        <v>1</v>
      </c>
      <c r="FW90" s="1">
        <v>1</v>
      </c>
      <c r="FX90" s="1">
        <v>1</v>
      </c>
      <c r="FY90" s="1">
        <v>1</v>
      </c>
      <c r="FZ90" s="1">
        <v>1</v>
      </c>
      <c r="GA90" s="1">
        <v>1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GV90" s="1">
        <v>1</v>
      </c>
      <c r="GW90" s="1">
        <v>1</v>
      </c>
      <c r="GX90" s="1">
        <v>1</v>
      </c>
      <c r="GY90" s="1">
        <v>1</v>
      </c>
      <c r="GZ90" s="1">
        <v>1</v>
      </c>
      <c r="HA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C90" s="1">
        <v>1</v>
      </c>
      <c r="ID90" s="1">
        <v>1</v>
      </c>
      <c r="IE90" s="1">
        <v>1</v>
      </c>
      <c r="IF90" s="1">
        <v>1</v>
      </c>
      <c r="IG90" s="1">
        <v>1</v>
      </c>
      <c r="IH90" s="1">
        <v>1</v>
      </c>
      <c r="II90" s="1">
        <v>1</v>
      </c>
      <c r="IJ90" s="1">
        <v>1</v>
      </c>
      <c r="IK90" s="1">
        <v>1</v>
      </c>
      <c r="IL90" s="1">
        <v>1</v>
      </c>
      <c r="IM90" s="1">
        <v>1</v>
      </c>
      <c r="IN90" s="1">
        <v>1</v>
      </c>
      <c r="IO90" s="1">
        <v>1</v>
      </c>
      <c r="IP90" s="1">
        <v>1</v>
      </c>
      <c r="IQ90" s="1">
        <v>1</v>
      </c>
      <c r="IR90" s="1">
        <v>1</v>
      </c>
      <c r="IS90" s="1">
        <v>1</v>
      </c>
      <c r="IT90" s="1">
        <v>1</v>
      </c>
      <c r="IU90" s="1">
        <v>1</v>
      </c>
      <c r="IV90" s="1">
        <v>1</v>
      </c>
      <c r="IW90" s="1">
        <v>1</v>
      </c>
      <c r="IX90" s="1">
        <v>1</v>
      </c>
      <c r="IY90" s="1">
        <v>1</v>
      </c>
      <c r="IZ90" s="1">
        <v>1</v>
      </c>
      <c r="JA90" s="1">
        <v>1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0</v>
      </c>
      <c r="JN90" s="1">
        <v>0</v>
      </c>
      <c r="JO90" s="1">
        <v>0</v>
      </c>
      <c r="JP90" s="3">
        <v>0</v>
      </c>
      <c r="JQ90" s="3">
        <v>0</v>
      </c>
      <c r="JR90" s="1">
        <v>0</v>
      </c>
      <c r="JS90" s="1">
        <v>0</v>
      </c>
      <c r="JT90" s="1">
        <v>0</v>
      </c>
      <c r="JU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2">
        <v>1</v>
      </c>
      <c r="KP90" s="2">
        <v>1</v>
      </c>
    </row>
    <row r="91" spans="1:302" ht="7.5" customHeight="1" x14ac:dyDescent="0.3">
      <c r="A91" s="1">
        <v>1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1</v>
      </c>
      <c r="FU91" s="1">
        <v>1</v>
      </c>
      <c r="FV91" s="1">
        <v>1</v>
      </c>
      <c r="FW91" s="1">
        <v>1</v>
      </c>
      <c r="FX91" s="1">
        <v>1</v>
      </c>
      <c r="FY91" s="1">
        <v>1</v>
      </c>
      <c r="FZ91" s="1">
        <v>1</v>
      </c>
      <c r="GA91" s="1">
        <v>1</v>
      </c>
      <c r="GB91" s="1">
        <v>1</v>
      </c>
      <c r="GC91" s="1">
        <v>1</v>
      </c>
      <c r="GD91" s="1">
        <v>1</v>
      </c>
      <c r="GE91" s="1">
        <v>1</v>
      </c>
      <c r="GF91" s="1">
        <v>1</v>
      </c>
      <c r="GG91" s="1">
        <v>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1</v>
      </c>
      <c r="GY91" s="1">
        <v>1</v>
      </c>
      <c r="GZ91" s="1">
        <v>1</v>
      </c>
      <c r="HA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1</v>
      </c>
      <c r="ID91" s="1">
        <v>1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1</v>
      </c>
      <c r="IM91" s="1">
        <v>1</v>
      </c>
      <c r="IN91" s="1">
        <v>1</v>
      </c>
      <c r="IO91" s="1">
        <v>1</v>
      </c>
      <c r="IP91" s="1">
        <v>1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1</v>
      </c>
      <c r="IW91" s="1">
        <v>1</v>
      </c>
      <c r="IX91" s="1">
        <v>1</v>
      </c>
      <c r="IY91" s="1">
        <v>1</v>
      </c>
      <c r="IZ91" s="1">
        <v>1</v>
      </c>
      <c r="JA91" s="1">
        <v>1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0</v>
      </c>
      <c r="JN91" s="1">
        <v>0</v>
      </c>
      <c r="JO91" s="1">
        <v>0</v>
      </c>
      <c r="JP91" s="3">
        <v>0</v>
      </c>
      <c r="JQ91" s="3">
        <v>0</v>
      </c>
      <c r="JR91" s="1">
        <v>0</v>
      </c>
      <c r="JS91" s="1">
        <v>0</v>
      </c>
      <c r="JT91" s="1">
        <v>0</v>
      </c>
      <c r="JU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2">
        <v>1</v>
      </c>
      <c r="KP91" s="2">
        <v>1</v>
      </c>
    </row>
    <row r="92" spans="1:302" ht="7.5" customHeight="1" x14ac:dyDescent="0.3">
      <c r="A92" s="1">
        <v>1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1</v>
      </c>
      <c r="FL92" s="1">
        <v>1</v>
      </c>
      <c r="FM92" s="1">
        <v>1</v>
      </c>
      <c r="FN92" s="1">
        <v>1</v>
      </c>
      <c r="FO92" s="1">
        <v>1</v>
      </c>
      <c r="FP92" s="1">
        <v>1</v>
      </c>
      <c r="FQ92" s="1">
        <v>1</v>
      </c>
      <c r="FR92" s="1">
        <v>1</v>
      </c>
      <c r="FS92" s="1">
        <v>1</v>
      </c>
      <c r="FT92" s="1">
        <v>1</v>
      </c>
      <c r="FU92" s="1">
        <v>1</v>
      </c>
      <c r="FV92" s="1">
        <v>1</v>
      </c>
      <c r="FW92" s="1">
        <v>1</v>
      </c>
      <c r="FX92" s="1">
        <v>1</v>
      </c>
      <c r="FY92" s="1">
        <v>1</v>
      </c>
      <c r="FZ92" s="1">
        <v>1</v>
      </c>
      <c r="GA92" s="1">
        <v>1</v>
      </c>
      <c r="GB92" s="1">
        <v>1</v>
      </c>
      <c r="GC92" s="1">
        <v>1</v>
      </c>
      <c r="GD92" s="1">
        <v>1</v>
      </c>
      <c r="GE92" s="1">
        <v>1</v>
      </c>
      <c r="GF92" s="1">
        <v>1</v>
      </c>
      <c r="GG92" s="1">
        <v>1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V92" s="1">
        <v>1</v>
      </c>
      <c r="GW92" s="1">
        <v>1</v>
      </c>
      <c r="GX92" s="1">
        <v>1</v>
      </c>
      <c r="GY92" s="1">
        <v>1</v>
      </c>
      <c r="GZ92" s="1">
        <v>1</v>
      </c>
      <c r="HA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C92" s="1">
        <v>1</v>
      </c>
      <c r="ID92" s="1">
        <v>1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1</v>
      </c>
      <c r="IM92" s="1">
        <v>1</v>
      </c>
      <c r="IN92" s="1">
        <v>1</v>
      </c>
      <c r="IO92" s="1">
        <v>1</v>
      </c>
      <c r="IP92" s="1">
        <v>1</v>
      </c>
      <c r="IQ92" s="1">
        <v>1</v>
      </c>
      <c r="IR92" s="1">
        <v>1</v>
      </c>
      <c r="IS92" s="1">
        <v>1</v>
      </c>
      <c r="IT92" s="1">
        <v>1</v>
      </c>
      <c r="IU92" s="1">
        <v>1</v>
      </c>
      <c r="IV92" s="1">
        <v>1</v>
      </c>
      <c r="IW92" s="1">
        <v>1</v>
      </c>
      <c r="IX92" s="1">
        <v>1</v>
      </c>
      <c r="IY92" s="1">
        <v>1</v>
      </c>
      <c r="IZ92" s="1">
        <v>1</v>
      </c>
      <c r="JA92" s="1">
        <v>1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0</v>
      </c>
      <c r="JN92" s="1">
        <v>0</v>
      </c>
      <c r="JO92" s="1">
        <v>0</v>
      </c>
      <c r="JP92" s="3">
        <v>0</v>
      </c>
      <c r="JQ92" s="3">
        <v>0</v>
      </c>
      <c r="JR92" s="1">
        <v>0</v>
      </c>
      <c r="JS92" s="1">
        <v>0</v>
      </c>
      <c r="JT92" s="1">
        <v>0</v>
      </c>
      <c r="JU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2">
        <v>1</v>
      </c>
      <c r="KP92" s="2">
        <v>1</v>
      </c>
    </row>
    <row r="93" spans="1:302" ht="7.5" customHeight="1" x14ac:dyDescent="0.3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C93" s="1">
        <v>1</v>
      </c>
      <c r="ID93" s="1">
        <v>1</v>
      </c>
      <c r="IE93" s="1">
        <v>1</v>
      </c>
      <c r="IF93" s="1">
        <v>1</v>
      </c>
      <c r="IG93" s="1">
        <v>1</v>
      </c>
      <c r="IH93" s="1">
        <v>1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1</v>
      </c>
      <c r="IO93" s="1">
        <v>1</v>
      </c>
      <c r="IP93" s="1">
        <v>1</v>
      </c>
      <c r="IQ93" s="1">
        <v>1</v>
      </c>
      <c r="IR93" s="1">
        <v>1</v>
      </c>
      <c r="IS93" s="1">
        <v>1</v>
      </c>
      <c r="IT93" s="1">
        <v>1</v>
      </c>
      <c r="IU93" s="1">
        <v>1</v>
      </c>
      <c r="IV93" s="1">
        <v>1</v>
      </c>
      <c r="IW93" s="1">
        <v>1</v>
      </c>
      <c r="IX93" s="1">
        <v>1</v>
      </c>
      <c r="IY93" s="1">
        <v>1</v>
      </c>
      <c r="IZ93" s="1">
        <v>1</v>
      </c>
      <c r="JA93" s="1">
        <v>1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0</v>
      </c>
      <c r="JN93" s="1">
        <v>0</v>
      </c>
      <c r="JO93" s="1">
        <v>0</v>
      </c>
      <c r="JP93" s="3">
        <v>0</v>
      </c>
      <c r="JQ93" s="3">
        <v>0</v>
      </c>
      <c r="JR93" s="1">
        <v>0</v>
      </c>
      <c r="JS93" s="1">
        <v>0</v>
      </c>
      <c r="JT93" s="1">
        <v>0</v>
      </c>
      <c r="JU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2">
        <v>1</v>
      </c>
      <c r="KP93" s="2">
        <v>1</v>
      </c>
    </row>
    <row r="94" spans="1:302" ht="7.5" customHeight="1" x14ac:dyDescent="0.3">
      <c r="A94" s="1">
        <v>1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300000001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200100001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1</v>
      </c>
      <c r="FX94" s="1">
        <v>1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C94" s="1">
        <v>1</v>
      </c>
      <c r="ID94" s="1">
        <v>1</v>
      </c>
      <c r="IE94" s="1">
        <v>1</v>
      </c>
      <c r="IF94" s="1">
        <v>1</v>
      </c>
      <c r="IG94" s="1">
        <v>1</v>
      </c>
      <c r="IH94" s="1">
        <v>1</v>
      </c>
      <c r="II94" s="1">
        <v>1</v>
      </c>
      <c r="IJ94" s="1">
        <v>1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1</v>
      </c>
      <c r="IQ94" s="1">
        <v>1</v>
      </c>
      <c r="IR94" s="1">
        <v>1</v>
      </c>
      <c r="IS94" s="1">
        <v>1</v>
      </c>
      <c r="IT94" s="1">
        <v>1</v>
      </c>
      <c r="IU94" s="1">
        <v>1</v>
      </c>
      <c r="IV94" s="1">
        <v>1</v>
      </c>
      <c r="IW94" s="1">
        <v>1</v>
      </c>
      <c r="IX94" s="1">
        <v>1</v>
      </c>
      <c r="IY94" s="1">
        <v>1</v>
      </c>
      <c r="IZ94" s="1">
        <v>1</v>
      </c>
      <c r="JA94" s="1">
        <v>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0</v>
      </c>
      <c r="JN94" s="1">
        <v>0</v>
      </c>
      <c r="JO94" s="1">
        <v>0</v>
      </c>
      <c r="JP94" s="3">
        <v>0</v>
      </c>
      <c r="JQ94" s="3">
        <v>0</v>
      </c>
      <c r="JR94" s="1">
        <v>0</v>
      </c>
      <c r="JS94" s="1">
        <v>0</v>
      </c>
      <c r="JT94" s="1">
        <v>0</v>
      </c>
      <c r="JU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2">
        <v>1</v>
      </c>
      <c r="KP94" s="2">
        <v>1</v>
      </c>
    </row>
    <row r="95" spans="1:302" ht="7.5" customHeight="1" x14ac:dyDescent="0.3">
      <c r="A95" s="1">
        <v>1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1</v>
      </c>
      <c r="FJ95" s="1">
        <v>1</v>
      </c>
      <c r="FK95" s="1">
        <v>1</v>
      </c>
      <c r="FL95" s="1">
        <v>1</v>
      </c>
      <c r="FM95" s="1">
        <v>1</v>
      </c>
      <c r="FN95" s="1">
        <v>1</v>
      </c>
      <c r="FO95" s="1">
        <v>1</v>
      </c>
      <c r="FP95" s="1">
        <v>1</v>
      </c>
      <c r="FQ95" s="1">
        <v>1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C95" s="1">
        <v>1</v>
      </c>
      <c r="ID95" s="1">
        <v>1</v>
      </c>
      <c r="IE95" s="1">
        <v>1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1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1</v>
      </c>
      <c r="IW95" s="1">
        <v>1</v>
      </c>
      <c r="IX95" s="1">
        <v>1</v>
      </c>
      <c r="IY95" s="1">
        <v>1</v>
      </c>
      <c r="IZ95" s="1">
        <v>1</v>
      </c>
      <c r="JA95" s="1">
        <v>1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0</v>
      </c>
      <c r="JN95" s="1">
        <v>0</v>
      </c>
      <c r="JO95" s="1">
        <v>0</v>
      </c>
      <c r="JP95" s="3">
        <v>0</v>
      </c>
      <c r="JQ95" s="3">
        <v>0</v>
      </c>
      <c r="JR95" s="1">
        <v>0</v>
      </c>
      <c r="JS95" s="1">
        <v>0</v>
      </c>
      <c r="JT95" s="1">
        <v>0</v>
      </c>
      <c r="JU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2">
        <v>1</v>
      </c>
      <c r="KP95" s="2">
        <v>1</v>
      </c>
    </row>
    <row r="96" spans="1:302" ht="7.5" customHeight="1" x14ac:dyDescent="0.3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1</v>
      </c>
      <c r="FJ96" s="1">
        <v>1</v>
      </c>
      <c r="FK96" s="1">
        <v>1</v>
      </c>
      <c r="FL96" s="1">
        <v>1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C96" s="1">
        <v>1</v>
      </c>
      <c r="ID96" s="1">
        <v>1</v>
      </c>
      <c r="IE96" s="1">
        <v>1</v>
      </c>
      <c r="IF96" s="1">
        <v>1</v>
      </c>
      <c r="IG96" s="1">
        <v>1</v>
      </c>
      <c r="IH96" s="1">
        <v>1</v>
      </c>
      <c r="II96" s="1">
        <v>1</v>
      </c>
      <c r="IJ96" s="1">
        <v>1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1</v>
      </c>
      <c r="IQ96" s="1">
        <v>1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1</v>
      </c>
      <c r="IX96" s="1">
        <v>1</v>
      </c>
      <c r="IY96" s="1">
        <v>1</v>
      </c>
      <c r="IZ96" s="1">
        <v>1</v>
      </c>
      <c r="JA96" s="1">
        <v>1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0</v>
      </c>
      <c r="JN96" s="1">
        <v>0</v>
      </c>
      <c r="JO96" s="1">
        <v>0</v>
      </c>
      <c r="JP96" s="3">
        <v>0</v>
      </c>
      <c r="JQ96" s="3">
        <v>0</v>
      </c>
      <c r="JR96" s="1">
        <v>0</v>
      </c>
      <c r="JS96" s="1">
        <v>0</v>
      </c>
      <c r="JT96" s="1">
        <v>0</v>
      </c>
      <c r="JU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2">
        <v>1</v>
      </c>
      <c r="KP96" s="2">
        <v>1</v>
      </c>
    </row>
    <row r="97" spans="1:302" ht="7.5" customHeight="1" x14ac:dyDescent="0.3">
      <c r="A97" s="1">
        <v>1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1</v>
      </c>
      <c r="FJ97" s="1">
        <v>1</v>
      </c>
      <c r="FK97" s="1">
        <v>1</v>
      </c>
      <c r="FL97" s="1">
        <v>1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C97" s="1">
        <v>1</v>
      </c>
      <c r="ID97" s="1">
        <v>1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1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1</v>
      </c>
      <c r="IW97" s="1">
        <v>1</v>
      </c>
      <c r="IX97" s="1">
        <v>1</v>
      </c>
      <c r="IY97" s="1">
        <v>1</v>
      </c>
      <c r="IZ97" s="1">
        <v>1</v>
      </c>
      <c r="JA97" s="1">
        <v>1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0</v>
      </c>
      <c r="JN97" s="1">
        <v>0</v>
      </c>
      <c r="JO97" s="1">
        <v>0</v>
      </c>
      <c r="JP97" s="3">
        <v>0</v>
      </c>
      <c r="JQ97" s="3">
        <v>0</v>
      </c>
      <c r="JR97" s="1">
        <v>0</v>
      </c>
      <c r="JS97" s="1">
        <v>0</v>
      </c>
      <c r="JT97" s="1">
        <v>0</v>
      </c>
      <c r="JU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2">
        <v>1</v>
      </c>
      <c r="KP97" s="2">
        <v>1</v>
      </c>
    </row>
    <row r="98" spans="1:302" ht="7.5" customHeight="1" x14ac:dyDescent="0.3">
      <c r="A98" s="1">
        <v>1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C98" s="1">
        <v>1</v>
      </c>
      <c r="ID98" s="1">
        <v>1</v>
      </c>
      <c r="IE98" s="1">
        <v>1</v>
      </c>
      <c r="IF98" s="1">
        <v>1</v>
      </c>
      <c r="IG98" s="1">
        <v>1</v>
      </c>
      <c r="IH98" s="1">
        <v>1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1</v>
      </c>
      <c r="IQ98" s="1">
        <v>1</v>
      </c>
      <c r="IR98" s="1">
        <v>1</v>
      </c>
      <c r="IS98" s="1">
        <v>1</v>
      </c>
      <c r="IT98" s="1">
        <v>1</v>
      </c>
      <c r="IU98" s="1">
        <v>1</v>
      </c>
      <c r="IV98" s="1">
        <v>1</v>
      </c>
      <c r="IW98" s="1">
        <v>1</v>
      </c>
      <c r="IX98" s="1">
        <v>1</v>
      </c>
      <c r="IY98" s="1">
        <v>1</v>
      </c>
      <c r="IZ98" s="1">
        <v>1</v>
      </c>
      <c r="JA98" s="1">
        <v>1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0</v>
      </c>
      <c r="JN98" s="1">
        <v>0</v>
      </c>
      <c r="JO98" s="1">
        <v>0</v>
      </c>
      <c r="JP98" s="3">
        <v>0</v>
      </c>
      <c r="JQ98" s="3">
        <v>0</v>
      </c>
      <c r="JR98" s="1">
        <v>0</v>
      </c>
      <c r="JS98" s="1">
        <v>0</v>
      </c>
      <c r="JT98" s="1">
        <v>0</v>
      </c>
      <c r="JU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2">
        <v>1</v>
      </c>
      <c r="KP98" s="2">
        <v>1</v>
      </c>
    </row>
    <row r="99" spans="1:302" ht="7.5" customHeight="1" x14ac:dyDescent="0.3">
      <c r="A99" s="1">
        <v>1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1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1</v>
      </c>
      <c r="IY99" s="1">
        <v>1</v>
      </c>
      <c r="IZ99" s="1">
        <v>1</v>
      </c>
      <c r="JA99" s="1">
        <v>1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0</v>
      </c>
      <c r="JN99" s="1">
        <v>0</v>
      </c>
      <c r="JO99" s="1">
        <v>0</v>
      </c>
      <c r="JP99" s="3">
        <v>0</v>
      </c>
      <c r="JQ99" s="3">
        <v>0</v>
      </c>
      <c r="JR99" s="1">
        <v>0</v>
      </c>
      <c r="JS99" s="1">
        <v>0</v>
      </c>
      <c r="JT99" s="1">
        <v>0</v>
      </c>
      <c r="JU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2">
        <v>1</v>
      </c>
      <c r="KP99" s="2">
        <v>1</v>
      </c>
    </row>
    <row r="100" spans="1:302" ht="7.5" customHeight="1" x14ac:dyDescent="0.3">
      <c r="A100" s="1">
        <v>1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C100" s="1">
        <v>1</v>
      </c>
      <c r="ID100" s="1">
        <v>1</v>
      </c>
      <c r="IE100" s="1">
        <v>1</v>
      </c>
      <c r="IF100" s="1">
        <v>1</v>
      </c>
      <c r="IG100" s="1">
        <v>1</v>
      </c>
      <c r="IH100" s="1">
        <v>1</v>
      </c>
      <c r="II100" s="1">
        <v>1</v>
      </c>
      <c r="IJ100" s="1">
        <v>1</v>
      </c>
      <c r="IK100" s="1">
        <v>1</v>
      </c>
      <c r="IL100" s="1">
        <v>1</v>
      </c>
      <c r="IM100" s="1">
        <v>1</v>
      </c>
      <c r="IN100" s="1">
        <v>1</v>
      </c>
      <c r="IO100" s="1">
        <v>1</v>
      </c>
      <c r="IP100" s="1">
        <v>1</v>
      </c>
      <c r="IQ100" s="1">
        <v>1</v>
      </c>
      <c r="IR100" s="1">
        <v>1</v>
      </c>
      <c r="IS100" s="1">
        <v>1</v>
      </c>
      <c r="IT100" s="1">
        <v>1</v>
      </c>
      <c r="IU100" s="1">
        <v>1</v>
      </c>
      <c r="IV100" s="1">
        <v>1</v>
      </c>
      <c r="IW100" s="1">
        <v>1</v>
      </c>
      <c r="IX100" s="1">
        <v>1</v>
      </c>
      <c r="IY100" s="1">
        <v>1</v>
      </c>
      <c r="IZ100" s="1">
        <v>1</v>
      </c>
      <c r="JA100" s="1">
        <v>1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0</v>
      </c>
      <c r="JN100" s="1">
        <v>0</v>
      </c>
      <c r="JO100" s="1">
        <v>0</v>
      </c>
      <c r="JP100" s="3">
        <v>0</v>
      </c>
      <c r="JQ100" s="3">
        <v>0</v>
      </c>
      <c r="JR100" s="1">
        <v>0</v>
      </c>
      <c r="JS100" s="1">
        <v>0</v>
      </c>
      <c r="JT100" s="1">
        <v>0</v>
      </c>
      <c r="JU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2">
        <v>1</v>
      </c>
      <c r="KP100" s="2">
        <v>1</v>
      </c>
    </row>
    <row r="101" spans="1:302" ht="7.5" customHeight="1" x14ac:dyDescent="0.3">
      <c r="A101" s="1">
        <v>1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1</v>
      </c>
      <c r="FK101" s="1">
        <v>1</v>
      </c>
      <c r="FL101" s="1">
        <v>1</v>
      </c>
      <c r="FM101" s="1">
        <v>1</v>
      </c>
      <c r="FN101" s="1">
        <v>1</v>
      </c>
      <c r="FO101" s="1">
        <v>1</v>
      </c>
      <c r="FP101" s="1">
        <v>1</v>
      </c>
      <c r="FQ101" s="1">
        <v>1</v>
      </c>
      <c r="FR101" s="1">
        <v>1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1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C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1</v>
      </c>
      <c r="IT101" s="1">
        <v>1</v>
      </c>
      <c r="IU101" s="1">
        <v>1</v>
      </c>
      <c r="IV101" s="1">
        <v>1</v>
      </c>
      <c r="IW101" s="1">
        <v>1</v>
      </c>
      <c r="IX101" s="1">
        <v>1</v>
      </c>
      <c r="IY101" s="1">
        <v>1</v>
      </c>
      <c r="IZ101" s="1">
        <v>1</v>
      </c>
      <c r="JA101" s="1">
        <v>1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0</v>
      </c>
      <c r="JN101" s="1">
        <v>0</v>
      </c>
      <c r="JO101" s="1">
        <v>0</v>
      </c>
      <c r="JP101" s="3">
        <v>0</v>
      </c>
      <c r="JQ101" s="3">
        <v>0</v>
      </c>
      <c r="JR101" s="1">
        <v>0</v>
      </c>
      <c r="JS101" s="1">
        <v>0</v>
      </c>
      <c r="JT101" s="1">
        <v>0</v>
      </c>
      <c r="JU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2">
        <v>1</v>
      </c>
      <c r="KP101" s="2">
        <v>1</v>
      </c>
    </row>
    <row r="102" spans="1:302" ht="7.5" customHeight="1" x14ac:dyDescent="0.3">
      <c r="A102" s="1">
        <v>1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1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C102" s="1">
        <v>1</v>
      </c>
      <c r="ID102" s="1">
        <v>1</v>
      </c>
      <c r="IE102" s="1">
        <v>1</v>
      </c>
      <c r="IF102" s="1">
        <v>1</v>
      </c>
      <c r="IG102" s="1">
        <v>1</v>
      </c>
      <c r="IH102" s="1">
        <v>1</v>
      </c>
      <c r="II102" s="1">
        <v>1</v>
      </c>
      <c r="IJ102" s="1">
        <v>1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1</v>
      </c>
      <c r="IQ102" s="1">
        <v>1</v>
      </c>
      <c r="IR102" s="1">
        <v>1</v>
      </c>
      <c r="IS102" s="1">
        <v>1</v>
      </c>
      <c r="IT102" s="1">
        <v>1</v>
      </c>
      <c r="IU102" s="1">
        <v>1</v>
      </c>
      <c r="IV102" s="1">
        <v>1</v>
      </c>
      <c r="IW102" s="1">
        <v>1</v>
      </c>
      <c r="IX102" s="1">
        <v>1</v>
      </c>
      <c r="IY102" s="1">
        <v>1</v>
      </c>
      <c r="IZ102" s="1">
        <v>1</v>
      </c>
      <c r="JA102" s="1">
        <v>1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0</v>
      </c>
      <c r="JN102" s="1">
        <v>0</v>
      </c>
      <c r="JO102" s="1">
        <v>0</v>
      </c>
      <c r="JP102" s="3">
        <v>0</v>
      </c>
      <c r="JQ102" s="3">
        <v>0</v>
      </c>
      <c r="JR102" s="1">
        <v>0</v>
      </c>
      <c r="JS102" s="1">
        <v>0</v>
      </c>
      <c r="JT102" s="1">
        <v>0</v>
      </c>
      <c r="JU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2">
        <v>1</v>
      </c>
      <c r="KP102" s="2">
        <v>1</v>
      </c>
    </row>
    <row r="103" spans="1:302" ht="7.5" customHeight="1" x14ac:dyDescent="0.3">
      <c r="A103" s="1">
        <v>1</v>
      </c>
      <c r="B103" s="1">
        <v>1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  <c r="FU103" s="1">
        <v>1</v>
      </c>
      <c r="FV103" s="1">
        <v>1</v>
      </c>
      <c r="FW103" s="1">
        <v>1</v>
      </c>
      <c r="FX103" s="1">
        <v>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1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C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1</v>
      </c>
      <c r="IQ103" s="1">
        <v>1</v>
      </c>
      <c r="IR103" s="1">
        <v>1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 s="1">
        <v>1</v>
      </c>
      <c r="IY103" s="1">
        <v>1</v>
      </c>
      <c r="IZ103" s="1">
        <v>1</v>
      </c>
      <c r="JA103" s="1">
        <v>1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0</v>
      </c>
      <c r="JN103" s="1">
        <v>0</v>
      </c>
      <c r="JO103" s="1">
        <v>0</v>
      </c>
      <c r="JP103" s="3">
        <v>0</v>
      </c>
      <c r="JQ103" s="3">
        <v>0</v>
      </c>
      <c r="JR103" s="1">
        <v>0</v>
      </c>
      <c r="JS103" s="1">
        <v>0</v>
      </c>
      <c r="JT103" s="1">
        <v>0</v>
      </c>
      <c r="JU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2">
        <v>1</v>
      </c>
      <c r="KP103" s="2">
        <v>1</v>
      </c>
    </row>
    <row r="104" spans="1:302" ht="7.5" customHeight="1" x14ac:dyDescent="0.3">
      <c r="A104" s="1">
        <v>1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C104" s="1">
        <v>1</v>
      </c>
      <c r="ID104" s="1">
        <v>1</v>
      </c>
      <c r="IE104" s="1">
        <v>1</v>
      </c>
      <c r="IF104" s="1">
        <v>1</v>
      </c>
      <c r="IG104" s="1">
        <v>1</v>
      </c>
      <c r="IH104" s="1">
        <v>1</v>
      </c>
      <c r="II104" s="1">
        <v>1</v>
      </c>
      <c r="IJ104" s="1">
        <v>1</v>
      </c>
      <c r="IK104" s="1">
        <v>1</v>
      </c>
      <c r="IL104" s="1">
        <v>1</v>
      </c>
      <c r="IM104" s="1">
        <v>1</v>
      </c>
      <c r="IN104" s="1">
        <v>1</v>
      </c>
      <c r="IO104" s="1">
        <v>1</v>
      </c>
      <c r="IP104" s="1">
        <v>1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1</v>
      </c>
      <c r="IW104" s="1">
        <v>1</v>
      </c>
      <c r="IX104" s="1">
        <v>1</v>
      </c>
      <c r="IY104" s="1">
        <v>1</v>
      </c>
      <c r="IZ104" s="1">
        <v>1</v>
      </c>
      <c r="JA104" s="1">
        <v>1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0</v>
      </c>
      <c r="JN104" s="1">
        <v>0</v>
      </c>
      <c r="JO104" s="1">
        <v>0</v>
      </c>
      <c r="JP104" s="3">
        <v>0</v>
      </c>
      <c r="JQ104" s="3">
        <v>0</v>
      </c>
      <c r="JR104" s="1">
        <v>0</v>
      </c>
      <c r="JS104" s="1">
        <v>0</v>
      </c>
      <c r="JT104" s="1">
        <v>0</v>
      </c>
      <c r="JU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2">
        <v>1</v>
      </c>
      <c r="KP104" s="2">
        <v>1</v>
      </c>
    </row>
    <row r="105" spans="1:302" ht="7.5" customHeight="1" x14ac:dyDescent="0.3">
      <c r="A105" s="1">
        <v>1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1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C105" s="1">
        <v>1</v>
      </c>
      <c r="ID105" s="1">
        <v>1</v>
      </c>
      <c r="IE105" s="1">
        <v>1</v>
      </c>
      <c r="IF105" s="1">
        <v>1</v>
      </c>
      <c r="IG105" s="1">
        <v>1</v>
      </c>
      <c r="IH105" s="1">
        <v>1</v>
      </c>
      <c r="II105" s="1">
        <v>1</v>
      </c>
      <c r="IJ105" s="1">
        <v>1</v>
      </c>
      <c r="IK105" s="1">
        <v>1</v>
      </c>
      <c r="IL105" s="1">
        <v>1</v>
      </c>
      <c r="IM105" s="1">
        <v>1</v>
      </c>
      <c r="IN105" s="1">
        <v>1</v>
      </c>
      <c r="IO105" s="1">
        <v>1</v>
      </c>
      <c r="IP105" s="1">
        <v>1</v>
      </c>
      <c r="IQ105" s="1">
        <v>1</v>
      </c>
      <c r="IR105" s="1">
        <v>1</v>
      </c>
      <c r="IS105" s="1">
        <v>1</v>
      </c>
      <c r="IT105" s="1">
        <v>1</v>
      </c>
      <c r="IU105" s="1">
        <v>1</v>
      </c>
      <c r="IV105" s="1">
        <v>1</v>
      </c>
      <c r="IW105" s="1">
        <v>1</v>
      </c>
      <c r="IX105" s="1">
        <v>1</v>
      </c>
      <c r="IY105" s="1">
        <v>1</v>
      </c>
      <c r="IZ105" s="1">
        <v>1</v>
      </c>
      <c r="JA105" s="1">
        <v>1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0</v>
      </c>
      <c r="JN105" s="1">
        <v>0</v>
      </c>
      <c r="JO105" s="1">
        <v>0</v>
      </c>
      <c r="JP105" s="3">
        <v>0</v>
      </c>
      <c r="JQ105" s="3">
        <v>0</v>
      </c>
      <c r="JR105" s="1">
        <v>0</v>
      </c>
      <c r="JS105" s="1">
        <v>0</v>
      </c>
      <c r="JT105" s="1">
        <v>0</v>
      </c>
      <c r="JU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2">
        <v>1</v>
      </c>
      <c r="KP105" s="2">
        <v>1</v>
      </c>
    </row>
    <row r="106" spans="1:302" ht="7.5" customHeight="1" x14ac:dyDescent="0.3">
      <c r="A106" s="1">
        <v>1</v>
      </c>
      <c r="B106" s="1">
        <v>1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1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1</v>
      </c>
      <c r="II106" s="1">
        <v>1</v>
      </c>
      <c r="IJ106" s="1">
        <v>1</v>
      </c>
      <c r="IK106" s="1">
        <v>1</v>
      </c>
      <c r="IL106" s="1">
        <v>1</v>
      </c>
      <c r="IM106" s="1">
        <v>1</v>
      </c>
      <c r="IN106" s="1">
        <v>1</v>
      </c>
      <c r="IO106" s="1">
        <v>1</v>
      </c>
      <c r="IP106" s="1">
        <v>1</v>
      </c>
      <c r="IQ106" s="1">
        <v>1</v>
      </c>
      <c r="IR106" s="1">
        <v>1</v>
      </c>
      <c r="IS106" s="1">
        <v>1</v>
      </c>
      <c r="IT106" s="1">
        <v>1</v>
      </c>
      <c r="IU106" s="1">
        <v>1</v>
      </c>
      <c r="IV106" s="1">
        <v>1</v>
      </c>
      <c r="IW106" s="1">
        <v>1</v>
      </c>
      <c r="IX106" s="1">
        <v>1</v>
      </c>
      <c r="IY106" s="1">
        <v>1</v>
      </c>
      <c r="IZ106" s="1">
        <v>1</v>
      </c>
      <c r="JA106" s="1">
        <v>1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0</v>
      </c>
      <c r="JN106" s="1">
        <v>0</v>
      </c>
      <c r="JO106" s="1">
        <v>0</v>
      </c>
      <c r="JP106" s="3">
        <v>0</v>
      </c>
      <c r="JQ106" s="3">
        <v>0</v>
      </c>
      <c r="JR106" s="1">
        <v>0</v>
      </c>
      <c r="JS106" s="1">
        <v>0</v>
      </c>
      <c r="JT106" s="1">
        <v>0</v>
      </c>
      <c r="JU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2">
        <v>1</v>
      </c>
      <c r="KP106" s="2">
        <v>1</v>
      </c>
    </row>
    <row r="107" spans="1:302" ht="7.5" customHeight="1" x14ac:dyDescent="0.3">
      <c r="A107" s="1">
        <v>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C107" s="1">
        <v>1</v>
      </c>
      <c r="ID107" s="1">
        <v>1</v>
      </c>
      <c r="IE107" s="1">
        <v>1</v>
      </c>
      <c r="IF107" s="1">
        <v>1</v>
      </c>
      <c r="IG107" s="1">
        <v>1</v>
      </c>
      <c r="IH107" s="1">
        <v>1</v>
      </c>
      <c r="II107" s="1">
        <v>1</v>
      </c>
      <c r="IJ107" s="1">
        <v>1</v>
      </c>
      <c r="IK107" s="1">
        <v>1</v>
      </c>
      <c r="IL107" s="1">
        <v>1</v>
      </c>
      <c r="IM107" s="1">
        <v>1</v>
      </c>
      <c r="IN107" s="1">
        <v>1</v>
      </c>
      <c r="IO107" s="1">
        <v>1</v>
      </c>
      <c r="IP107" s="1">
        <v>1</v>
      </c>
      <c r="IQ107" s="1">
        <v>1</v>
      </c>
      <c r="IR107" s="1">
        <v>1</v>
      </c>
      <c r="IS107" s="1">
        <v>1</v>
      </c>
      <c r="IT107" s="1">
        <v>1</v>
      </c>
      <c r="IU107" s="1">
        <v>1</v>
      </c>
      <c r="IV107" s="1">
        <v>1</v>
      </c>
      <c r="IW107" s="1">
        <v>1</v>
      </c>
      <c r="IX107" s="1">
        <v>1</v>
      </c>
      <c r="IY107" s="1">
        <v>1</v>
      </c>
      <c r="IZ107" s="1">
        <v>1</v>
      </c>
      <c r="JA107" s="1">
        <v>1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0</v>
      </c>
      <c r="JN107" s="1">
        <v>0</v>
      </c>
      <c r="JO107" s="1">
        <v>0</v>
      </c>
      <c r="JP107" s="3">
        <v>0</v>
      </c>
      <c r="JQ107" s="3">
        <v>0</v>
      </c>
      <c r="JR107" s="1">
        <v>0</v>
      </c>
      <c r="JS107" s="1">
        <v>0</v>
      </c>
      <c r="JT107" s="1">
        <v>0</v>
      </c>
      <c r="JU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2">
        <v>1</v>
      </c>
      <c r="KP107" s="2">
        <v>1</v>
      </c>
    </row>
    <row r="108" spans="1:302" ht="7.5" customHeight="1" x14ac:dyDescent="0.3">
      <c r="A108" s="1">
        <v>1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1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C108" s="1">
        <v>1</v>
      </c>
      <c r="ID108" s="1">
        <v>1</v>
      </c>
      <c r="IE108" s="1">
        <v>1</v>
      </c>
      <c r="IF108" s="1">
        <v>1</v>
      </c>
      <c r="IG108" s="1">
        <v>1</v>
      </c>
      <c r="IH108" s="1">
        <v>1</v>
      </c>
      <c r="II108" s="1">
        <v>1</v>
      </c>
      <c r="IJ108" s="1">
        <v>1</v>
      </c>
      <c r="IK108" s="1">
        <v>1</v>
      </c>
      <c r="IL108" s="1">
        <v>1</v>
      </c>
      <c r="IM108" s="1">
        <v>1</v>
      </c>
      <c r="IN108" s="1">
        <v>1</v>
      </c>
      <c r="IO108" s="1">
        <v>1</v>
      </c>
      <c r="IP108" s="1">
        <v>1</v>
      </c>
      <c r="IQ108" s="1">
        <v>1</v>
      </c>
      <c r="IR108" s="1">
        <v>1</v>
      </c>
      <c r="IS108" s="1">
        <v>1</v>
      </c>
      <c r="IT108" s="1">
        <v>1</v>
      </c>
      <c r="IU108" s="1">
        <v>1</v>
      </c>
      <c r="IV108" s="1">
        <v>1</v>
      </c>
      <c r="IW108" s="1">
        <v>1</v>
      </c>
      <c r="IX108" s="1">
        <v>1</v>
      </c>
      <c r="IY108" s="1">
        <v>1</v>
      </c>
      <c r="IZ108" s="1">
        <v>1</v>
      </c>
      <c r="JA108" s="1">
        <v>1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100026108</v>
      </c>
      <c r="JM108" s="1">
        <v>0</v>
      </c>
      <c r="JN108" s="1">
        <v>0</v>
      </c>
      <c r="JO108" s="1">
        <v>0</v>
      </c>
      <c r="JP108" s="3">
        <v>0</v>
      </c>
      <c r="JQ108" s="3">
        <v>0</v>
      </c>
      <c r="JR108" s="1">
        <v>0</v>
      </c>
      <c r="JS108" s="1">
        <v>0</v>
      </c>
      <c r="JT108" s="1">
        <v>0</v>
      </c>
      <c r="JU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2">
        <v>1</v>
      </c>
      <c r="KP108" s="2">
        <v>1</v>
      </c>
    </row>
    <row r="109" spans="1:302" ht="7.5" customHeight="1" x14ac:dyDescent="0.3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1</v>
      </c>
      <c r="FL109" s="1">
        <v>1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  <c r="FU109" s="1">
        <v>1</v>
      </c>
      <c r="FV109" s="1">
        <v>1</v>
      </c>
      <c r="FW109" s="1">
        <v>1</v>
      </c>
      <c r="FX109" s="1">
        <v>1</v>
      </c>
      <c r="FY109" s="1">
        <v>1</v>
      </c>
      <c r="FZ109" s="1">
        <v>1</v>
      </c>
      <c r="GA109" s="1">
        <v>1</v>
      </c>
      <c r="GB109" s="1">
        <v>1</v>
      </c>
      <c r="GC109" s="1">
        <v>1</v>
      </c>
      <c r="GD109" s="1">
        <v>1</v>
      </c>
      <c r="GE109" s="1">
        <v>1</v>
      </c>
      <c r="GF109" s="1">
        <v>1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GV109" s="1">
        <v>1</v>
      </c>
      <c r="GW109" s="1">
        <v>1</v>
      </c>
      <c r="GX109" s="1">
        <v>1</v>
      </c>
      <c r="GY109" s="1">
        <v>1</v>
      </c>
      <c r="GZ109" s="1">
        <v>1</v>
      </c>
      <c r="HA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C109" s="1">
        <v>1</v>
      </c>
      <c r="ID109" s="1">
        <v>1</v>
      </c>
      <c r="IE109" s="1">
        <v>1</v>
      </c>
      <c r="IF109" s="1">
        <v>1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1</v>
      </c>
      <c r="IO109" s="1">
        <v>1</v>
      </c>
      <c r="IP109" s="1">
        <v>1</v>
      </c>
      <c r="IQ109" s="1">
        <v>1</v>
      </c>
      <c r="IR109" s="1">
        <v>1</v>
      </c>
      <c r="IS109" s="1">
        <v>1</v>
      </c>
      <c r="IT109" s="1">
        <v>1</v>
      </c>
      <c r="IU109" s="1">
        <v>1</v>
      </c>
      <c r="IV109" s="1">
        <v>1</v>
      </c>
      <c r="IW109" s="1">
        <v>1</v>
      </c>
      <c r="IX109" s="1">
        <v>1</v>
      </c>
      <c r="IY109" s="1">
        <v>1</v>
      </c>
      <c r="IZ109" s="1">
        <v>1</v>
      </c>
      <c r="JA109" s="1">
        <v>1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0</v>
      </c>
      <c r="JN109" s="1">
        <v>0</v>
      </c>
      <c r="JO109" s="1">
        <v>0</v>
      </c>
      <c r="JP109" s="3">
        <v>0</v>
      </c>
      <c r="JQ109" s="3">
        <v>0</v>
      </c>
      <c r="JR109" s="1">
        <v>0</v>
      </c>
      <c r="JS109" s="1">
        <v>0</v>
      </c>
      <c r="JT109" s="1">
        <v>0</v>
      </c>
      <c r="JU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2">
        <v>1</v>
      </c>
      <c r="KP109" s="2">
        <v>1</v>
      </c>
    </row>
    <row r="110" spans="1:302" ht="7.5" customHeight="1" x14ac:dyDescent="0.3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1</v>
      </c>
      <c r="FL110" s="1">
        <v>1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  <c r="FU110" s="1">
        <v>1</v>
      </c>
      <c r="FV110" s="1">
        <v>1</v>
      </c>
      <c r="FW110" s="1">
        <v>1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1</v>
      </c>
      <c r="GF110" s="1">
        <v>1</v>
      </c>
      <c r="GG110" s="1">
        <v>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C110" s="1">
        <v>1</v>
      </c>
      <c r="ID110" s="1">
        <v>1</v>
      </c>
      <c r="IE110" s="1">
        <v>1</v>
      </c>
      <c r="IF110" s="1">
        <v>1</v>
      </c>
      <c r="IG110" s="1">
        <v>1</v>
      </c>
      <c r="IH110" s="1">
        <v>1</v>
      </c>
      <c r="II110" s="1">
        <v>1</v>
      </c>
      <c r="IJ110" s="1">
        <v>1</v>
      </c>
      <c r="IK110" s="1">
        <v>1</v>
      </c>
      <c r="IL110" s="1">
        <v>1</v>
      </c>
      <c r="IM110" s="1">
        <v>1</v>
      </c>
      <c r="IN110" s="1">
        <v>1</v>
      </c>
      <c r="IO110" s="1">
        <v>1</v>
      </c>
      <c r="IP110" s="1">
        <v>1</v>
      </c>
      <c r="IQ110" s="1">
        <v>1</v>
      </c>
      <c r="IR110" s="1">
        <v>1</v>
      </c>
      <c r="IS110" s="1">
        <v>1</v>
      </c>
      <c r="IT110" s="1">
        <v>1</v>
      </c>
      <c r="IU110" s="1">
        <v>1</v>
      </c>
      <c r="IV110" s="1">
        <v>1</v>
      </c>
      <c r="IW110" s="1">
        <v>1</v>
      </c>
      <c r="IX110" s="1">
        <v>1</v>
      </c>
      <c r="IY110" s="1">
        <v>1</v>
      </c>
      <c r="IZ110" s="1">
        <v>1</v>
      </c>
      <c r="JA110" s="1">
        <v>1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0</v>
      </c>
      <c r="JN110" s="1">
        <v>0</v>
      </c>
      <c r="JO110" s="1">
        <v>0</v>
      </c>
      <c r="JP110" s="3">
        <v>0</v>
      </c>
      <c r="JQ110" s="3">
        <v>0</v>
      </c>
      <c r="JR110" s="1">
        <v>0</v>
      </c>
      <c r="JS110" s="1">
        <v>0</v>
      </c>
      <c r="JT110" s="1">
        <v>0</v>
      </c>
      <c r="JU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2">
        <v>1</v>
      </c>
      <c r="KP110" s="2">
        <v>1</v>
      </c>
    </row>
    <row r="111" spans="1:302" ht="7.5" customHeight="1" x14ac:dyDescent="0.3">
      <c r="A111" s="1">
        <v>1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1</v>
      </c>
      <c r="FW111" s="1">
        <v>1</v>
      </c>
      <c r="FX111" s="1">
        <v>1</v>
      </c>
      <c r="FY111" s="1">
        <v>1</v>
      </c>
      <c r="FZ111" s="1">
        <v>1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>
        <v>1</v>
      </c>
      <c r="ID111" s="1">
        <v>1</v>
      </c>
      <c r="IE111" s="1">
        <v>1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1</v>
      </c>
      <c r="IM111" s="1">
        <v>1</v>
      </c>
      <c r="IN111" s="1">
        <v>1</v>
      </c>
      <c r="IO111" s="1">
        <v>1</v>
      </c>
      <c r="IP111" s="1">
        <v>1</v>
      </c>
      <c r="IQ111" s="1">
        <v>1</v>
      </c>
      <c r="IR111" s="1">
        <v>1</v>
      </c>
      <c r="IS111" s="1">
        <v>1</v>
      </c>
      <c r="IT111" s="1">
        <v>1</v>
      </c>
      <c r="IU111" s="1">
        <v>1</v>
      </c>
      <c r="IV111" s="1">
        <v>1</v>
      </c>
      <c r="IW111" s="1">
        <v>1</v>
      </c>
      <c r="IX111" s="1">
        <v>1</v>
      </c>
      <c r="IY111" s="1">
        <v>1</v>
      </c>
      <c r="IZ111" s="1">
        <v>1</v>
      </c>
      <c r="JA111" s="1">
        <v>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0</v>
      </c>
      <c r="JN111" s="1">
        <v>0</v>
      </c>
      <c r="JO111" s="1">
        <v>0</v>
      </c>
      <c r="JP111" s="3">
        <v>0</v>
      </c>
      <c r="JQ111" s="3">
        <v>0</v>
      </c>
      <c r="JR111" s="1">
        <v>0</v>
      </c>
      <c r="JS111" s="1">
        <v>0</v>
      </c>
      <c r="JT111" s="1">
        <v>0</v>
      </c>
      <c r="JU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2">
        <v>1</v>
      </c>
      <c r="KP111" s="2">
        <v>1</v>
      </c>
    </row>
    <row r="112" spans="1:302" ht="7.5" customHeight="1" x14ac:dyDescent="0.3">
      <c r="A112" s="1">
        <v>1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1</v>
      </c>
      <c r="FW112" s="1">
        <v>1</v>
      </c>
      <c r="FX112" s="1">
        <v>1</v>
      </c>
      <c r="FY112" s="1">
        <v>1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1</v>
      </c>
      <c r="GF112" s="1">
        <v>1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C112" s="1">
        <v>1</v>
      </c>
      <c r="ID112" s="1">
        <v>1</v>
      </c>
      <c r="IE112" s="1">
        <v>1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1</v>
      </c>
      <c r="IM112" s="1">
        <v>1</v>
      </c>
      <c r="IN112" s="1">
        <v>1</v>
      </c>
      <c r="IO112" s="1">
        <v>1</v>
      </c>
      <c r="IP112" s="1">
        <v>1</v>
      </c>
      <c r="IQ112" s="1">
        <v>1</v>
      </c>
      <c r="IR112" s="1">
        <v>1</v>
      </c>
      <c r="IS112" s="1">
        <v>1</v>
      </c>
      <c r="IT112" s="1">
        <v>1</v>
      </c>
      <c r="IU112" s="1">
        <v>1</v>
      </c>
      <c r="IV112" s="1">
        <v>1</v>
      </c>
      <c r="IW112" s="1">
        <v>1</v>
      </c>
      <c r="IX112" s="1">
        <v>1</v>
      </c>
      <c r="IY112" s="1">
        <v>1</v>
      </c>
      <c r="IZ112" s="1">
        <v>1</v>
      </c>
      <c r="JA112" s="1">
        <v>1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0</v>
      </c>
      <c r="JN112" s="1">
        <v>0</v>
      </c>
      <c r="JO112" s="1">
        <v>0</v>
      </c>
      <c r="JP112" s="3">
        <v>0</v>
      </c>
      <c r="JQ112" s="3">
        <v>0</v>
      </c>
      <c r="JR112" s="1">
        <v>0</v>
      </c>
      <c r="JS112" s="1">
        <v>0</v>
      </c>
      <c r="JT112" s="1">
        <v>0</v>
      </c>
      <c r="JU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2">
        <v>1</v>
      </c>
      <c r="KP112" s="2">
        <v>1</v>
      </c>
    </row>
    <row r="113" spans="1:302" ht="7.5" customHeight="1" x14ac:dyDescent="0.3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1</v>
      </c>
      <c r="FL113" s="1">
        <v>1</v>
      </c>
      <c r="FM113" s="1">
        <v>1</v>
      </c>
      <c r="FN113" s="1">
        <v>1</v>
      </c>
      <c r="FO113" s="1">
        <v>1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1</v>
      </c>
      <c r="FX113" s="1">
        <v>1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GV113" s="1">
        <v>1</v>
      </c>
      <c r="GW113" s="1">
        <v>1</v>
      </c>
      <c r="GX113" s="1">
        <v>1</v>
      </c>
      <c r="GY113" s="1">
        <v>1</v>
      </c>
      <c r="GZ113" s="1">
        <v>1</v>
      </c>
      <c r="HA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C113" s="1">
        <v>1</v>
      </c>
      <c r="ID113" s="1">
        <v>1</v>
      </c>
      <c r="IE113" s="1">
        <v>1</v>
      </c>
      <c r="IF113" s="1">
        <v>1</v>
      </c>
      <c r="IG113" s="1">
        <v>1</v>
      </c>
      <c r="IH113" s="1">
        <v>1</v>
      </c>
      <c r="II113" s="1">
        <v>1</v>
      </c>
      <c r="IJ113" s="1">
        <v>1</v>
      </c>
      <c r="IK113" s="1">
        <v>1</v>
      </c>
      <c r="IL113" s="1">
        <v>1</v>
      </c>
      <c r="IM113" s="1">
        <v>1</v>
      </c>
      <c r="IN113" s="1">
        <v>1</v>
      </c>
      <c r="IO113" s="1">
        <v>1</v>
      </c>
      <c r="IP113" s="1">
        <v>1</v>
      </c>
      <c r="IQ113" s="1">
        <v>1</v>
      </c>
      <c r="IR113" s="1">
        <v>1</v>
      </c>
      <c r="IS113" s="1">
        <v>1</v>
      </c>
      <c r="IT113" s="1">
        <v>1</v>
      </c>
      <c r="IU113" s="1">
        <v>1</v>
      </c>
      <c r="IV113" s="1">
        <v>1</v>
      </c>
      <c r="IW113" s="1">
        <v>1</v>
      </c>
      <c r="IX113" s="1">
        <v>1</v>
      </c>
      <c r="IY113" s="1">
        <v>1</v>
      </c>
      <c r="IZ113" s="1">
        <v>1</v>
      </c>
      <c r="JA113" s="1">
        <v>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0</v>
      </c>
      <c r="JN113" s="1">
        <v>0</v>
      </c>
      <c r="JO113" s="1">
        <v>0</v>
      </c>
      <c r="JP113" s="3">
        <v>0</v>
      </c>
      <c r="JQ113" s="3">
        <v>0</v>
      </c>
      <c r="JR113" s="1">
        <v>0</v>
      </c>
      <c r="JS113" s="1">
        <v>0</v>
      </c>
      <c r="JT113" s="1">
        <v>0</v>
      </c>
      <c r="JU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2">
        <v>1</v>
      </c>
      <c r="KP113" s="2">
        <v>1</v>
      </c>
    </row>
    <row r="114" spans="1:302" ht="7.5" customHeight="1" x14ac:dyDescent="0.3">
      <c r="A114" s="1">
        <v>1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  <c r="FU114" s="1">
        <v>1</v>
      </c>
      <c r="FV114" s="1">
        <v>1</v>
      </c>
      <c r="FW114" s="1">
        <v>1</v>
      </c>
      <c r="FX114" s="1">
        <v>1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1</v>
      </c>
      <c r="GX114" s="1">
        <v>1</v>
      </c>
      <c r="GY114" s="1">
        <v>1</v>
      </c>
      <c r="GZ114" s="1">
        <v>1</v>
      </c>
      <c r="HA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C114" s="1">
        <v>1</v>
      </c>
      <c r="ID114" s="1">
        <v>1</v>
      </c>
      <c r="IE114" s="1">
        <v>1</v>
      </c>
      <c r="IF114" s="1">
        <v>1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1</v>
      </c>
      <c r="IM114" s="1">
        <v>1</v>
      </c>
      <c r="IN114" s="1">
        <v>1</v>
      </c>
      <c r="IO114" s="1">
        <v>1</v>
      </c>
      <c r="IP114" s="1">
        <v>1</v>
      </c>
      <c r="IQ114" s="1">
        <v>1</v>
      </c>
      <c r="IR114" s="1">
        <v>1</v>
      </c>
      <c r="IS114" s="1">
        <v>1</v>
      </c>
      <c r="IT114" s="1">
        <v>1</v>
      </c>
      <c r="IU114" s="1">
        <v>1</v>
      </c>
      <c r="IV114" s="1">
        <v>1</v>
      </c>
      <c r="IW114" s="1">
        <v>1</v>
      </c>
      <c r="IX114" s="1">
        <v>1</v>
      </c>
      <c r="IY114" s="1">
        <v>1</v>
      </c>
      <c r="IZ114" s="1">
        <v>1</v>
      </c>
      <c r="JA114" s="1">
        <v>1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0</v>
      </c>
      <c r="JN114" s="1">
        <v>0</v>
      </c>
      <c r="JO114" s="1">
        <v>0</v>
      </c>
      <c r="JP114" s="3">
        <v>0</v>
      </c>
      <c r="JQ114" s="3">
        <v>0</v>
      </c>
      <c r="JR114" s="1">
        <v>0</v>
      </c>
      <c r="JS114" s="1">
        <v>0</v>
      </c>
      <c r="JT114" s="1">
        <v>0</v>
      </c>
      <c r="JU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2">
        <v>1</v>
      </c>
      <c r="KP114" s="2">
        <v>1</v>
      </c>
    </row>
    <row r="115" spans="1:302" ht="7.5" customHeight="1" x14ac:dyDescent="0.3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1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  <c r="FU115" s="1">
        <v>1</v>
      </c>
      <c r="FV115" s="1">
        <v>1</v>
      </c>
      <c r="FW115" s="1">
        <v>1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1</v>
      </c>
      <c r="GG115" s="1">
        <v>1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C115" s="1">
        <v>1</v>
      </c>
      <c r="ID115" s="1">
        <v>1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1</v>
      </c>
      <c r="IK115" s="1">
        <v>1</v>
      </c>
      <c r="IL115" s="1">
        <v>1</v>
      </c>
      <c r="IM115" s="1">
        <v>1</v>
      </c>
      <c r="IN115" s="1">
        <v>1</v>
      </c>
      <c r="IO115" s="1">
        <v>1</v>
      </c>
      <c r="IP115" s="1">
        <v>1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1</v>
      </c>
      <c r="IW115" s="1">
        <v>1</v>
      </c>
      <c r="IX115" s="1">
        <v>1</v>
      </c>
      <c r="IY115" s="1">
        <v>1</v>
      </c>
      <c r="IZ115" s="1">
        <v>1</v>
      </c>
      <c r="JA115" s="1">
        <v>1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0</v>
      </c>
      <c r="JN115" s="1">
        <v>0</v>
      </c>
      <c r="JO115" s="1">
        <v>0</v>
      </c>
      <c r="JP115" s="3">
        <v>0</v>
      </c>
      <c r="JQ115" s="3">
        <v>0</v>
      </c>
      <c r="JR115" s="1">
        <v>0</v>
      </c>
      <c r="JS115" s="1">
        <v>0</v>
      </c>
      <c r="JT115" s="1">
        <v>0</v>
      </c>
      <c r="JU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2">
        <v>1</v>
      </c>
      <c r="KP115" s="2">
        <v>1</v>
      </c>
    </row>
    <row r="116" spans="1:302" ht="7.5" customHeight="1" x14ac:dyDescent="0.3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0</v>
      </c>
      <c r="JN116" s="1">
        <v>0</v>
      </c>
      <c r="JO116" s="1">
        <v>0</v>
      </c>
      <c r="JP116" s="3">
        <v>0</v>
      </c>
      <c r="JQ116" s="3">
        <v>0</v>
      </c>
      <c r="JR116" s="1">
        <v>0</v>
      </c>
      <c r="JS116" s="1">
        <v>0</v>
      </c>
      <c r="JT116" s="1">
        <v>0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2">
        <v>1</v>
      </c>
      <c r="KP116" s="2">
        <v>1</v>
      </c>
    </row>
    <row r="117" spans="1:302" ht="7.5" customHeight="1" x14ac:dyDescent="0.3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1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1</v>
      </c>
      <c r="FX117" s="1">
        <v>1</v>
      </c>
      <c r="FY117" s="1">
        <v>1</v>
      </c>
      <c r="FZ117" s="1">
        <v>1</v>
      </c>
      <c r="GA117" s="1">
        <v>1</v>
      </c>
      <c r="GB117" s="1">
        <v>1</v>
      </c>
      <c r="GC117" s="1">
        <v>1</v>
      </c>
      <c r="GD117" s="1">
        <v>1</v>
      </c>
      <c r="GE117" s="1">
        <v>1</v>
      </c>
      <c r="GF117" s="1">
        <v>1</v>
      </c>
      <c r="GG117" s="1">
        <v>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1</v>
      </c>
      <c r="IM117" s="1">
        <v>1</v>
      </c>
      <c r="IN117" s="1">
        <v>1</v>
      </c>
      <c r="IO117" s="1">
        <v>1</v>
      </c>
      <c r="IP117" s="1">
        <v>1</v>
      </c>
      <c r="IQ117" s="1">
        <v>1</v>
      </c>
      <c r="IR117" s="1">
        <v>1</v>
      </c>
      <c r="IS117" s="1">
        <v>1</v>
      </c>
      <c r="IT117" s="1">
        <v>1</v>
      </c>
      <c r="IU117" s="1">
        <v>1</v>
      </c>
      <c r="IV117" s="1">
        <v>1</v>
      </c>
      <c r="IW117" s="1">
        <v>1</v>
      </c>
      <c r="IX117" s="1">
        <v>1</v>
      </c>
      <c r="IY117" s="1">
        <v>1</v>
      </c>
      <c r="IZ117" s="1">
        <v>1</v>
      </c>
      <c r="JA117" s="1">
        <v>1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0</v>
      </c>
      <c r="JN117" s="1">
        <v>0</v>
      </c>
      <c r="JO117" s="1">
        <v>0</v>
      </c>
      <c r="JP117" s="3">
        <v>0</v>
      </c>
      <c r="JQ117" s="3">
        <v>0</v>
      </c>
      <c r="JR117" s="1">
        <v>0</v>
      </c>
      <c r="JS117" s="1">
        <v>0</v>
      </c>
      <c r="JT117" s="1">
        <v>0</v>
      </c>
      <c r="JU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2">
        <v>1</v>
      </c>
      <c r="KP117" s="2">
        <v>1</v>
      </c>
    </row>
    <row r="118" spans="1:302" ht="7.5" customHeight="1" x14ac:dyDescent="0.3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1</v>
      </c>
      <c r="FH118" s="1">
        <v>1</v>
      </c>
      <c r="FI118" s="1">
        <v>1</v>
      </c>
      <c r="FJ118" s="1">
        <v>1</v>
      </c>
      <c r="FK118" s="1">
        <v>1</v>
      </c>
      <c r="FL118" s="1">
        <v>1</v>
      </c>
      <c r="FM118" s="1">
        <v>1</v>
      </c>
      <c r="FN118" s="1">
        <v>1</v>
      </c>
      <c r="FO118" s="1">
        <v>1</v>
      </c>
      <c r="FP118" s="1">
        <v>1</v>
      </c>
      <c r="FQ118" s="1">
        <v>1</v>
      </c>
      <c r="FR118" s="1">
        <v>1</v>
      </c>
      <c r="FS118" s="1">
        <v>1</v>
      </c>
      <c r="FT118" s="1">
        <v>1</v>
      </c>
      <c r="FU118" s="1">
        <v>1</v>
      </c>
      <c r="FV118" s="1">
        <v>1</v>
      </c>
      <c r="FW118" s="1">
        <v>1</v>
      </c>
      <c r="FX118" s="1">
        <v>1</v>
      </c>
      <c r="FY118" s="1">
        <v>1</v>
      </c>
      <c r="FZ118" s="1">
        <v>1</v>
      </c>
      <c r="GA118" s="1">
        <v>1</v>
      </c>
      <c r="GB118" s="1">
        <v>1</v>
      </c>
      <c r="GC118" s="1">
        <v>1</v>
      </c>
      <c r="GD118" s="1">
        <v>1</v>
      </c>
      <c r="GE118" s="1">
        <v>1</v>
      </c>
      <c r="GF118" s="1">
        <v>1</v>
      </c>
      <c r="GG118" s="1">
        <v>1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GV118" s="1">
        <v>1</v>
      </c>
      <c r="GW118" s="1">
        <v>1</v>
      </c>
      <c r="GX118" s="1">
        <v>1</v>
      </c>
      <c r="GY118" s="1">
        <v>1</v>
      </c>
      <c r="GZ118" s="1">
        <v>1</v>
      </c>
      <c r="HA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C118" s="1">
        <v>1</v>
      </c>
      <c r="ID118" s="1">
        <v>1</v>
      </c>
      <c r="IE118" s="1">
        <v>1</v>
      </c>
      <c r="IF118" s="1">
        <v>1</v>
      </c>
      <c r="IG118" s="1">
        <v>1</v>
      </c>
      <c r="IH118" s="1">
        <v>1</v>
      </c>
      <c r="II118" s="1">
        <v>1</v>
      </c>
      <c r="IJ118" s="1">
        <v>1</v>
      </c>
      <c r="IK118" s="1">
        <v>1</v>
      </c>
      <c r="IL118" s="1">
        <v>1</v>
      </c>
      <c r="IM118" s="1">
        <v>1</v>
      </c>
      <c r="IN118" s="1">
        <v>1</v>
      </c>
      <c r="IO118" s="1">
        <v>1</v>
      </c>
      <c r="IP118" s="1">
        <v>1</v>
      </c>
      <c r="IQ118" s="1">
        <v>1</v>
      </c>
      <c r="IR118" s="1">
        <v>1</v>
      </c>
      <c r="IS118" s="1">
        <v>1</v>
      </c>
      <c r="IT118" s="1">
        <v>1</v>
      </c>
      <c r="IU118" s="1">
        <v>1</v>
      </c>
      <c r="IV118" s="1">
        <v>1</v>
      </c>
      <c r="IW118" s="1">
        <v>1</v>
      </c>
      <c r="IX118" s="1">
        <v>1</v>
      </c>
      <c r="IY118" s="1">
        <v>1</v>
      </c>
      <c r="IZ118" s="1">
        <v>1</v>
      </c>
      <c r="JA118" s="1">
        <v>1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0</v>
      </c>
      <c r="JN118" s="1">
        <v>0</v>
      </c>
      <c r="JO118" s="1">
        <v>0</v>
      </c>
      <c r="JP118" s="3">
        <v>0</v>
      </c>
      <c r="JQ118" s="3">
        <v>0</v>
      </c>
      <c r="JR118" s="1">
        <v>0</v>
      </c>
      <c r="JS118" s="1">
        <v>0</v>
      </c>
      <c r="JT118" s="1">
        <v>0</v>
      </c>
      <c r="JU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2">
        <v>1</v>
      </c>
      <c r="KP118" s="2">
        <v>1</v>
      </c>
    </row>
    <row r="119" spans="1:302" ht="7.5" customHeight="1" x14ac:dyDescent="0.3">
      <c r="A119" s="1">
        <v>1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0</v>
      </c>
      <c r="JN119" s="1">
        <v>0</v>
      </c>
      <c r="JO119" s="1">
        <v>0</v>
      </c>
      <c r="JP119" s="3">
        <v>0</v>
      </c>
      <c r="JQ119" s="3">
        <v>0</v>
      </c>
      <c r="JR119" s="1">
        <v>0</v>
      </c>
      <c r="JS119" s="1">
        <v>0</v>
      </c>
      <c r="JT119" s="1">
        <v>0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2">
        <v>1</v>
      </c>
      <c r="KP119" s="2">
        <v>1</v>
      </c>
    </row>
    <row r="120" spans="1:302" ht="7.5" customHeight="1" x14ac:dyDescent="0.3">
      <c r="A120" s="1">
        <v>1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  <c r="FU120" s="1">
        <v>1</v>
      </c>
      <c r="FV120" s="1">
        <v>1</v>
      </c>
      <c r="FW120" s="1">
        <v>1</v>
      </c>
      <c r="FX120" s="1">
        <v>1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GV120" s="1">
        <v>1</v>
      </c>
      <c r="GW120" s="1">
        <v>1</v>
      </c>
      <c r="GX120" s="1">
        <v>1</v>
      </c>
      <c r="GY120" s="1">
        <v>1</v>
      </c>
      <c r="GZ120" s="1">
        <v>1</v>
      </c>
      <c r="HA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C120" s="1">
        <v>1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1</v>
      </c>
      <c r="IP120" s="1">
        <v>1</v>
      </c>
      <c r="IQ120" s="1">
        <v>1</v>
      </c>
      <c r="IR120" s="1">
        <v>1</v>
      </c>
      <c r="IS120" s="1">
        <v>1</v>
      </c>
      <c r="IT120" s="1">
        <v>1</v>
      </c>
      <c r="IU120" s="1">
        <v>1</v>
      </c>
      <c r="IV120" s="1">
        <v>1</v>
      </c>
      <c r="IW120" s="1">
        <v>1</v>
      </c>
      <c r="IX120" s="1">
        <v>1</v>
      </c>
      <c r="IY120" s="1">
        <v>1</v>
      </c>
      <c r="IZ120" s="1">
        <v>1</v>
      </c>
      <c r="JA120" s="1">
        <v>1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0</v>
      </c>
      <c r="JN120" s="1">
        <v>0</v>
      </c>
      <c r="JO120" s="1">
        <v>0</v>
      </c>
      <c r="JP120" s="3">
        <v>0</v>
      </c>
      <c r="JQ120" s="3">
        <v>0</v>
      </c>
      <c r="JR120" s="1">
        <v>0</v>
      </c>
      <c r="JS120" s="1">
        <v>0</v>
      </c>
      <c r="JT120" s="1">
        <v>0</v>
      </c>
      <c r="JU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2">
        <v>1</v>
      </c>
      <c r="KP120" s="2">
        <v>1</v>
      </c>
    </row>
    <row r="121" spans="1:302" ht="7.5" customHeight="1" x14ac:dyDescent="0.3">
      <c r="A121" s="1">
        <v>1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0</v>
      </c>
      <c r="JN121" s="1">
        <v>0</v>
      </c>
      <c r="JO121" s="1">
        <v>0</v>
      </c>
      <c r="JP121" s="3">
        <v>0</v>
      </c>
      <c r="JQ121" s="3">
        <v>0</v>
      </c>
      <c r="JR121" s="1">
        <v>0</v>
      </c>
      <c r="JS121" s="1">
        <v>0</v>
      </c>
      <c r="JT121" s="1">
        <v>0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2">
        <v>1</v>
      </c>
      <c r="KP121" s="2">
        <v>1</v>
      </c>
    </row>
    <row r="122" spans="1:302" ht="7.5" customHeight="1" x14ac:dyDescent="0.3">
      <c r="A122" s="1">
        <v>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1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  <c r="FU122" s="1">
        <v>1</v>
      </c>
      <c r="FV122" s="1">
        <v>1</v>
      </c>
      <c r="FW122" s="1">
        <v>1</v>
      </c>
      <c r="FX122" s="1">
        <v>1</v>
      </c>
      <c r="FY122" s="1">
        <v>1</v>
      </c>
      <c r="FZ122" s="1">
        <v>1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1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GV122" s="1">
        <v>1</v>
      </c>
      <c r="GW122" s="1">
        <v>1</v>
      </c>
      <c r="GX122" s="1">
        <v>1</v>
      </c>
      <c r="GY122" s="1">
        <v>1</v>
      </c>
      <c r="GZ122" s="1">
        <v>1</v>
      </c>
      <c r="HA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1</v>
      </c>
      <c r="IQ122" s="1">
        <v>1</v>
      </c>
      <c r="IR122" s="1">
        <v>1</v>
      </c>
      <c r="IS122" s="1">
        <v>1</v>
      </c>
      <c r="IT122" s="1">
        <v>1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3">
        <v>0</v>
      </c>
      <c r="JQ122" s="3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2">
        <v>1</v>
      </c>
      <c r="KP122" s="2">
        <v>1</v>
      </c>
    </row>
    <row r="123" spans="1:302" ht="7.5" customHeight="1" x14ac:dyDescent="0.3">
      <c r="A123" s="1">
        <v>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1</v>
      </c>
      <c r="IQ123" s="1">
        <v>1</v>
      </c>
      <c r="IR123" s="1">
        <v>1</v>
      </c>
      <c r="IS123" s="1">
        <v>1</v>
      </c>
      <c r="IT123" s="1">
        <v>1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3">
        <v>0</v>
      </c>
      <c r="JQ123" s="3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2">
        <v>1</v>
      </c>
      <c r="KP123" s="2">
        <v>1</v>
      </c>
    </row>
    <row r="124" spans="1:302" ht="7.5" customHeight="1" x14ac:dyDescent="0.3">
      <c r="A124" s="1">
        <v>1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1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1</v>
      </c>
      <c r="IQ124" s="1">
        <v>1</v>
      </c>
      <c r="IR124" s="1">
        <v>1</v>
      </c>
      <c r="IS124" s="1">
        <v>1</v>
      </c>
      <c r="IT124" s="1">
        <v>1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3">
        <v>0</v>
      </c>
      <c r="JQ124" s="3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2">
        <v>1</v>
      </c>
      <c r="KP124" s="2">
        <v>1</v>
      </c>
    </row>
    <row r="125" spans="1:302" ht="7.5" customHeight="1" x14ac:dyDescent="0.3">
      <c r="A125" s="1">
        <v>1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1</v>
      </c>
      <c r="IR125" s="1">
        <v>1</v>
      </c>
      <c r="IS125" s="1">
        <v>1</v>
      </c>
      <c r="IT125" s="1">
        <v>1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3">
        <v>0</v>
      </c>
      <c r="JQ125" s="3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2">
        <v>1</v>
      </c>
      <c r="KP125" s="2">
        <v>1</v>
      </c>
    </row>
    <row r="126" spans="1:302" ht="7.5" customHeight="1" x14ac:dyDescent="0.3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1</v>
      </c>
      <c r="IQ126" s="1">
        <v>1</v>
      </c>
      <c r="IR126" s="1">
        <v>1</v>
      </c>
      <c r="IS126" s="1">
        <v>1</v>
      </c>
      <c r="IT126" s="1">
        <v>1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3">
        <v>0</v>
      </c>
      <c r="JQ126" s="3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2">
        <v>1</v>
      </c>
      <c r="KP126" s="2">
        <v>1</v>
      </c>
    </row>
    <row r="127" spans="1:302" ht="7.5" customHeight="1" x14ac:dyDescent="0.3">
      <c r="A127" s="1">
        <v>1</v>
      </c>
      <c r="B127" s="1">
        <v>1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3">
        <v>0</v>
      </c>
      <c r="JQ127" s="3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2">
        <v>1</v>
      </c>
      <c r="KP127" s="2">
        <v>1</v>
      </c>
    </row>
    <row r="128" spans="1:302" ht="7.5" customHeight="1" x14ac:dyDescent="0.3">
      <c r="A128" s="1">
        <v>1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1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1</v>
      </c>
      <c r="FR128" s="1">
        <v>1</v>
      </c>
      <c r="FS128" s="1">
        <v>1</v>
      </c>
      <c r="FT128" s="1">
        <v>1</v>
      </c>
      <c r="FU128" s="1">
        <v>1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1</v>
      </c>
      <c r="GF128" s="1">
        <v>1</v>
      </c>
      <c r="GG128" s="1">
        <v>1</v>
      </c>
      <c r="GH128" s="1">
        <v>1</v>
      </c>
      <c r="GI128" s="1">
        <v>1</v>
      </c>
      <c r="GJ128" s="1">
        <v>1</v>
      </c>
      <c r="GK128" s="1">
        <v>1</v>
      </c>
      <c r="GL128" s="1">
        <v>1</v>
      </c>
      <c r="GM128" s="1">
        <v>1</v>
      </c>
      <c r="GN128" s="1">
        <v>1</v>
      </c>
      <c r="GO128" s="1">
        <v>1</v>
      </c>
      <c r="GP128" s="1">
        <v>1</v>
      </c>
      <c r="GQ128" s="1">
        <v>1</v>
      </c>
      <c r="GR128" s="1">
        <v>1</v>
      </c>
      <c r="GS128" s="1">
        <v>1</v>
      </c>
      <c r="GT128" s="1">
        <v>1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  <c r="HG128" s="1">
        <v>1</v>
      </c>
      <c r="HH128" s="1">
        <v>1</v>
      </c>
      <c r="HI128" s="1">
        <v>1</v>
      </c>
      <c r="HJ128" s="1">
        <v>1</v>
      </c>
      <c r="HK128" s="1">
        <v>1</v>
      </c>
      <c r="HL128" s="1">
        <v>1</v>
      </c>
      <c r="HM128" s="1">
        <v>1</v>
      </c>
      <c r="HN128" s="1">
        <v>1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W128" s="1">
        <v>1</v>
      </c>
      <c r="HX128" s="1">
        <v>1</v>
      </c>
      <c r="HY128" s="1">
        <v>1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1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3">
        <v>0</v>
      </c>
      <c r="JQ128" s="3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1</v>
      </c>
      <c r="JZ128" s="1">
        <v>1</v>
      </c>
      <c r="KA128" s="1">
        <v>1</v>
      </c>
      <c r="KB128" s="1">
        <v>1</v>
      </c>
      <c r="KC128" s="1">
        <v>1</v>
      </c>
      <c r="KD128" s="1">
        <v>1</v>
      </c>
      <c r="KE128" s="1">
        <v>1</v>
      </c>
      <c r="KF128" s="1">
        <v>1</v>
      </c>
      <c r="KG128" s="1">
        <v>1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2">
        <v>1</v>
      </c>
      <c r="KP128" s="2">
        <v>1</v>
      </c>
    </row>
    <row r="129" spans="1:302" ht="7.5" customHeight="1" x14ac:dyDescent="0.3">
      <c r="A129" s="1">
        <v>1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  <c r="FU129" s="1">
        <v>1</v>
      </c>
      <c r="FV129" s="1">
        <v>1</v>
      </c>
      <c r="FW129" s="1">
        <v>1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1</v>
      </c>
      <c r="GF129" s="1">
        <v>1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1</v>
      </c>
      <c r="GX129" s="1">
        <v>1</v>
      </c>
      <c r="GY129" s="1">
        <v>1</v>
      </c>
      <c r="GZ129" s="1">
        <v>1</v>
      </c>
      <c r="HA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1</v>
      </c>
      <c r="IQ129" s="1">
        <v>1</v>
      </c>
      <c r="IR129" s="1">
        <v>1</v>
      </c>
      <c r="IS129" s="1">
        <v>1</v>
      </c>
      <c r="IT129" s="1">
        <v>1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3">
        <v>0</v>
      </c>
      <c r="JQ129" s="3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2">
        <v>1</v>
      </c>
      <c r="KP129" s="2">
        <v>1</v>
      </c>
    </row>
    <row r="130" spans="1:302" ht="7.5" customHeight="1" x14ac:dyDescent="0.3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1</v>
      </c>
      <c r="FM130" s="1">
        <v>1</v>
      </c>
      <c r="FN130" s="1">
        <v>1</v>
      </c>
      <c r="FO130" s="1">
        <v>1</v>
      </c>
      <c r="FP130" s="1">
        <v>1</v>
      </c>
      <c r="FQ130" s="1">
        <v>1</v>
      </c>
      <c r="FR130" s="1">
        <v>1</v>
      </c>
      <c r="FS130" s="1">
        <v>1</v>
      </c>
      <c r="FT130" s="1">
        <v>1</v>
      </c>
      <c r="FU130" s="1">
        <v>1</v>
      </c>
      <c r="FV130" s="1">
        <v>1</v>
      </c>
      <c r="FW130" s="1">
        <v>1</v>
      </c>
      <c r="FX130" s="1">
        <v>1</v>
      </c>
      <c r="FY130" s="1">
        <v>1</v>
      </c>
      <c r="FZ130" s="1">
        <v>1</v>
      </c>
      <c r="GA130" s="1">
        <v>1</v>
      </c>
      <c r="GB130" s="1">
        <v>1</v>
      </c>
      <c r="GC130" s="1">
        <v>1</v>
      </c>
      <c r="GD130" s="1">
        <v>1</v>
      </c>
      <c r="GE130" s="1">
        <v>1</v>
      </c>
      <c r="GF130" s="1">
        <v>1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>
        <v>1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1</v>
      </c>
      <c r="IQ130" s="1">
        <v>1</v>
      </c>
      <c r="IR130" s="1">
        <v>1</v>
      </c>
      <c r="IS130" s="1">
        <v>1</v>
      </c>
      <c r="IT130" s="1">
        <v>1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3">
        <v>0</v>
      </c>
      <c r="JQ130" s="3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2">
        <v>1</v>
      </c>
      <c r="KP130" s="2">
        <v>1</v>
      </c>
    </row>
    <row r="131" spans="1:302" ht="7.5" customHeight="1" x14ac:dyDescent="0.3">
      <c r="A131" s="1">
        <v>1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1</v>
      </c>
      <c r="IQ131" s="1">
        <v>1</v>
      </c>
      <c r="IR131" s="1">
        <v>1</v>
      </c>
      <c r="IS131" s="1">
        <v>1</v>
      </c>
      <c r="IT131" s="1">
        <v>1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3">
        <v>0</v>
      </c>
      <c r="JQ131" s="3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2">
        <v>1</v>
      </c>
      <c r="KP131" s="2">
        <v>1</v>
      </c>
    </row>
    <row r="132" spans="1:302" ht="7.5" customHeight="1" x14ac:dyDescent="0.3">
      <c r="A132" s="1">
        <v>1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1</v>
      </c>
      <c r="IS132" s="1">
        <v>1</v>
      </c>
      <c r="IT132" s="1">
        <v>1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3">
        <v>0</v>
      </c>
      <c r="JQ132" s="3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2">
        <v>1</v>
      </c>
      <c r="KP132" s="2">
        <v>1</v>
      </c>
    </row>
    <row r="133" spans="1:302" ht="7.5" customHeight="1" x14ac:dyDescent="0.3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1</v>
      </c>
      <c r="IQ133" s="1">
        <v>1</v>
      </c>
      <c r="IR133" s="1">
        <v>1</v>
      </c>
      <c r="IS133" s="1">
        <v>1</v>
      </c>
      <c r="IT133" s="1">
        <v>1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3">
        <v>0</v>
      </c>
      <c r="JQ133" s="3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2">
        <v>1</v>
      </c>
      <c r="KP133" s="2">
        <v>1</v>
      </c>
    </row>
    <row r="134" spans="1:302" ht="7.5" customHeight="1" x14ac:dyDescent="0.3">
      <c r="A134" s="1">
        <v>1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1</v>
      </c>
      <c r="IQ134" s="1">
        <v>1</v>
      </c>
      <c r="IR134" s="1">
        <v>1</v>
      </c>
      <c r="IS134" s="1">
        <v>1</v>
      </c>
      <c r="IT134" s="1">
        <v>1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3">
        <v>0</v>
      </c>
      <c r="JQ134" s="3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2">
        <v>1</v>
      </c>
      <c r="KP134" s="2">
        <v>1</v>
      </c>
    </row>
    <row r="135" spans="1:302" ht="7.5" customHeight="1" x14ac:dyDescent="0.3">
      <c r="A135" s="1">
        <v>1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1</v>
      </c>
      <c r="IQ135" s="1">
        <v>1</v>
      </c>
      <c r="IR135" s="1">
        <v>1</v>
      </c>
      <c r="IS135" s="1">
        <v>1</v>
      </c>
      <c r="IT135" s="1">
        <v>1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3">
        <v>0</v>
      </c>
      <c r="JQ135" s="3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2">
        <v>1</v>
      </c>
      <c r="KP135" s="2">
        <v>1</v>
      </c>
    </row>
    <row r="136" spans="1:302" ht="7.5" customHeight="1" x14ac:dyDescent="0.3">
      <c r="A136" s="1">
        <v>1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1</v>
      </c>
      <c r="IR136" s="1">
        <v>1</v>
      </c>
      <c r="IS136" s="1">
        <v>1</v>
      </c>
      <c r="IT136" s="1">
        <v>1</v>
      </c>
      <c r="IU136" s="1">
        <v>1</v>
      </c>
      <c r="IV136" s="1">
        <v>1</v>
      </c>
      <c r="IW136" s="1">
        <v>1</v>
      </c>
      <c r="IX136" s="1">
        <v>1</v>
      </c>
      <c r="IY136" s="1">
        <v>1</v>
      </c>
      <c r="IZ136" s="1">
        <v>1</v>
      </c>
      <c r="JA136" s="1">
        <v>1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0</v>
      </c>
      <c r="JN136" s="1">
        <v>0</v>
      </c>
      <c r="JO136" s="1">
        <v>0</v>
      </c>
      <c r="JP136" s="3">
        <v>0</v>
      </c>
      <c r="JQ136" s="3">
        <v>0</v>
      </c>
      <c r="JR136" s="1">
        <v>0</v>
      </c>
      <c r="JS136" s="1">
        <v>0</v>
      </c>
      <c r="JT136" s="1">
        <v>0</v>
      </c>
      <c r="JU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2">
        <v>1</v>
      </c>
      <c r="KP136" s="2">
        <v>1</v>
      </c>
    </row>
    <row r="137" spans="1:302" ht="7.5" customHeight="1" x14ac:dyDescent="0.3">
      <c r="A137" s="1">
        <v>1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1</v>
      </c>
      <c r="FK137" s="1">
        <v>1</v>
      </c>
      <c r="FL137" s="1">
        <v>1</v>
      </c>
      <c r="FM137" s="1">
        <v>1</v>
      </c>
      <c r="FN137" s="1">
        <v>1</v>
      </c>
      <c r="FO137" s="1">
        <v>1</v>
      </c>
      <c r="FP137" s="1">
        <v>1</v>
      </c>
      <c r="FQ137" s="1">
        <v>1</v>
      </c>
      <c r="FR137" s="1">
        <v>1</v>
      </c>
      <c r="FS137" s="1">
        <v>1</v>
      </c>
      <c r="FT137" s="1">
        <v>1</v>
      </c>
      <c r="FU137" s="1">
        <v>1</v>
      </c>
      <c r="FV137" s="1">
        <v>1</v>
      </c>
      <c r="FW137" s="1">
        <v>1</v>
      </c>
      <c r="FX137" s="1">
        <v>1</v>
      </c>
      <c r="FY137" s="1">
        <v>1</v>
      </c>
      <c r="FZ137" s="1">
        <v>1</v>
      </c>
      <c r="GA137" s="1">
        <v>1</v>
      </c>
      <c r="GB137" s="1">
        <v>1</v>
      </c>
      <c r="GC137" s="1">
        <v>1</v>
      </c>
      <c r="GD137" s="1">
        <v>1</v>
      </c>
      <c r="GE137" s="1">
        <v>1</v>
      </c>
      <c r="GF137" s="1">
        <v>1</v>
      </c>
      <c r="GG137" s="1">
        <v>1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GV137" s="1">
        <v>1</v>
      </c>
      <c r="GW137" s="1">
        <v>1</v>
      </c>
      <c r="GX137" s="1">
        <v>1</v>
      </c>
      <c r="GY137" s="1">
        <v>1</v>
      </c>
      <c r="GZ137" s="1">
        <v>1</v>
      </c>
      <c r="HA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C137" s="1">
        <v>1</v>
      </c>
      <c r="ID137" s="1">
        <v>1</v>
      </c>
      <c r="IE137" s="1">
        <v>1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1</v>
      </c>
      <c r="IP137" s="1">
        <v>1</v>
      </c>
      <c r="IQ137" s="1">
        <v>1</v>
      </c>
      <c r="IR137" s="1">
        <v>1</v>
      </c>
      <c r="IS137" s="1">
        <v>1</v>
      </c>
      <c r="IT137" s="1">
        <v>1</v>
      </c>
      <c r="IU137" s="1">
        <v>1</v>
      </c>
      <c r="IV137" s="1">
        <v>1</v>
      </c>
      <c r="IW137" s="1">
        <v>1</v>
      </c>
      <c r="IX137" s="1">
        <v>1</v>
      </c>
      <c r="IY137" s="1">
        <v>1</v>
      </c>
      <c r="IZ137" s="1">
        <v>1</v>
      </c>
      <c r="JA137" s="1">
        <v>1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0</v>
      </c>
      <c r="JN137" s="1">
        <v>0</v>
      </c>
      <c r="JO137" s="1">
        <v>0</v>
      </c>
      <c r="JP137" s="3">
        <v>0</v>
      </c>
      <c r="JQ137" s="3">
        <v>0</v>
      </c>
      <c r="JR137" s="1">
        <v>0</v>
      </c>
      <c r="JS137" s="1">
        <v>0</v>
      </c>
      <c r="JT137" s="1">
        <v>0</v>
      </c>
      <c r="JU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2">
        <v>1</v>
      </c>
      <c r="KP137" s="2">
        <v>1</v>
      </c>
    </row>
    <row r="138" spans="1:302" ht="7.5" customHeight="1" x14ac:dyDescent="0.3">
      <c r="A138" s="1">
        <v>1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>
        <v>1</v>
      </c>
      <c r="FH138" s="1">
        <v>1</v>
      </c>
      <c r="FI138" s="1">
        <v>1</v>
      </c>
      <c r="FJ138" s="1">
        <v>1</v>
      </c>
      <c r="FK138" s="1">
        <v>1</v>
      </c>
      <c r="FL138" s="1">
        <v>1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1</v>
      </c>
      <c r="GW138" s="1">
        <v>1</v>
      </c>
      <c r="GX138" s="1">
        <v>1</v>
      </c>
      <c r="GY138" s="1">
        <v>1</v>
      </c>
      <c r="GZ138" s="1">
        <v>1</v>
      </c>
      <c r="HA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>
        <v>1</v>
      </c>
      <c r="ID138" s="1">
        <v>1</v>
      </c>
      <c r="IE138" s="1">
        <v>1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1</v>
      </c>
      <c r="IN138" s="1">
        <v>1</v>
      </c>
      <c r="IO138" s="1">
        <v>1</v>
      </c>
      <c r="IP138" s="1">
        <v>1</v>
      </c>
      <c r="IQ138" s="1">
        <v>1</v>
      </c>
      <c r="IR138" s="1">
        <v>1</v>
      </c>
      <c r="IS138" s="1">
        <v>1</v>
      </c>
      <c r="IT138" s="1">
        <v>1</v>
      </c>
      <c r="IU138" s="1">
        <v>1</v>
      </c>
      <c r="IV138" s="1">
        <v>1</v>
      </c>
      <c r="IW138" s="1">
        <v>1</v>
      </c>
      <c r="IX138" s="1">
        <v>1</v>
      </c>
      <c r="IY138" s="1">
        <v>1</v>
      </c>
      <c r="IZ138" s="1">
        <v>1</v>
      </c>
      <c r="JA138" s="1">
        <v>1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0</v>
      </c>
      <c r="JN138" s="1">
        <v>0</v>
      </c>
      <c r="JO138" s="1">
        <v>0</v>
      </c>
      <c r="JP138" s="3">
        <v>0</v>
      </c>
      <c r="JQ138" s="3">
        <v>0</v>
      </c>
      <c r="JR138" s="1">
        <v>0</v>
      </c>
      <c r="JS138" s="1">
        <v>0</v>
      </c>
      <c r="JT138" s="1">
        <v>0</v>
      </c>
      <c r="JU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2">
        <v>1</v>
      </c>
      <c r="KP138" s="2">
        <v>1</v>
      </c>
    </row>
    <row r="139" spans="1:302" ht="7.5" customHeight="1" x14ac:dyDescent="0.3">
      <c r="A139" s="1">
        <v>1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1</v>
      </c>
      <c r="FL139" s="1">
        <v>1</v>
      </c>
      <c r="FM139" s="1">
        <v>1</v>
      </c>
      <c r="FN139" s="1">
        <v>1</v>
      </c>
      <c r="FO139" s="1">
        <v>1</v>
      </c>
      <c r="FP139" s="1">
        <v>1</v>
      </c>
      <c r="FQ139" s="1">
        <v>1</v>
      </c>
      <c r="FR139" s="1">
        <v>1</v>
      </c>
      <c r="FS139" s="1">
        <v>1</v>
      </c>
      <c r="FT139" s="1">
        <v>1</v>
      </c>
      <c r="FU139" s="1">
        <v>1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GV139" s="1">
        <v>1</v>
      </c>
      <c r="GW139" s="1">
        <v>1</v>
      </c>
      <c r="GX139" s="1">
        <v>1</v>
      </c>
      <c r="GY139" s="1">
        <v>1</v>
      </c>
      <c r="GZ139" s="1">
        <v>1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C139" s="1">
        <v>1</v>
      </c>
      <c r="ID139" s="1">
        <v>1</v>
      </c>
      <c r="IE139" s="1">
        <v>1</v>
      </c>
      <c r="IF139" s="1">
        <v>1</v>
      </c>
      <c r="IG139" s="1">
        <v>1</v>
      </c>
      <c r="IH139" s="1">
        <v>1</v>
      </c>
      <c r="II139" s="1">
        <v>1</v>
      </c>
      <c r="IJ139" s="1">
        <v>1</v>
      </c>
      <c r="IK139" s="1">
        <v>1</v>
      </c>
      <c r="IL139" s="1">
        <v>1</v>
      </c>
      <c r="IM139" s="1">
        <v>1</v>
      </c>
      <c r="IN139" s="1">
        <v>1</v>
      </c>
      <c r="IO139" s="1">
        <v>1</v>
      </c>
      <c r="IP139" s="1">
        <v>1</v>
      </c>
      <c r="IQ139" s="1">
        <v>1</v>
      </c>
      <c r="IR139" s="1">
        <v>1</v>
      </c>
      <c r="IS139" s="1">
        <v>1</v>
      </c>
      <c r="IT139" s="1">
        <v>1</v>
      </c>
      <c r="IU139" s="1">
        <v>1</v>
      </c>
      <c r="IV139" s="1">
        <v>1</v>
      </c>
      <c r="IW139" s="1">
        <v>1</v>
      </c>
      <c r="IX139" s="1">
        <v>1</v>
      </c>
      <c r="IY139" s="1">
        <v>1</v>
      </c>
      <c r="IZ139" s="1">
        <v>1</v>
      </c>
      <c r="JA139" s="1">
        <v>1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0</v>
      </c>
      <c r="JN139" s="1">
        <v>0</v>
      </c>
      <c r="JO139" s="1">
        <v>0</v>
      </c>
      <c r="JP139" s="3">
        <v>0</v>
      </c>
      <c r="JQ139" s="3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2">
        <v>1</v>
      </c>
      <c r="KP139" s="2">
        <v>1</v>
      </c>
    </row>
    <row r="140" spans="1:302" ht="7.5" customHeight="1" x14ac:dyDescent="0.3">
      <c r="A140" s="1">
        <v>1</v>
      </c>
      <c r="B140" s="1">
        <v>1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1</v>
      </c>
      <c r="FM140" s="1">
        <v>1</v>
      </c>
      <c r="FN140" s="1">
        <v>1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1</v>
      </c>
      <c r="FU140" s="1">
        <v>1</v>
      </c>
      <c r="FV140" s="1">
        <v>1</v>
      </c>
      <c r="FW140" s="1">
        <v>1</v>
      </c>
      <c r="FX140" s="1">
        <v>1</v>
      </c>
      <c r="FY140" s="1">
        <v>1</v>
      </c>
      <c r="FZ140" s="1">
        <v>1</v>
      </c>
      <c r="GA140" s="1">
        <v>1</v>
      </c>
      <c r="GB140" s="1">
        <v>1</v>
      </c>
      <c r="GC140" s="1">
        <v>1</v>
      </c>
      <c r="GD140" s="1">
        <v>1</v>
      </c>
      <c r="GE140" s="1">
        <v>1</v>
      </c>
      <c r="GF140" s="1">
        <v>1</v>
      </c>
      <c r="GG140" s="1">
        <v>1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GV140" s="1">
        <v>1</v>
      </c>
      <c r="GW140" s="1">
        <v>1</v>
      </c>
      <c r="GX140" s="1">
        <v>1</v>
      </c>
      <c r="GY140" s="1">
        <v>1</v>
      </c>
      <c r="GZ140" s="1">
        <v>1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1</v>
      </c>
      <c r="IF140" s="1">
        <v>1</v>
      </c>
      <c r="IG140" s="1">
        <v>1</v>
      </c>
      <c r="IH140" s="1">
        <v>1</v>
      </c>
      <c r="II140" s="1">
        <v>1</v>
      </c>
      <c r="IJ140" s="1">
        <v>1</v>
      </c>
      <c r="IK140" s="1">
        <v>1</v>
      </c>
      <c r="IL140" s="1">
        <v>1</v>
      </c>
      <c r="IM140" s="1">
        <v>1</v>
      </c>
      <c r="IN140" s="1">
        <v>1</v>
      </c>
      <c r="IO140" s="1">
        <v>1</v>
      </c>
      <c r="IP140" s="1">
        <v>1</v>
      </c>
      <c r="IQ140" s="1">
        <v>1</v>
      </c>
      <c r="IR140" s="1">
        <v>1</v>
      </c>
      <c r="IS140" s="1">
        <v>1</v>
      </c>
      <c r="IT140" s="1">
        <v>1</v>
      </c>
      <c r="IU140" s="1">
        <v>1</v>
      </c>
      <c r="IV140" s="1">
        <v>1</v>
      </c>
      <c r="IW140" s="1">
        <v>1</v>
      </c>
      <c r="IX140" s="1">
        <v>1</v>
      </c>
      <c r="IY140" s="1">
        <v>1</v>
      </c>
      <c r="IZ140" s="1">
        <v>1</v>
      </c>
      <c r="JA140" s="1">
        <v>1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0</v>
      </c>
      <c r="JN140" s="1">
        <v>0</v>
      </c>
      <c r="JO140" s="1">
        <v>0</v>
      </c>
      <c r="JP140" s="3">
        <v>0</v>
      </c>
      <c r="JQ140" s="3">
        <v>0</v>
      </c>
      <c r="JR140" s="1">
        <v>0</v>
      </c>
      <c r="JS140" s="1">
        <v>0</v>
      </c>
      <c r="JT140" s="1">
        <v>0</v>
      </c>
      <c r="JU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2">
        <v>1</v>
      </c>
      <c r="KP140" s="2">
        <v>1</v>
      </c>
    </row>
    <row r="141" spans="1:302" ht="7.5" customHeight="1" x14ac:dyDescent="0.3">
      <c r="A141" s="1">
        <v>1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1</v>
      </c>
      <c r="FL141" s="1">
        <v>1</v>
      </c>
      <c r="FM141" s="1">
        <v>1</v>
      </c>
      <c r="FN141" s="1">
        <v>1</v>
      </c>
      <c r="FO141" s="1">
        <v>1</v>
      </c>
      <c r="FP141" s="1">
        <v>1</v>
      </c>
      <c r="FQ141" s="1">
        <v>1</v>
      </c>
      <c r="FR141" s="1">
        <v>1</v>
      </c>
      <c r="FS141" s="1">
        <v>1</v>
      </c>
      <c r="FT141" s="1">
        <v>1</v>
      </c>
      <c r="FU141" s="1">
        <v>1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C141" s="1">
        <v>1</v>
      </c>
      <c r="ID141" s="1">
        <v>1</v>
      </c>
      <c r="IE141" s="1">
        <v>1</v>
      </c>
      <c r="IF141" s="1">
        <v>1</v>
      </c>
      <c r="IG141" s="1">
        <v>1</v>
      </c>
      <c r="IH141" s="1">
        <v>1</v>
      </c>
      <c r="II141" s="1">
        <v>1</v>
      </c>
      <c r="IJ141" s="1">
        <v>1</v>
      </c>
      <c r="IK141" s="1">
        <v>1</v>
      </c>
      <c r="IL141" s="1">
        <v>1</v>
      </c>
      <c r="IM141" s="1">
        <v>1</v>
      </c>
      <c r="IN141" s="1">
        <v>1</v>
      </c>
      <c r="IO141" s="1">
        <v>1</v>
      </c>
      <c r="IP141" s="1">
        <v>1</v>
      </c>
      <c r="IQ141" s="1">
        <v>1</v>
      </c>
      <c r="IR141" s="1">
        <v>1</v>
      </c>
      <c r="IS141" s="1">
        <v>1</v>
      </c>
      <c r="IT141" s="1">
        <v>1</v>
      </c>
      <c r="IU141" s="1">
        <v>1</v>
      </c>
      <c r="IV141" s="1">
        <v>1</v>
      </c>
      <c r="IW141" s="1">
        <v>1</v>
      </c>
      <c r="IX141" s="1">
        <v>1</v>
      </c>
      <c r="IY141" s="1">
        <v>1</v>
      </c>
      <c r="IZ141" s="1">
        <v>1</v>
      </c>
      <c r="JA141" s="1">
        <v>1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0</v>
      </c>
      <c r="JN141" s="1">
        <v>0</v>
      </c>
      <c r="JO141" s="1">
        <v>0</v>
      </c>
      <c r="JP141" s="3">
        <v>0</v>
      </c>
      <c r="JQ141" s="3">
        <v>0</v>
      </c>
      <c r="JR141" s="1">
        <v>0</v>
      </c>
      <c r="JS141" s="1">
        <v>0</v>
      </c>
      <c r="JT141" s="1">
        <v>0</v>
      </c>
      <c r="JU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2">
        <v>1</v>
      </c>
      <c r="KP141" s="2">
        <v>1</v>
      </c>
    </row>
    <row r="142" spans="1:302" ht="7.5" customHeight="1" x14ac:dyDescent="0.3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0</v>
      </c>
      <c r="JN142" s="1">
        <v>0</v>
      </c>
      <c r="JO142" s="1">
        <v>0</v>
      </c>
      <c r="JP142" s="3">
        <v>0</v>
      </c>
      <c r="JQ142" s="3">
        <v>0</v>
      </c>
      <c r="JR142" s="1">
        <v>0</v>
      </c>
      <c r="JS142" s="1">
        <v>0</v>
      </c>
      <c r="JT142" s="1">
        <v>0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2">
        <v>1</v>
      </c>
      <c r="KP142" s="2">
        <v>1</v>
      </c>
    </row>
    <row r="143" spans="1:302" ht="7.5" customHeight="1" x14ac:dyDescent="0.3">
      <c r="A143" s="1">
        <v>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  <c r="FU143" s="1">
        <v>1</v>
      </c>
      <c r="FV143" s="1">
        <v>1</v>
      </c>
      <c r="FW143" s="1">
        <v>1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C143" s="1">
        <v>1</v>
      </c>
      <c r="ID143" s="1">
        <v>1</v>
      </c>
      <c r="IE143" s="1">
        <v>1</v>
      </c>
      <c r="IF143" s="1">
        <v>1</v>
      </c>
      <c r="IG143" s="1">
        <v>1</v>
      </c>
      <c r="IH143" s="1">
        <v>1</v>
      </c>
      <c r="II143" s="1">
        <v>1</v>
      </c>
      <c r="IJ143" s="1">
        <v>1</v>
      </c>
      <c r="IK143" s="1">
        <v>1</v>
      </c>
      <c r="IL143" s="1">
        <v>1</v>
      </c>
      <c r="IM143" s="1">
        <v>1</v>
      </c>
      <c r="IN143" s="1">
        <v>1</v>
      </c>
      <c r="IO143" s="1">
        <v>1</v>
      </c>
      <c r="IP143" s="1">
        <v>1</v>
      </c>
      <c r="IQ143" s="1">
        <v>1</v>
      </c>
      <c r="IR143" s="1">
        <v>1</v>
      </c>
      <c r="IS143" s="1">
        <v>1</v>
      </c>
      <c r="IT143" s="1">
        <v>1</v>
      </c>
      <c r="IU143" s="1">
        <v>1</v>
      </c>
      <c r="IV143" s="1">
        <v>1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0</v>
      </c>
      <c r="JN143" s="1">
        <v>0</v>
      </c>
      <c r="JO143" s="1">
        <v>0</v>
      </c>
      <c r="JP143" s="3">
        <v>0</v>
      </c>
      <c r="JQ143" s="3">
        <v>0</v>
      </c>
      <c r="JR143" s="1">
        <v>0</v>
      </c>
      <c r="JS143" s="1">
        <v>0</v>
      </c>
      <c r="JT143" s="1">
        <v>0</v>
      </c>
      <c r="JU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2">
        <v>1</v>
      </c>
      <c r="KP143" s="2">
        <v>1</v>
      </c>
    </row>
    <row r="144" spans="1:302" ht="7.5" customHeight="1" x14ac:dyDescent="0.3">
      <c r="A144" s="1">
        <v>1</v>
      </c>
      <c r="B144" s="1">
        <v>1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1</v>
      </c>
      <c r="GZ144" s="1">
        <v>1</v>
      </c>
      <c r="HA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C144" s="1">
        <v>1</v>
      </c>
      <c r="ID144" s="1">
        <v>1</v>
      </c>
      <c r="IE144" s="1">
        <v>1</v>
      </c>
      <c r="IF144" s="1">
        <v>1</v>
      </c>
      <c r="IG144" s="1">
        <v>1</v>
      </c>
      <c r="IH144" s="1">
        <v>1</v>
      </c>
      <c r="II144" s="1">
        <v>1</v>
      </c>
      <c r="IJ144" s="1">
        <v>1</v>
      </c>
      <c r="IK144" s="1">
        <v>1</v>
      </c>
      <c r="IL144" s="1">
        <v>1</v>
      </c>
      <c r="IM144" s="1">
        <v>1</v>
      </c>
      <c r="IN144" s="1">
        <v>1</v>
      </c>
      <c r="IO144" s="1">
        <v>1</v>
      </c>
      <c r="IP144" s="1">
        <v>1</v>
      </c>
      <c r="IQ144" s="1">
        <v>1</v>
      </c>
      <c r="IR144" s="1">
        <v>1</v>
      </c>
      <c r="IS144" s="1">
        <v>1</v>
      </c>
      <c r="IT144" s="1">
        <v>1</v>
      </c>
      <c r="IU144" s="1">
        <v>1</v>
      </c>
      <c r="IV144" s="1">
        <v>1</v>
      </c>
      <c r="IW144" s="1">
        <v>1</v>
      </c>
      <c r="IX144" s="1">
        <v>1</v>
      </c>
      <c r="IY144" s="1">
        <v>1</v>
      </c>
      <c r="IZ144" s="1">
        <v>1</v>
      </c>
      <c r="JA144" s="1">
        <v>1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0</v>
      </c>
      <c r="JN144" s="1">
        <v>0</v>
      </c>
      <c r="JO144" s="1">
        <v>0</v>
      </c>
      <c r="JP144" s="3">
        <v>0</v>
      </c>
      <c r="JQ144" s="3">
        <v>0</v>
      </c>
      <c r="JR144" s="1">
        <v>0</v>
      </c>
      <c r="JS144" s="1">
        <v>0</v>
      </c>
      <c r="JT144" s="1">
        <v>0</v>
      </c>
      <c r="JU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2">
        <v>1</v>
      </c>
      <c r="KP144" s="2">
        <v>1</v>
      </c>
    </row>
    <row r="145" spans="1:302" ht="7.5" customHeight="1" x14ac:dyDescent="0.3">
      <c r="A145" s="1">
        <v>1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1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1</v>
      </c>
      <c r="FW145" s="1">
        <v>1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C145" s="1">
        <v>1</v>
      </c>
      <c r="ID145" s="1">
        <v>1</v>
      </c>
      <c r="IE145" s="1">
        <v>1</v>
      </c>
      <c r="IF145" s="1">
        <v>1</v>
      </c>
      <c r="IG145" s="1">
        <v>1</v>
      </c>
      <c r="IH145" s="1">
        <v>1</v>
      </c>
      <c r="II145" s="1">
        <v>1</v>
      </c>
      <c r="IJ145" s="1">
        <v>1</v>
      </c>
      <c r="IK145" s="1">
        <v>1</v>
      </c>
      <c r="IL145" s="1">
        <v>1</v>
      </c>
      <c r="IM145" s="1">
        <v>1</v>
      </c>
      <c r="IN145" s="1">
        <v>1</v>
      </c>
      <c r="IO145" s="1">
        <v>1</v>
      </c>
      <c r="IP145" s="1">
        <v>1</v>
      </c>
      <c r="IQ145" s="1">
        <v>1</v>
      </c>
      <c r="IR145" s="1">
        <v>1</v>
      </c>
      <c r="IS145" s="1">
        <v>1</v>
      </c>
      <c r="IT145" s="1">
        <v>1</v>
      </c>
      <c r="IU145" s="1">
        <v>1</v>
      </c>
      <c r="IV145" s="1">
        <v>1</v>
      </c>
      <c r="IW145" s="1">
        <v>1</v>
      </c>
      <c r="IX145" s="1">
        <v>1</v>
      </c>
      <c r="IY145" s="1">
        <v>1</v>
      </c>
      <c r="IZ145" s="1">
        <v>1</v>
      </c>
      <c r="JA145" s="1">
        <v>1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0</v>
      </c>
      <c r="JN145" s="1">
        <v>0</v>
      </c>
      <c r="JO145" s="1">
        <v>0</v>
      </c>
      <c r="JP145" s="3">
        <v>0</v>
      </c>
      <c r="JQ145" s="3">
        <v>0</v>
      </c>
      <c r="JR145" s="1">
        <v>0</v>
      </c>
      <c r="JS145" s="1">
        <v>0</v>
      </c>
      <c r="JT145" s="1">
        <v>0</v>
      </c>
      <c r="JU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2">
        <v>1</v>
      </c>
      <c r="KP145" s="2">
        <v>1</v>
      </c>
    </row>
    <row r="146" spans="1:302" ht="7.5" customHeight="1" x14ac:dyDescent="0.3">
      <c r="A146" s="1">
        <v>1</v>
      </c>
      <c r="B146" s="1">
        <v>1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1</v>
      </c>
      <c r="FL146" s="1">
        <v>1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1</v>
      </c>
      <c r="FW146" s="1">
        <v>1</v>
      </c>
      <c r="FX146" s="1">
        <v>1</v>
      </c>
      <c r="FY146" s="1">
        <v>1</v>
      </c>
      <c r="FZ146" s="1">
        <v>1</v>
      </c>
      <c r="GA146" s="1">
        <v>1</v>
      </c>
      <c r="GB146" s="1">
        <v>1</v>
      </c>
      <c r="GC146" s="1">
        <v>1</v>
      </c>
      <c r="GD146" s="1">
        <v>1</v>
      </c>
      <c r="GE146" s="1">
        <v>1</v>
      </c>
      <c r="GF146" s="1">
        <v>1</v>
      </c>
      <c r="GG146" s="1">
        <v>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1</v>
      </c>
      <c r="GZ146" s="1">
        <v>1</v>
      </c>
      <c r="HA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C146" s="1">
        <v>1</v>
      </c>
      <c r="ID146" s="1">
        <v>1</v>
      </c>
      <c r="IE146" s="1">
        <v>1</v>
      </c>
      <c r="IF146" s="1">
        <v>1</v>
      </c>
      <c r="IG146" s="1">
        <v>1</v>
      </c>
      <c r="IH146" s="1">
        <v>1</v>
      </c>
      <c r="II146" s="1">
        <v>1</v>
      </c>
      <c r="IJ146" s="1">
        <v>1</v>
      </c>
      <c r="IK146" s="1">
        <v>1</v>
      </c>
      <c r="IL146" s="1">
        <v>1</v>
      </c>
      <c r="IM146" s="1">
        <v>1</v>
      </c>
      <c r="IN146" s="1">
        <v>1</v>
      </c>
      <c r="IO146" s="1">
        <v>1</v>
      </c>
      <c r="IP146" s="1">
        <v>1</v>
      </c>
      <c r="IQ146" s="1">
        <v>1</v>
      </c>
      <c r="IR146" s="1">
        <v>1</v>
      </c>
      <c r="IS146" s="1">
        <v>1</v>
      </c>
      <c r="IT146" s="1">
        <v>1</v>
      </c>
      <c r="IU146" s="1">
        <v>1</v>
      </c>
      <c r="IV146" s="1">
        <v>1</v>
      </c>
      <c r="IW146" s="1">
        <v>1</v>
      </c>
      <c r="IX146" s="1">
        <v>1</v>
      </c>
      <c r="IY146" s="1">
        <v>1</v>
      </c>
      <c r="IZ146" s="1">
        <v>1</v>
      </c>
      <c r="JA146" s="1">
        <v>1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0</v>
      </c>
      <c r="JN146" s="1">
        <v>0</v>
      </c>
      <c r="JO146" s="1">
        <v>0</v>
      </c>
      <c r="JP146" s="3">
        <v>0</v>
      </c>
      <c r="JQ146" s="3">
        <v>0</v>
      </c>
      <c r="JR146" s="1">
        <v>0</v>
      </c>
      <c r="JS146" s="1">
        <v>0</v>
      </c>
      <c r="JT146" s="1">
        <v>0</v>
      </c>
      <c r="JU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2">
        <v>1</v>
      </c>
      <c r="KP146" s="2">
        <v>1</v>
      </c>
    </row>
    <row r="147" spans="1:302" ht="7.5" customHeight="1" x14ac:dyDescent="0.3">
      <c r="A147" s="1">
        <v>1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1</v>
      </c>
      <c r="FI147" s="1">
        <v>1</v>
      </c>
      <c r="FJ147" s="1">
        <v>1</v>
      </c>
      <c r="FK147" s="1">
        <v>1</v>
      </c>
      <c r="FL147" s="1">
        <v>1</v>
      </c>
      <c r="FM147" s="1">
        <v>1</v>
      </c>
      <c r="FN147" s="1">
        <v>1</v>
      </c>
      <c r="FO147" s="1">
        <v>1</v>
      </c>
      <c r="FP147" s="1">
        <v>1</v>
      </c>
      <c r="FQ147" s="1">
        <v>1</v>
      </c>
      <c r="FR147" s="1">
        <v>1</v>
      </c>
      <c r="FS147" s="1">
        <v>1</v>
      </c>
      <c r="FT147" s="1">
        <v>1</v>
      </c>
      <c r="FU147" s="1">
        <v>1</v>
      </c>
      <c r="FV147" s="1">
        <v>1</v>
      </c>
      <c r="FW147" s="1">
        <v>1</v>
      </c>
      <c r="FX147" s="1">
        <v>1</v>
      </c>
      <c r="FY147" s="1">
        <v>1</v>
      </c>
      <c r="FZ147" s="1">
        <v>1</v>
      </c>
      <c r="GA147" s="1">
        <v>1</v>
      </c>
      <c r="GB147" s="1">
        <v>1</v>
      </c>
      <c r="GC147" s="1">
        <v>1</v>
      </c>
      <c r="GD147" s="1">
        <v>1</v>
      </c>
      <c r="GE147" s="1">
        <v>1</v>
      </c>
      <c r="GF147" s="1">
        <v>1</v>
      </c>
      <c r="GG147" s="1">
        <v>1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GV147" s="1">
        <v>1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C147" s="1">
        <v>1</v>
      </c>
      <c r="ID147" s="1">
        <v>1</v>
      </c>
      <c r="IE147" s="1">
        <v>1</v>
      </c>
      <c r="IF147" s="1">
        <v>1</v>
      </c>
      <c r="IG147" s="1">
        <v>1</v>
      </c>
      <c r="IH147" s="1">
        <v>1</v>
      </c>
      <c r="II147" s="1">
        <v>1</v>
      </c>
      <c r="IJ147" s="1">
        <v>1</v>
      </c>
      <c r="IK147" s="1">
        <v>1</v>
      </c>
      <c r="IL147" s="1">
        <v>1</v>
      </c>
      <c r="IM147" s="1">
        <v>1</v>
      </c>
      <c r="IN147" s="1">
        <v>1</v>
      </c>
      <c r="IO147" s="1">
        <v>1</v>
      </c>
      <c r="IP147" s="1">
        <v>1</v>
      </c>
      <c r="IQ147" s="1">
        <v>1</v>
      </c>
      <c r="IR147" s="1">
        <v>1</v>
      </c>
      <c r="IS147" s="1">
        <v>1</v>
      </c>
      <c r="IT147" s="1">
        <v>1</v>
      </c>
      <c r="IU147" s="1">
        <v>1</v>
      </c>
      <c r="IV147" s="1">
        <v>1</v>
      </c>
      <c r="IW147" s="1">
        <v>1</v>
      </c>
      <c r="IX147" s="1">
        <v>1</v>
      </c>
      <c r="IY147" s="1">
        <v>1</v>
      </c>
      <c r="IZ147" s="1">
        <v>1</v>
      </c>
      <c r="JA147" s="1">
        <v>1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0</v>
      </c>
      <c r="JN147" s="1">
        <v>0</v>
      </c>
      <c r="JO147" s="1">
        <v>0</v>
      </c>
      <c r="JP147" s="3">
        <v>0</v>
      </c>
      <c r="JQ147" s="3">
        <v>0</v>
      </c>
      <c r="JR147" s="1">
        <v>0</v>
      </c>
      <c r="JS147" s="1">
        <v>0</v>
      </c>
      <c r="JT147" s="1">
        <v>0</v>
      </c>
      <c r="JU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2">
        <v>1</v>
      </c>
      <c r="KP147" s="2">
        <v>1</v>
      </c>
    </row>
    <row r="148" spans="1:302" ht="7.5" customHeight="1" x14ac:dyDescent="0.3">
      <c r="A148" s="1">
        <v>1</v>
      </c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1</v>
      </c>
      <c r="FL148" s="1">
        <v>1</v>
      </c>
      <c r="FM148" s="1">
        <v>1</v>
      </c>
      <c r="FN148" s="1">
        <v>1</v>
      </c>
      <c r="FO148" s="1">
        <v>1</v>
      </c>
      <c r="FP148" s="1">
        <v>1</v>
      </c>
      <c r="FQ148" s="1">
        <v>1</v>
      </c>
      <c r="FR148" s="1">
        <v>1</v>
      </c>
      <c r="FS148" s="1">
        <v>1</v>
      </c>
      <c r="FT148" s="1">
        <v>1</v>
      </c>
      <c r="FU148" s="1">
        <v>1</v>
      </c>
      <c r="FV148" s="1">
        <v>1</v>
      </c>
      <c r="FW148" s="1">
        <v>1</v>
      </c>
      <c r="FX148" s="1">
        <v>1</v>
      </c>
      <c r="FY148" s="1">
        <v>1</v>
      </c>
      <c r="FZ148" s="1">
        <v>1</v>
      </c>
      <c r="GA148" s="1">
        <v>1</v>
      </c>
      <c r="GB148" s="1">
        <v>1</v>
      </c>
      <c r="GC148" s="1">
        <v>1</v>
      </c>
      <c r="GD148" s="1">
        <v>1</v>
      </c>
      <c r="GE148" s="1">
        <v>1</v>
      </c>
      <c r="GF148" s="1">
        <v>1</v>
      </c>
      <c r="GG148" s="1">
        <v>1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GV148" s="1">
        <v>1</v>
      </c>
      <c r="GW148" s="1">
        <v>1</v>
      </c>
      <c r="GX148" s="1">
        <v>1</v>
      </c>
      <c r="GY148" s="1">
        <v>1</v>
      </c>
      <c r="GZ148" s="1">
        <v>1</v>
      </c>
      <c r="HA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C148" s="1">
        <v>1</v>
      </c>
      <c r="ID148" s="1">
        <v>1</v>
      </c>
      <c r="IE148" s="1">
        <v>1</v>
      </c>
      <c r="IF148" s="1">
        <v>1</v>
      </c>
      <c r="IG148" s="1">
        <v>1</v>
      </c>
      <c r="IH148" s="1">
        <v>1</v>
      </c>
      <c r="II148" s="1">
        <v>1</v>
      </c>
      <c r="IJ148" s="1">
        <v>1</v>
      </c>
      <c r="IK148" s="1">
        <v>1</v>
      </c>
      <c r="IL148" s="1">
        <v>1</v>
      </c>
      <c r="IM148" s="1">
        <v>1</v>
      </c>
      <c r="IN148" s="1">
        <v>1</v>
      </c>
      <c r="IO148" s="1">
        <v>1</v>
      </c>
      <c r="IP148" s="1">
        <v>1</v>
      </c>
      <c r="IQ148" s="1">
        <v>1</v>
      </c>
      <c r="IR148" s="1">
        <v>1</v>
      </c>
      <c r="IS148" s="1">
        <v>1</v>
      </c>
      <c r="IT148" s="1">
        <v>1</v>
      </c>
      <c r="IU148" s="1">
        <v>1</v>
      </c>
      <c r="IV148" s="1">
        <v>1</v>
      </c>
      <c r="IW148" s="1">
        <v>1</v>
      </c>
      <c r="IX148" s="1">
        <v>1</v>
      </c>
      <c r="IY148" s="1">
        <v>1</v>
      </c>
      <c r="IZ148" s="1">
        <v>1</v>
      </c>
      <c r="JA148" s="1">
        <v>1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0</v>
      </c>
      <c r="JN148" s="1">
        <v>0</v>
      </c>
      <c r="JO148" s="1">
        <v>0</v>
      </c>
      <c r="JP148" s="3">
        <v>0</v>
      </c>
      <c r="JQ148" s="3">
        <v>0</v>
      </c>
      <c r="JR148" s="1">
        <v>0</v>
      </c>
      <c r="JS148" s="1">
        <v>0</v>
      </c>
      <c r="JT148" s="1">
        <v>0</v>
      </c>
      <c r="JU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2">
        <v>1</v>
      </c>
      <c r="KP148" s="2">
        <v>1</v>
      </c>
    </row>
    <row r="149" spans="1:302" ht="7.5" customHeight="1" x14ac:dyDescent="0.3">
      <c r="A149" s="1">
        <v>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1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1</v>
      </c>
      <c r="FL149" s="1">
        <v>1</v>
      </c>
      <c r="FM149" s="1">
        <v>1</v>
      </c>
      <c r="FN149" s="1">
        <v>1</v>
      </c>
      <c r="FO149" s="1">
        <v>1</v>
      </c>
      <c r="FP149" s="1">
        <v>1</v>
      </c>
      <c r="FQ149" s="1">
        <v>1</v>
      </c>
      <c r="FR149" s="1">
        <v>1</v>
      </c>
      <c r="FS149" s="1">
        <v>1</v>
      </c>
      <c r="FT149" s="1">
        <v>1</v>
      </c>
      <c r="FU149" s="1">
        <v>1</v>
      </c>
      <c r="FV149" s="1">
        <v>1</v>
      </c>
      <c r="FW149" s="1">
        <v>1</v>
      </c>
      <c r="FX149" s="1">
        <v>1</v>
      </c>
      <c r="FY149" s="1">
        <v>1</v>
      </c>
      <c r="FZ149" s="1">
        <v>1</v>
      </c>
      <c r="GA149" s="1">
        <v>1</v>
      </c>
      <c r="GB149" s="1">
        <v>1</v>
      </c>
      <c r="GC149" s="1">
        <v>1</v>
      </c>
      <c r="GD149" s="1">
        <v>1</v>
      </c>
      <c r="GE149" s="1">
        <v>1</v>
      </c>
      <c r="GF149" s="1">
        <v>1</v>
      </c>
      <c r="GG149" s="1">
        <v>1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GV149" s="1">
        <v>1</v>
      </c>
      <c r="GW149" s="1">
        <v>1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C149" s="1">
        <v>1</v>
      </c>
      <c r="ID149" s="1">
        <v>1</v>
      </c>
      <c r="IE149" s="1">
        <v>1</v>
      </c>
      <c r="IF149" s="1">
        <v>1</v>
      </c>
      <c r="IG149" s="1">
        <v>1</v>
      </c>
      <c r="IH149" s="1">
        <v>1</v>
      </c>
      <c r="II149" s="1">
        <v>1</v>
      </c>
      <c r="IJ149" s="1">
        <v>1</v>
      </c>
      <c r="IK149" s="1">
        <v>1</v>
      </c>
      <c r="IL149" s="1">
        <v>1</v>
      </c>
      <c r="IM149" s="1">
        <v>1</v>
      </c>
      <c r="IN149" s="1">
        <v>1</v>
      </c>
      <c r="IO149" s="1">
        <v>1</v>
      </c>
      <c r="IP149" s="1">
        <v>1</v>
      </c>
      <c r="IQ149" s="1">
        <v>1</v>
      </c>
      <c r="IR149" s="1">
        <v>1</v>
      </c>
      <c r="IS149" s="1">
        <v>1</v>
      </c>
      <c r="IT149" s="1">
        <v>1</v>
      </c>
      <c r="IU149" s="1">
        <v>1</v>
      </c>
      <c r="IV149" s="1">
        <v>1</v>
      </c>
      <c r="IW149" s="1">
        <v>1</v>
      </c>
      <c r="IX149" s="1">
        <v>1</v>
      </c>
      <c r="IY149" s="1">
        <v>1</v>
      </c>
      <c r="IZ149" s="1">
        <v>1</v>
      </c>
      <c r="JA149" s="1">
        <v>1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0</v>
      </c>
      <c r="JN149" s="1">
        <v>0</v>
      </c>
      <c r="JO149" s="1">
        <v>0</v>
      </c>
      <c r="JP149" s="3">
        <v>0</v>
      </c>
      <c r="JQ149" s="3">
        <v>0</v>
      </c>
      <c r="JR149" s="1">
        <v>0</v>
      </c>
      <c r="JS149" s="1">
        <v>0</v>
      </c>
      <c r="JT149" s="1">
        <v>0</v>
      </c>
      <c r="JU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2">
        <v>1</v>
      </c>
      <c r="KP149" s="2">
        <v>1</v>
      </c>
    </row>
    <row r="150" spans="1:302" ht="7.5" customHeight="1" x14ac:dyDescent="0.3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1</v>
      </c>
      <c r="FK150" s="1">
        <v>1</v>
      </c>
      <c r="FL150" s="1">
        <v>1</v>
      </c>
      <c r="FM150" s="1">
        <v>1</v>
      </c>
      <c r="FN150" s="1">
        <v>1</v>
      </c>
      <c r="FO150" s="1">
        <v>1</v>
      </c>
      <c r="FP150" s="1">
        <v>1</v>
      </c>
      <c r="FQ150" s="1">
        <v>1</v>
      </c>
      <c r="FR150" s="1">
        <v>1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1</v>
      </c>
      <c r="ID150" s="1">
        <v>1</v>
      </c>
      <c r="IE150" s="1">
        <v>1</v>
      </c>
      <c r="IF150" s="1">
        <v>1</v>
      </c>
      <c r="IG150" s="1">
        <v>1</v>
      </c>
      <c r="IH150" s="1">
        <v>1</v>
      </c>
      <c r="II150" s="1">
        <v>1</v>
      </c>
      <c r="IJ150" s="1">
        <v>1</v>
      </c>
      <c r="IK150" s="1">
        <v>1</v>
      </c>
      <c r="IL150" s="1">
        <v>1</v>
      </c>
      <c r="IM150" s="1">
        <v>1</v>
      </c>
      <c r="IN150" s="1">
        <v>1</v>
      </c>
      <c r="IO150" s="1">
        <v>1</v>
      </c>
      <c r="IP150" s="1">
        <v>1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1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0</v>
      </c>
      <c r="JN150" s="1">
        <v>0</v>
      </c>
      <c r="JO150" s="1">
        <v>0</v>
      </c>
      <c r="JP150" s="3">
        <v>0</v>
      </c>
      <c r="JQ150" s="3">
        <v>0</v>
      </c>
      <c r="JR150" s="1">
        <v>0</v>
      </c>
      <c r="JS150" s="1">
        <v>0</v>
      </c>
      <c r="JT150" s="1">
        <v>0</v>
      </c>
      <c r="JU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2">
        <v>1</v>
      </c>
      <c r="KP150" s="2">
        <v>1</v>
      </c>
    </row>
    <row r="151" spans="1:302" ht="7.5" customHeight="1" x14ac:dyDescent="0.3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  <c r="FU151" s="1">
        <v>1</v>
      </c>
      <c r="FV151" s="1">
        <v>1</v>
      </c>
      <c r="FW151" s="1">
        <v>1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1</v>
      </c>
      <c r="GG151" s="1">
        <v>1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C151" s="1">
        <v>1</v>
      </c>
      <c r="ID151" s="1">
        <v>1</v>
      </c>
      <c r="IE151" s="1">
        <v>1</v>
      </c>
      <c r="IF151" s="1">
        <v>1</v>
      </c>
      <c r="IG151" s="1">
        <v>1</v>
      </c>
      <c r="IH151" s="1">
        <v>1</v>
      </c>
      <c r="II151" s="1">
        <v>1</v>
      </c>
      <c r="IJ151" s="1">
        <v>1</v>
      </c>
      <c r="IK151" s="1">
        <v>1</v>
      </c>
      <c r="IL151" s="1">
        <v>1</v>
      </c>
      <c r="IM151" s="1">
        <v>1</v>
      </c>
      <c r="IN151" s="1">
        <v>1</v>
      </c>
      <c r="IO151" s="1">
        <v>1</v>
      </c>
      <c r="IP151" s="1">
        <v>1</v>
      </c>
      <c r="IQ151" s="1">
        <v>1</v>
      </c>
      <c r="IR151" s="1">
        <v>1</v>
      </c>
      <c r="IS151" s="1">
        <v>1</v>
      </c>
      <c r="IT151" s="1">
        <v>1</v>
      </c>
      <c r="IU151" s="1">
        <v>1</v>
      </c>
      <c r="IV151" s="1">
        <v>1</v>
      </c>
      <c r="IW151" s="1">
        <v>1</v>
      </c>
      <c r="IX151" s="1">
        <v>1</v>
      </c>
      <c r="IY151" s="1">
        <v>1</v>
      </c>
      <c r="IZ151" s="1">
        <v>1</v>
      </c>
      <c r="JA151" s="1">
        <v>1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0</v>
      </c>
      <c r="JN151" s="1">
        <v>0</v>
      </c>
      <c r="JO151" s="1">
        <v>0</v>
      </c>
      <c r="JP151" s="3">
        <v>0</v>
      </c>
      <c r="JQ151" s="3">
        <v>0</v>
      </c>
      <c r="JR151" s="1">
        <v>0</v>
      </c>
      <c r="JS151" s="1">
        <v>0</v>
      </c>
      <c r="JT151" s="1">
        <v>0</v>
      </c>
      <c r="JU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2">
        <v>1</v>
      </c>
      <c r="KP151" s="2">
        <v>1</v>
      </c>
    </row>
    <row r="152" spans="1:302" ht="7.5" customHeight="1" x14ac:dyDescent="0.3">
      <c r="A152" s="1">
        <v>1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1</v>
      </c>
      <c r="FU152" s="1">
        <v>1</v>
      </c>
      <c r="FV152" s="1">
        <v>1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1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GV152" s="1">
        <v>1</v>
      </c>
      <c r="GW152" s="1">
        <v>1</v>
      </c>
      <c r="GX152" s="1">
        <v>1</v>
      </c>
      <c r="GY152" s="1">
        <v>1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C152" s="1">
        <v>1</v>
      </c>
      <c r="ID152" s="1">
        <v>1</v>
      </c>
      <c r="IE152" s="1">
        <v>1</v>
      </c>
      <c r="IF152" s="1">
        <v>1</v>
      </c>
      <c r="IG152" s="1">
        <v>1</v>
      </c>
      <c r="IH152" s="1">
        <v>1</v>
      </c>
      <c r="II152" s="1">
        <v>1</v>
      </c>
      <c r="IJ152" s="1">
        <v>1</v>
      </c>
      <c r="IK152" s="1">
        <v>1</v>
      </c>
      <c r="IL152" s="1">
        <v>1</v>
      </c>
      <c r="IM152" s="1">
        <v>1</v>
      </c>
      <c r="IN152" s="1">
        <v>1</v>
      </c>
      <c r="IO152" s="1">
        <v>1</v>
      </c>
      <c r="IP152" s="1">
        <v>1</v>
      </c>
      <c r="IQ152" s="1">
        <v>1</v>
      </c>
      <c r="IR152" s="1">
        <v>1</v>
      </c>
      <c r="IS152" s="1">
        <v>1</v>
      </c>
      <c r="IT152" s="1">
        <v>1</v>
      </c>
      <c r="IU152" s="1">
        <v>1</v>
      </c>
      <c r="IV152" s="1">
        <v>1</v>
      </c>
      <c r="IW152" s="1">
        <v>1</v>
      </c>
      <c r="IX152" s="1">
        <v>1</v>
      </c>
      <c r="IY152" s="1">
        <v>1</v>
      </c>
      <c r="IZ152" s="1">
        <v>1</v>
      </c>
      <c r="JA152" s="1">
        <v>1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0</v>
      </c>
      <c r="JN152" s="1">
        <v>0</v>
      </c>
      <c r="JO152" s="1">
        <v>0</v>
      </c>
      <c r="JP152" s="3">
        <v>0</v>
      </c>
      <c r="JQ152" s="3">
        <v>0</v>
      </c>
      <c r="JR152" s="1">
        <v>0</v>
      </c>
      <c r="JS152" s="1">
        <v>0</v>
      </c>
      <c r="JT152" s="1">
        <v>0</v>
      </c>
      <c r="JU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2">
        <v>1</v>
      </c>
      <c r="KP152" s="2">
        <v>1</v>
      </c>
    </row>
    <row r="153" spans="1:302" ht="7.5" customHeight="1" x14ac:dyDescent="0.3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1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1</v>
      </c>
      <c r="GY153" s="1">
        <v>1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C153" s="1">
        <v>1</v>
      </c>
      <c r="ID153" s="1">
        <v>1</v>
      </c>
      <c r="IE153" s="1">
        <v>1</v>
      </c>
      <c r="IF153" s="1">
        <v>1</v>
      </c>
      <c r="IG153" s="1">
        <v>1</v>
      </c>
      <c r="IH153" s="1">
        <v>1</v>
      </c>
      <c r="II153" s="1">
        <v>1</v>
      </c>
      <c r="IJ153" s="1">
        <v>1</v>
      </c>
      <c r="IK153" s="1">
        <v>1</v>
      </c>
      <c r="IL153" s="1">
        <v>1</v>
      </c>
      <c r="IM153" s="1">
        <v>1</v>
      </c>
      <c r="IN153" s="1">
        <v>1</v>
      </c>
      <c r="IO153" s="1">
        <v>1</v>
      </c>
      <c r="IP153" s="1">
        <v>1</v>
      </c>
      <c r="IQ153" s="1">
        <v>1</v>
      </c>
      <c r="IR153" s="1">
        <v>1</v>
      </c>
      <c r="IS153" s="1">
        <v>1</v>
      </c>
      <c r="IT153" s="1">
        <v>1</v>
      </c>
      <c r="IU153" s="1">
        <v>1</v>
      </c>
      <c r="IV153" s="1">
        <v>1</v>
      </c>
      <c r="IW153" s="1">
        <v>1</v>
      </c>
      <c r="IX153" s="1">
        <v>1</v>
      </c>
      <c r="IY153" s="1">
        <v>1</v>
      </c>
      <c r="IZ153" s="1">
        <v>1</v>
      </c>
      <c r="JA153" s="1">
        <v>1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0</v>
      </c>
      <c r="JN153" s="1">
        <v>0</v>
      </c>
      <c r="JO153" s="1">
        <v>0</v>
      </c>
      <c r="JP153" s="3">
        <v>0</v>
      </c>
      <c r="JQ153" s="3">
        <v>0</v>
      </c>
      <c r="JR153" s="1">
        <v>0</v>
      </c>
      <c r="JS153" s="1">
        <v>0</v>
      </c>
      <c r="JT153" s="1">
        <v>0</v>
      </c>
      <c r="JU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2">
        <v>1</v>
      </c>
      <c r="KP153" s="2">
        <v>1</v>
      </c>
    </row>
    <row r="154" spans="1:302" ht="7.5" customHeight="1" x14ac:dyDescent="0.3">
      <c r="A154" s="1">
        <v>1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1</v>
      </c>
      <c r="FW154" s="1">
        <v>1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C154" s="1">
        <v>1</v>
      </c>
      <c r="ID154" s="1">
        <v>1</v>
      </c>
      <c r="IE154" s="1">
        <v>1</v>
      </c>
      <c r="IF154" s="1">
        <v>1</v>
      </c>
      <c r="IG154" s="1">
        <v>1</v>
      </c>
      <c r="IH154" s="1">
        <v>1</v>
      </c>
      <c r="II154" s="1">
        <v>1</v>
      </c>
      <c r="IJ154" s="1">
        <v>1</v>
      </c>
      <c r="IK154" s="1">
        <v>1</v>
      </c>
      <c r="IL154" s="1">
        <v>1</v>
      </c>
      <c r="IM154" s="1">
        <v>1</v>
      </c>
      <c r="IN154" s="1">
        <v>1</v>
      </c>
      <c r="IO154" s="1">
        <v>1</v>
      </c>
      <c r="IP154" s="1">
        <v>1</v>
      </c>
      <c r="IQ154" s="1">
        <v>1</v>
      </c>
      <c r="IR154" s="1">
        <v>1</v>
      </c>
      <c r="IS154" s="1">
        <v>1</v>
      </c>
      <c r="IT154" s="1">
        <v>1</v>
      </c>
      <c r="IU154" s="1">
        <v>1</v>
      </c>
      <c r="IV154" s="1">
        <v>1</v>
      </c>
      <c r="IW154" s="1">
        <v>1</v>
      </c>
      <c r="IX154" s="1">
        <v>1</v>
      </c>
      <c r="IY154" s="1">
        <v>1</v>
      </c>
      <c r="IZ154" s="1">
        <v>1</v>
      </c>
      <c r="JA154" s="1">
        <v>1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0</v>
      </c>
      <c r="JN154" s="1">
        <v>0</v>
      </c>
      <c r="JO154" s="1">
        <v>0</v>
      </c>
      <c r="JP154" s="3">
        <v>0</v>
      </c>
      <c r="JQ154" s="3">
        <v>0</v>
      </c>
      <c r="JR154" s="1">
        <v>0</v>
      </c>
      <c r="JS154" s="1">
        <v>0</v>
      </c>
      <c r="JT154" s="1">
        <v>0</v>
      </c>
      <c r="JU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2">
        <v>1</v>
      </c>
      <c r="KP154" s="2">
        <v>1</v>
      </c>
    </row>
    <row r="155" spans="1:302" ht="7.5" customHeight="1" x14ac:dyDescent="0.3">
      <c r="A155" s="1">
        <v>1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1</v>
      </c>
      <c r="FJ155" s="1">
        <v>1</v>
      </c>
      <c r="FK155" s="1">
        <v>1</v>
      </c>
      <c r="FL155" s="1">
        <v>1</v>
      </c>
      <c r="FM155" s="1">
        <v>1</v>
      </c>
      <c r="FN155" s="1">
        <v>1</v>
      </c>
      <c r="FO155" s="1">
        <v>1</v>
      </c>
      <c r="FP155" s="1">
        <v>1</v>
      </c>
      <c r="FQ155" s="1">
        <v>1</v>
      </c>
      <c r="FR155" s="1">
        <v>1</v>
      </c>
      <c r="FS155" s="1">
        <v>1</v>
      </c>
      <c r="FT155" s="1">
        <v>1</v>
      </c>
      <c r="FU155" s="1">
        <v>1</v>
      </c>
      <c r="FV155" s="1">
        <v>1</v>
      </c>
      <c r="FW155" s="1">
        <v>1</v>
      </c>
      <c r="FX155" s="1">
        <v>1</v>
      </c>
      <c r="FY155" s="1">
        <v>1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GV155" s="1">
        <v>1</v>
      </c>
      <c r="GW155" s="1">
        <v>1</v>
      </c>
      <c r="GX155" s="1">
        <v>1</v>
      </c>
      <c r="GY155" s="1">
        <v>1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C155" s="1">
        <v>1</v>
      </c>
      <c r="ID155" s="1">
        <v>1</v>
      </c>
      <c r="IE155" s="1">
        <v>1</v>
      </c>
      <c r="IF155" s="1">
        <v>1</v>
      </c>
      <c r="IG155" s="1">
        <v>1</v>
      </c>
      <c r="IH155" s="1">
        <v>1</v>
      </c>
      <c r="II155" s="1">
        <v>1</v>
      </c>
      <c r="IJ155" s="1">
        <v>1</v>
      </c>
      <c r="IK155" s="1">
        <v>1</v>
      </c>
      <c r="IL155" s="1">
        <v>1</v>
      </c>
      <c r="IM155" s="1">
        <v>1</v>
      </c>
      <c r="IN155" s="1">
        <v>1</v>
      </c>
      <c r="IO155" s="1">
        <v>1</v>
      </c>
      <c r="IP155" s="1">
        <v>1</v>
      </c>
      <c r="IQ155" s="1">
        <v>1</v>
      </c>
      <c r="IR155" s="1">
        <v>1</v>
      </c>
      <c r="IS155" s="1">
        <v>1</v>
      </c>
      <c r="IT155" s="1">
        <v>1</v>
      </c>
      <c r="IU155" s="1">
        <v>1</v>
      </c>
      <c r="IV155" s="1">
        <v>1</v>
      </c>
      <c r="IW155" s="1">
        <v>1</v>
      </c>
      <c r="IX155" s="1">
        <v>1</v>
      </c>
      <c r="IY155" s="1">
        <v>1</v>
      </c>
      <c r="IZ155" s="1">
        <v>1</v>
      </c>
      <c r="JA155" s="1">
        <v>1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100026106</v>
      </c>
      <c r="JM155" s="1">
        <v>0</v>
      </c>
      <c r="JN155" s="1">
        <v>0</v>
      </c>
      <c r="JO155" s="1">
        <v>0</v>
      </c>
      <c r="JP155" s="3">
        <v>0</v>
      </c>
      <c r="JQ155" s="3">
        <v>0</v>
      </c>
      <c r="JR155" s="1">
        <v>0</v>
      </c>
      <c r="JS155" s="1">
        <v>0</v>
      </c>
      <c r="JT155" s="1">
        <v>0</v>
      </c>
      <c r="JU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2">
        <v>1</v>
      </c>
      <c r="KP155" s="2">
        <v>1</v>
      </c>
    </row>
    <row r="156" spans="1:302" ht="7.5" customHeight="1" x14ac:dyDescent="0.3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1</v>
      </c>
      <c r="FI156" s="1">
        <v>1</v>
      </c>
      <c r="FJ156" s="1">
        <v>1</v>
      </c>
      <c r="FK156" s="1">
        <v>1</v>
      </c>
      <c r="FL156" s="1">
        <v>1</v>
      </c>
      <c r="FM156" s="1">
        <v>1</v>
      </c>
      <c r="FN156" s="1">
        <v>1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1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GV156" s="1">
        <v>1</v>
      </c>
      <c r="GW156" s="1">
        <v>1</v>
      </c>
      <c r="GX156" s="1">
        <v>1</v>
      </c>
      <c r="GY156" s="1">
        <v>1</v>
      </c>
      <c r="GZ156" s="1">
        <v>1</v>
      </c>
      <c r="HA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>
        <v>1</v>
      </c>
      <c r="ID156" s="1">
        <v>1</v>
      </c>
      <c r="IE156" s="1">
        <v>1</v>
      </c>
      <c r="IF156" s="1">
        <v>1</v>
      </c>
      <c r="IG156" s="1">
        <v>1</v>
      </c>
      <c r="IH156" s="1">
        <v>1</v>
      </c>
      <c r="II156" s="1">
        <v>1</v>
      </c>
      <c r="IJ156" s="1">
        <v>1</v>
      </c>
      <c r="IK156" s="1">
        <v>1</v>
      </c>
      <c r="IL156" s="1">
        <v>1</v>
      </c>
      <c r="IM156" s="1">
        <v>1</v>
      </c>
      <c r="IN156" s="1">
        <v>1</v>
      </c>
      <c r="IO156" s="1">
        <v>1</v>
      </c>
      <c r="IP156" s="1">
        <v>1</v>
      </c>
      <c r="IQ156" s="1">
        <v>1</v>
      </c>
      <c r="IR156" s="1">
        <v>1</v>
      </c>
      <c r="IS156" s="1">
        <v>1</v>
      </c>
      <c r="IT156" s="1">
        <v>1</v>
      </c>
      <c r="IU156" s="1">
        <v>1</v>
      </c>
      <c r="IV156" s="1">
        <v>1</v>
      </c>
      <c r="IW156" s="1">
        <v>1</v>
      </c>
      <c r="IX156" s="1">
        <v>1</v>
      </c>
      <c r="IY156" s="1">
        <v>1</v>
      </c>
      <c r="IZ156" s="1">
        <v>1</v>
      </c>
      <c r="JA156" s="1">
        <v>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0</v>
      </c>
      <c r="JN156" s="1">
        <v>0</v>
      </c>
      <c r="JO156" s="1">
        <v>0</v>
      </c>
      <c r="JP156" s="3">
        <v>0</v>
      </c>
      <c r="JQ156" s="3">
        <v>0</v>
      </c>
      <c r="JR156" s="1">
        <v>0</v>
      </c>
      <c r="JS156" s="1">
        <v>0</v>
      </c>
      <c r="JT156" s="1">
        <v>0</v>
      </c>
      <c r="JU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2">
        <v>1</v>
      </c>
      <c r="KP156" s="2">
        <v>1</v>
      </c>
    </row>
    <row r="157" spans="1:302" ht="7.5" customHeight="1" x14ac:dyDescent="0.3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  <c r="FU157" s="1">
        <v>1</v>
      </c>
      <c r="FV157" s="1">
        <v>1</v>
      </c>
      <c r="FW157" s="1">
        <v>1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GV157" s="1">
        <v>1</v>
      </c>
      <c r="GW157" s="1">
        <v>1</v>
      </c>
      <c r="GX157" s="1">
        <v>1</v>
      </c>
      <c r="GY157" s="1">
        <v>1</v>
      </c>
      <c r="GZ157" s="1">
        <v>1</v>
      </c>
      <c r="HA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>
        <v>1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1</v>
      </c>
      <c r="IM157" s="1">
        <v>1</v>
      </c>
      <c r="IN157" s="1">
        <v>1</v>
      </c>
      <c r="IO157" s="1">
        <v>1</v>
      </c>
      <c r="IP157" s="1">
        <v>1</v>
      </c>
      <c r="IQ157" s="1">
        <v>1</v>
      </c>
      <c r="IR157" s="1">
        <v>1</v>
      </c>
      <c r="IS157" s="1">
        <v>1</v>
      </c>
      <c r="IT157" s="1">
        <v>1</v>
      </c>
      <c r="IU157" s="1">
        <v>1</v>
      </c>
      <c r="IV157" s="1">
        <v>1</v>
      </c>
      <c r="IW157" s="1">
        <v>1</v>
      </c>
      <c r="IX157" s="1">
        <v>1</v>
      </c>
      <c r="IY157" s="1">
        <v>1</v>
      </c>
      <c r="IZ157" s="1">
        <v>1</v>
      </c>
      <c r="JA157" s="1">
        <v>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0</v>
      </c>
      <c r="JN157" s="1">
        <v>0</v>
      </c>
      <c r="JO157" s="1">
        <v>0</v>
      </c>
      <c r="JP157" s="3">
        <v>0</v>
      </c>
      <c r="JQ157" s="3">
        <v>0</v>
      </c>
      <c r="JR157" s="1">
        <v>0</v>
      </c>
      <c r="JS157" s="1">
        <v>0</v>
      </c>
      <c r="JT157" s="1">
        <v>0</v>
      </c>
      <c r="JU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2">
        <v>1</v>
      </c>
      <c r="KP157" s="2">
        <v>1</v>
      </c>
    </row>
    <row r="158" spans="1:302" ht="7.5" customHeight="1" x14ac:dyDescent="0.3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>
        <v>1</v>
      </c>
      <c r="FN158" s="1">
        <v>1</v>
      </c>
      <c r="FO158" s="1">
        <v>1</v>
      </c>
      <c r="FP158" s="1">
        <v>1</v>
      </c>
      <c r="FQ158" s="1">
        <v>1</v>
      </c>
      <c r="FR158" s="1">
        <v>1</v>
      </c>
      <c r="FS158" s="1">
        <v>1</v>
      </c>
      <c r="FT158" s="1">
        <v>1</v>
      </c>
      <c r="FU158" s="1">
        <v>1</v>
      </c>
      <c r="FV158" s="1">
        <v>1</v>
      </c>
      <c r="FW158" s="1">
        <v>1</v>
      </c>
      <c r="FX158" s="1">
        <v>1</v>
      </c>
      <c r="FY158" s="1">
        <v>1</v>
      </c>
      <c r="FZ158" s="1">
        <v>1</v>
      </c>
      <c r="GA158" s="1">
        <v>1</v>
      </c>
      <c r="GB158" s="1">
        <v>1</v>
      </c>
      <c r="GC158" s="1">
        <v>1</v>
      </c>
      <c r="GD158" s="1">
        <v>1</v>
      </c>
      <c r="GE158" s="1">
        <v>1</v>
      </c>
      <c r="GF158" s="1">
        <v>1</v>
      </c>
      <c r="GG158" s="1">
        <v>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GV158" s="1">
        <v>1</v>
      </c>
      <c r="GW158" s="1">
        <v>1</v>
      </c>
      <c r="GX158" s="1">
        <v>1</v>
      </c>
      <c r="GY158" s="1">
        <v>1</v>
      </c>
      <c r="GZ158" s="1">
        <v>1</v>
      </c>
      <c r="HA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C158" s="1">
        <v>1</v>
      </c>
      <c r="ID158" s="1">
        <v>1</v>
      </c>
      <c r="IE158" s="1">
        <v>1</v>
      </c>
      <c r="IF158" s="1">
        <v>1</v>
      </c>
      <c r="IG158" s="1">
        <v>1</v>
      </c>
      <c r="IH158" s="1">
        <v>1</v>
      </c>
      <c r="II158" s="1">
        <v>1</v>
      </c>
      <c r="IJ158" s="1">
        <v>1</v>
      </c>
      <c r="IK158" s="1">
        <v>1</v>
      </c>
      <c r="IL158" s="1">
        <v>1</v>
      </c>
      <c r="IM158" s="1">
        <v>1</v>
      </c>
      <c r="IN158" s="1">
        <v>1</v>
      </c>
      <c r="IO158" s="1">
        <v>1</v>
      </c>
      <c r="IP158" s="1">
        <v>1</v>
      </c>
      <c r="IQ158" s="1">
        <v>1</v>
      </c>
      <c r="IR158" s="1">
        <v>1</v>
      </c>
      <c r="IS158" s="1">
        <v>1</v>
      </c>
      <c r="IT158" s="1">
        <v>1</v>
      </c>
      <c r="IU158" s="1">
        <v>1</v>
      </c>
      <c r="IV158" s="1">
        <v>1</v>
      </c>
      <c r="IW158" s="1">
        <v>1</v>
      </c>
      <c r="IX158" s="1">
        <v>1</v>
      </c>
      <c r="IY158" s="1">
        <v>1</v>
      </c>
      <c r="IZ158" s="1">
        <v>1</v>
      </c>
      <c r="JA158" s="1">
        <v>1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0</v>
      </c>
      <c r="JN158" s="1">
        <v>0</v>
      </c>
      <c r="JO158" s="1">
        <v>0</v>
      </c>
      <c r="JP158" s="3">
        <v>0</v>
      </c>
      <c r="JQ158" s="3">
        <v>0</v>
      </c>
      <c r="JR158" s="1">
        <v>0</v>
      </c>
      <c r="JS158" s="1">
        <v>0</v>
      </c>
      <c r="JT158" s="1">
        <v>0</v>
      </c>
      <c r="JU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2">
        <v>1</v>
      </c>
      <c r="KP158" s="2">
        <v>1</v>
      </c>
    </row>
    <row r="159" spans="1:302" ht="7.5" customHeight="1" x14ac:dyDescent="0.3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1</v>
      </c>
      <c r="FM159" s="1">
        <v>1</v>
      </c>
      <c r="FN159" s="1">
        <v>1</v>
      </c>
      <c r="FO159" s="1">
        <v>1</v>
      </c>
      <c r="FP159" s="1">
        <v>1</v>
      </c>
      <c r="FQ159" s="1">
        <v>1</v>
      </c>
      <c r="FR159" s="1">
        <v>1</v>
      </c>
      <c r="FS159" s="1">
        <v>1</v>
      </c>
      <c r="FT159" s="1">
        <v>1</v>
      </c>
      <c r="FU159" s="1">
        <v>1</v>
      </c>
      <c r="FV159" s="1">
        <v>1</v>
      </c>
      <c r="FW159" s="1">
        <v>1</v>
      </c>
      <c r="FX159" s="1">
        <v>1</v>
      </c>
      <c r="FY159" s="1">
        <v>1</v>
      </c>
      <c r="FZ159" s="1">
        <v>1</v>
      </c>
      <c r="GA159" s="1">
        <v>1</v>
      </c>
      <c r="GB159" s="1">
        <v>1</v>
      </c>
      <c r="GC159" s="1">
        <v>1</v>
      </c>
      <c r="GD159" s="1">
        <v>1</v>
      </c>
      <c r="GE159" s="1">
        <v>1</v>
      </c>
      <c r="GF159" s="1">
        <v>1</v>
      </c>
      <c r="GG159" s="1">
        <v>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GV159" s="1">
        <v>1</v>
      </c>
      <c r="GW159" s="1">
        <v>1</v>
      </c>
      <c r="GX159" s="1">
        <v>1</v>
      </c>
      <c r="GY159" s="1">
        <v>1</v>
      </c>
      <c r="GZ159" s="1">
        <v>1</v>
      </c>
      <c r="HA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C159" s="1">
        <v>1</v>
      </c>
      <c r="ID159" s="1">
        <v>1</v>
      </c>
      <c r="IE159" s="1">
        <v>1</v>
      </c>
      <c r="IF159" s="1">
        <v>1</v>
      </c>
      <c r="IG159" s="1">
        <v>1</v>
      </c>
      <c r="IH159" s="1">
        <v>1</v>
      </c>
      <c r="II159" s="1">
        <v>1</v>
      </c>
      <c r="IJ159" s="1">
        <v>1</v>
      </c>
      <c r="IK159" s="1">
        <v>1</v>
      </c>
      <c r="IL159" s="1">
        <v>1</v>
      </c>
      <c r="IM159" s="1">
        <v>1</v>
      </c>
      <c r="IN159" s="1">
        <v>1</v>
      </c>
      <c r="IO159" s="1">
        <v>1</v>
      </c>
      <c r="IP159" s="1">
        <v>1</v>
      </c>
      <c r="IQ159" s="1">
        <v>1</v>
      </c>
      <c r="IR159" s="1">
        <v>1</v>
      </c>
      <c r="IS159" s="1">
        <v>1</v>
      </c>
      <c r="IT159" s="1">
        <v>1</v>
      </c>
      <c r="IU159" s="1">
        <v>1</v>
      </c>
      <c r="IV159" s="1">
        <v>1</v>
      </c>
      <c r="IW159" s="1">
        <v>1</v>
      </c>
      <c r="IX159" s="1">
        <v>1</v>
      </c>
      <c r="IY159" s="1">
        <v>1</v>
      </c>
      <c r="IZ159" s="1">
        <v>1</v>
      </c>
      <c r="JA159" s="1">
        <v>1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0</v>
      </c>
      <c r="JN159" s="1">
        <v>0</v>
      </c>
      <c r="JO159" s="1">
        <v>0</v>
      </c>
      <c r="JP159" s="3">
        <v>0</v>
      </c>
      <c r="JQ159" s="3">
        <v>0</v>
      </c>
      <c r="JR159" s="1">
        <v>0</v>
      </c>
      <c r="JS159" s="1">
        <v>0</v>
      </c>
      <c r="JT159" s="1">
        <v>0</v>
      </c>
      <c r="JU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2">
        <v>1</v>
      </c>
      <c r="KP159" s="2">
        <v>1</v>
      </c>
    </row>
    <row r="160" spans="1:302" ht="7.5" customHeight="1" x14ac:dyDescent="0.3">
      <c r="A160" s="1">
        <v>1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G160" s="1">
        <v>1</v>
      </c>
      <c r="FH160" s="1">
        <v>1</v>
      </c>
      <c r="FI160" s="1">
        <v>1</v>
      </c>
      <c r="FJ160" s="1">
        <v>1</v>
      </c>
      <c r="FK160" s="1">
        <v>1</v>
      </c>
      <c r="FL160" s="1">
        <v>1</v>
      </c>
      <c r="FM160" s="1">
        <v>1</v>
      </c>
      <c r="FN160" s="1">
        <v>1</v>
      </c>
      <c r="FO160" s="1">
        <v>1</v>
      </c>
      <c r="FP160" s="1">
        <v>1</v>
      </c>
      <c r="FQ160" s="1">
        <v>1</v>
      </c>
      <c r="FR160" s="1">
        <v>1</v>
      </c>
      <c r="FS160" s="1">
        <v>1</v>
      </c>
      <c r="FT160" s="1">
        <v>1</v>
      </c>
      <c r="FU160" s="1">
        <v>1</v>
      </c>
      <c r="FV160" s="1">
        <v>1</v>
      </c>
      <c r="FW160" s="1">
        <v>1</v>
      </c>
      <c r="FX160" s="1">
        <v>1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1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1</v>
      </c>
      <c r="GY160" s="1">
        <v>1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C160" s="1">
        <v>1</v>
      </c>
      <c r="ID160" s="1">
        <v>1</v>
      </c>
      <c r="IE160" s="1">
        <v>1</v>
      </c>
      <c r="IF160" s="1">
        <v>1</v>
      </c>
      <c r="IG160" s="1">
        <v>1</v>
      </c>
      <c r="IH160" s="1">
        <v>1</v>
      </c>
      <c r="II160" s="1">
        <v>1</v>
      </c>
      <c r="IJ160" s="1">
        <v>1</v>
      </c>
      <c r="IK160" s="1">
        <v>1</v>
      </c>
      <c r="IL160" s="1">
        <v>1</v>
      </c>
      <c r="IM160" s="1">
        <v>1</v>
      </c>
      <c r="IN160" s="1">
        <v>1</v>
      </c>
      <c r="IO160" s="1">
        <v>1</v>
      </c>
      <c r="IP160" s="1">
        <v>1</v>
      </c>
      <c r="IQ160" s="1">
        <v>1</v>
      </c>
      <c r="IR160" s="1">
        <v>1</v>
      </c>
      <c r="IS160" s="1">
        <v>1</v>
      </c>
      <c r="IT160" s="1">
        <v>1</v>
      </c>
      <c r="IU160" s="1">
        <v>1</v>
      </c>
      <c r="IV160" s="1">
        <v>1</v>
      </c>
      <c r="IW160" s="1">
        <v>1</v>
      </c>
      <c r="IX160" s="1">
        <v>1</v>
      </c>
      <c r="IY160" s="1">
        <v>1</v>
      </c>
      <c r="IZ160" s="1">
        <v>1</v>
      </c>
      <c r="JA160" s="1">
        <v>1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0</v>
      </c>
      <c r="JN160" s="1">
        <v>0</v>
      </c>
      <c r="JO160" s="1">
        <v>0</v>
      </c>
      <c r="JP160" s="3">
        <v>0</v>
      </c>
      <c r="JQ160" s="3">
        <v>0</v>
      </c>
      <c r="JR160" s="1">
        <v>0</v>
      </c>
      <c r="JS160" s="1">
        <v>0</v>
      </c>
      <c r="JT160" s="1">
        <v>0</v>
      </c>
      <c r="JU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2">
        <v>1</v>
      </c>
      <c r="KP160" s="2">
        <v>1</v>
      </c>
    </row>
    <row r="161" spans="1:302" ht="7.5" customHeight="1" x14ac:dyDescent="0.3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1</v>
      </c>
      <c r="FJ161" s="1">
        <v>1</v>
      </c>
      <c r="FK161" s="1">
        <v>1</v>
      </c>
      <c r="FL161" s="1">
        <v>1</v>
      </c>
      <c r="FM161" s="1">
        <v>1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1</v>
      </c>
      <c r="FT161" s="1">
        <v>1</v>
      </c>
      <c r="FU161" s="1">
        <v>1</v>
      </c>
      <c r="FV161" s="1">
        <v>1</v>
      </c>
      <c r="FW161" s="1">
        <v>1</v>
      </c>
      <c r="FX161" s="1">
        <v>1</v>
      </c>
      <c r="FY161" s="1">
        <v>1</v>
      </c>
      <c r="FZ161" s="1">
        <v>1</v>
      </c>
      <c r="GA161" s="1">
        <v>1</v>
      </c>
      <c r="GB161" s="1">
        <v>1</v>
      </c>
      <c r="GC161" s="1">
        <v>1</v>
      </c>
      <c r="GD161" s="1">
        <v>1</v>
      </c>
      <c r="GE161" s="1">
        <v>1</v>
      </c>
      <c r="GF161" s="1">
        <v>1</v>
      </c>
      <c r="GG161" s="1">
        <v>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GV161" s="1">
        <v>1</v>
      </c>
      <c r="GW161" s="1">
        <v>1</v>
      </c>
      <c r="GX161" s="1">
        <v>1</v>
      </c>
      <c r="GY161" s="1">
        <v>1</v>
      </c>
      <c r="GZ161" s="1">
        <v>1</v>
      </c>
      <c r="HA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C161" s="1">
        <v>1</v>
      </c>
      <c r="ID161" s="1">
        <v>1</v>
      </c>
      <c r="IE161" s="1">
        <v>1</v>
      </c>
      <c r="IF161" s="1">
        <v>1</v>
      </c>
      <c r="IG161" s="1">
        <v>1</v>
      </c>
      <c r="IH161" s="1">
        <v>1</v>
      </c>
      <c r="II161" s="1">
        <v>1</v>
      </c>
      <c r="IJ161" s="1">
        <v>1</v>
      </c>
      <c r="IK161" s="1">
        <v>1</v>
      </c>
      <c r="IL161" s="1">
        <v>1</v>
      </c>
      <c r="IM161" s="1">
        <v>1</v>
      </c>
      <c r="IN161" s="1">
        <v>1</v>
      </c>
      <c r="IO161" s="1">
        <v>1</v>
      </c>
      <c r="IP161" s="1">
        <v>1</v>
      </c>
      <c r="IQ161" s="1">
        <v>1</v>
      </c>
      <c r="IR161" s="1">
        <v>1</v>
      </c>
      <c r="IS161" s="1">
        <v>1</v>
      </c>
      <c r="IT161" s="1">
        <v>1</v>
      </c>
      <c r="IU161" s="1">
        <v>1</v>
      </c>
      <c r="IV161" s="1">
        <v>1</v>
      </c>
      <c r="IW161" s="1">
        <v>1</v>
      </c>
      <c r="IX161" s="1">
        <v>1</v>
      </c>
      <c r="IY161" s="1">
        <v>1</v>
      </c>
      <c r="IZ161" s="1">
        <v>1</v>
      </c>
      <c r="JA161" s="1">
        <v>1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0</v>
      </c>
      <c r="JN161" s="1">
        <v>0</v>
      </c>
      <c r="JO161" s="1">
        <v>0</v>
      </c>
      <c r="JP161" s="3">
        <v>0</v>
      </c>
      <c r="JQ161" s="3">
        <v>0</v>
      </c>
      <c r="JR161" s="1">
        <v>0</v>
      </c>
      <c r="JS161" s="1">
        <v>0</v>
      </c>
      <c r="JT161" s="1">
        <v>0</v>
      </c>
      <c r="JU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2">
        <v>1</v>
      </c>
      <c r="KP161" s="2">
        <v>1</v>
      </c>
    </row>
    <row r="162" spans="1:302" ht="7.5" customHeight="1" x14ac:dyDescent="0.3">
      <c r="A162" s="1">
        <v>1</v>
      </c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1</v>
      </c>
      <c r="FN162" s="1">
        <v>1</v>
      </c>
      <c r="FO162" s="1">
        <v>1</v>
      </c>
      <c r="FP162" s="1">
        <v>1</v>
      </c>
      <c r="FQ162" s="1">
        <v>1</v>
      </c>
      <c r="FR162" s="1">
        <v>1</v>
      </c>
      <c r="FS162" s="1">
        <v>1</v>
      </c>
      <c r="FT162" s="1">
        <v>1</v>
      </c>
      <c r="FU162" s="1">
        <v>1</v>
      </c>
      <c r="FV162" s="1">
        <v>1</v>
      </c>
      <c r="FW162" s="1">
        <v>1</v>
      </c>
      <c r="FX162" s="1">
        <v>1</v>
      </c>
      <c r="FY162" s="1">
        <v>1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GV162" s="1">
        <v>1</v>
      </c>
      <c r="GW162" s="1">
        <v>1</v>
      </c>
      <c r="GX162" s="1">
        <v>1</v>
      </c>
      <c r="GY162" s="1">
        <v>1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1</v>
      </c>
      <c r="IG162" s="1">
        <v>1</v>
      </c>
      <c r="IH162" s="1">
        <v>1</v>
      </c>
      <c r="II162" s="1">
        <v>1</v>
      </c>
      <c r="IJ162" s="1">
        <v>1</v>
      </c>
      <c r="IK162" s="1">
        <v>1</v>
      </c>
      <c r="IL162" s="1">
        <v>1</v>
      </c>
      <c r="IM162" s="1">
        <v>1</v>
      </c>
      <c r="IN162" s="1">
        <v>1</v>
      </c>
      <c r="IO162" s="1">
        <v>1</v>
      </c>
      <c r="IP162" s="1">
        <v>1</v>
      </c>
      <c r="IQ162" s="1">
        <v>1</v>
      </c>
      <c r="IR162" s="1">
        <v>1</v>
      </c>
      <c r="IS162" s="1">
        <v>1</v>
      </c>
      <c r="IT162" s="1">
        <v>1</v>
      </c>
      <c r="IU162" s="1">
        <v>1</v>
      </c>
      <c r="IV162" s="1">
        <v>1</v>
      </c>
      <c r="IW162" s="1">
        <v>1</v>
      </c>
      <c r="IX162" s="1">
        <v>1</v>
      </c>
      <c r="IY162" s="1">
        <v>1</v>
      </c>
      <c r="IZ162" s="1">
        <v>1</v>
      </c>
      <c r="JA162" s="1">
        <v>1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0</v>
      </c>
      <c r="JN162" s="1">
        <v>0</v>
      </c>
      <c r="JO162" s="1">
        <v>0</v>
      </c>
      <c r="JP162" s="3">
        <v>0</v>
      </c>
      <c r="JQ162" s="3">
        <v>0</v>
      </c>
      <c r="JR162" s="1">
        <v>0</v>
      </c>
      <c r="JS162" s="1">
        <v>0</v>
      </c>
      <c r="JT162" s="1">
        <v>0</v>
      </c>
      <c r="JU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2">
        <v>1</v>
      </c>
      <c r="KP162" s="2">
        <v>1</v>
      </c>
    </row>
    <row r="163" spans="1:302" ht="7.5" customHeight="1" x14ac:dyDescent="0.3">
      <c r="A163" s="1">
        <v>1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1</v>
      </c>
      <c r="FJ163" s="1">
        <v>1</v>
      </c>
      <c r="FK163" s="1">
        <v>1</v>
      </c>
      <c r="FL163" s="1">
        <v>1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  <c r="FU163" s="1">
        <v>1</v>
      </c>
      <c r="FV163" s="1">
        <v>1</v>
      </c>
      <c r="FW163" s="1">
        <v>1</v>
      </c>
      <c r="FX163" s="1">
        <v>1</v>
      </c>
      <c r="FY163" s="1">
        <v>1</v>
      </c>
      <c r="FZ163" s="1">
        <v>1</v>
      </c>
      <c r="GA163" s="1">
        <v>1</v>
      </c>
      <c r="GB163" s="1">
        <v>1</v>
      </c>
      <c r="GC163" s="1">
        <v>1</v>
      </c>
      <c r="GD163" s="1">
        <v>1</v>
      </c>
      <c r="GE163" s="1">
        <v>1</v>
      </c>
      <c r="GF163" s="1">
        <v>1</v>
      </c>
      <c r="GG163" s="1">
        <v>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GV163" s="1">
        <v>1</v>
      </c>
      <c r="GW163" s="1">
        <v>1</v>
      </c>
      <c r="GX163" s="1">
        <v>1</v>
      </c>
      <c r="GY163" s="1">
        <v>1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v>1</v>
      </c>
      <c r="II163" s="1">
        <v>1</v>
      </c>
      <c r="IJ163" s="1">
        <v>1</v>
      </c>
      <c r="IK163" s="1">
        <v>1</v>
      </c>
      <c r="IL163" s="1">
        <v>1</v>
      </c>
      <c r="IM163" s="1">
        <v>1</v>
      </c>
      <c r="IN163" s="1">
        <v>1</v>
      </c>
      <c r="IO163" s="1">
        <v>1</v>
      </c>
      <c r="IP163" s="1">
        <v>1</v>
      </c>
      <c r="IQ163" s="1">
        <v>1</v>
      </c>
      <c r="IR163" s="1">
        <v>1</v>
      </c>
      <c r="IS163" s="1">
        <v>1</v>
      </c>
      <c r="IT163" s="1">
        <v>1</v>
      </c>
      <c r="IU163" s="1">
        <v>1</v>
      </c>
      <c r="IV163" s="1">
        <v>1</v>
      </c>
      <c r="IW163" s="1">
        <v>1</v>
      </c>
      <c r="IX163" s="1">
        <v>1</v>
      </c>
      <c r="IY163" s="1">
        <v>1</v>
      </c>
      <c r="IZ163" s="1">
        <v>1</v>
      </c>
      <c r="JA163" s="1">
        <v>1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0</v>
      </c>
      <c r="JN163" s="1">
        <v>0</v>
      </c>
      <c r="JO163" s="1">
        <v>0</v>
      </c>
      <c r="JP163" s="3">
        <v>0</v>
      </c>
      <c r="JQ163" s="3">
        <v>0</v>
      </c>
      <c r="JR163" s="1">
        <v>0</v>
      </c>
      <c r="JS163" s="1">
        <v>0</v>
      </c>
      <c r="JT163" s="1">
        <v>0</v>
      </c>
      <c r="JU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2">
        <v>1</v>
      </c>
      <c r="KP163" s="2">
        <v>1</v>
      </c>
    </row>
    <row r="164" spans="1:302" ht="7.5" customHeight="1" x14ac:dyDescent="0.3">
      <c r="A164" s="1">
        <v>1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1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GV164" s="1">
        <v>1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1</v>
      </c>
      <c r="IJ164" s="1">
        <v>1</v>
      </c>
      <c r="IK164" s="1">
        <v>1</v>
      </c>
      <c r="IL164" s="1">
        <v>1</v>
      </c>
      <c r="IM164" s="1">
        <v>1</v>
      </c>
      <c r="IN164" s="1">
        <v>1</v>
      </c>
      <c r="IO164" s="1">
        <v>1</v>
      </c>
      <c r="IP164" s="1">
        <v>1</v>
      </c>
      <c r="IQ164" s="1">
        <v>1</v>
      </c>
      <c r="IR164" s="1">
        <v>1</v>
      </c>
      <c r="IS164" s="1">
        <v>1</v>
      </c>
      <c r="IT164" s="1">
        <v>1</v>
      </c>
      <c r="IU164" s="1">
        <v>1</v>
      </c>
      <c r="IV164" s="1">
        <v>1</v>
      </c>
      <c r="IW164" s="1">
        <v>1</v>
      </c>
      <c r="IX164" s="1">
        <v>1</v>
      </c>
      <c r="IY164" s="1">
        <v>1</v>
      </c>
      <c r="IZ164" s="1">
        <v>1</v>
      </c>
      <c r="JA164" s="1">
        <v>1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0</v>
      </c>
      <c r="JN164" s="1">
        <v>0</v>
      </c>
      <c r="JO164" s="1">
        <v>0</v>
      </c>
      <c r="JP164" s="3">
        <v>0</v>
      </c>
      <c r="JQ164" s="3">
        <v>0</v>
      </c>
      <c r="JR164" s="1">
        <v>0</v>
      </c>
      <c r="JS164" s="1">
        <v>0</v>
      </c>
      <c r="JT164" s="1">
        <v>0</v>
      </c>
      <c r="JU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2">
        <v>1</v>
      </c>
      <c r="KP164" s="2">
        <v>1</v>
      </c>
    </row>
    <row r="165" spans="1:302" ht="7.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1</v>
      </c>
      <c r="FJ165" s="1">
        <v>1</v>
      </c>
      <c r="FK165" s="1">
        <v>1</v>
      </c>
      <c r="FL165" s="1">
        <v>1</v>
      </c>
      <c r="FM165" s="1">
        <v>1</v>
      </c>
      <c r="FN165" s="1">
        <v>1</v>
      </c>
      <c r="FO165" s="1">
        <v>1</v>
      </c>
      <c r="FP165" s="1">
        <v>1</v>
      </c>
      <c r="FQ165" s="1">
        <v>1</v>
      </c>
      <c r="FR165" s="1">
        <v>1</v>
      </c>
      <c r="FS165" s="1">
        <v>1</v>
      </c>
      <c r="FT165" s="1">
        <v>1</v>
      </c>
      <c r="FU165" s="1">
        <v>1</v>
      </c>
      <c r="FV165" s="1">
        <v>1</v>
      </c>
      <c r="FW165" s="1">
        <v>1</v>
      </c>
      <c r="FX165" s="1">
        <v>1</v>
      </c>
      <c r="FY165" s="1">
        <v>1</v>
      </c>
      <c r="FZ165" s="1">
        <v>1</v>
      </c>
      <c r="GA165" s="1">
        <v>1</v>
      </c>
      <c r="GB165" s="1">
        <v>1</v>
      </c>
      <c r="GC165" s="1">
        <v>1</v>
      </c>
      <c r="GD165" s="1">
        <v>1</v>
      </c>
      <c r="GE165" s="1">
        <v>1</v>
      </c>
      <c r="GF165" s="1">
        <v>1</v>
      </c>
      <c r="GG165" s="1">
        <v>1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GV165" s="1">
        <v>1</v>
      </c>
      <c r="GW165" s="1">
        <v>1</v>
      </c>
      <c r="GX165" s="1">
        <v>1</v>
      </c>
      <c r="GY165" s="1">
        <v>1</v>
      </c>
      <c r="GZ165" s="1">
        <v>1</v>
      </c>
      <c r="HA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C165" s="1">
        <v>1</v>
      </c>
      <c r="ID165" s="1">
        <v>1</v>
      </c>
      <c r="IE165" s="1">
        <v>1</v>
      </c>
      <c r="IF165" s="1">
        <v>1</v>
      </c>
      <c r="IG165" s="1">
        <v>1</v>
      </c>
      <c r="IH165" s="1">
        <v>1</v>
      </c>
      <c r="II165" s="1">
        <v>1</v>
      </c>
      <c r="IJ165" s="1">
        <v>1</v>
      </c>
      <c r="IK165" s="1">
        <v>1</v>
      </c>
      <c r="IL165" s="1">
        <v>1</v>
      </c>
      <c r="IM165" s="1">
        <v>1</v>
      </c>
      <c r="IN165" s="1">
        <v>1</v>
      </c>
      <c r="IO165" s="1">
        <v>1</v>
      </c>
      <c r="IP165" s="1">
        <v>1</v>
      </c>
      <c r="IQ165" s="1">
        <v>1</v>
      </c>
      <c r="IR165" s="1">
        <v>1</v>
      </c>
      <c r="IS165" s="1">
        <v>1</v>
      </c>
      <c r="IT165" s="1">
        <v>1</v>
      </c>
      <c r="IU165" s="1">
        <v>1</v>
      </c>
      <c r="IV165" s="1">
        <v>1</v>
      </c>
      <c r="IW165" s="1">
        <v>1</v>
      </c>
      <c r="IX165" s="1">
        <v>1</v>
      </c>
      <c r="IY165" s="1">
        <v>1</v>
      </c>
      <c r="IZ165" s="1">
        <v>1</v>
      </c>
      <c r="JA165" s="1">
        <v>1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0</v>
      </c>
      <c r="JN165" s="1">
        <v>0</v>
      </c>
      <c r="JO165" s="1">
        <v>0</v>
      </c>
      <c r="JP165" s="3">
        <v>0</v>
      </c>
      <c r="JQ165" s="3">
        <v>0</v>
      </c>
      <c r="JR165" s="1">
        <v>0</v>
      </c>
      <c r="JS165" s="1">
        <v>0</v>
      </c>
      <c r="JT165" s="1">
        <v>0</v>
      </c>
      <c r="JU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2">
        <v>1</v>
      </c>
      <c r="KP165" s="2">
        <v>1</v>
      </c>
    </row>
    <row r="166" spans="1:302" ht="7.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1</v>
      </c>
      <c r="FI166" s="1">
        <v>1</v>
      </c>
      <c r="FJ166" s="1">
        <v>1</v>
      </c>
      <c r="FK166" s="1">
        <v>1</v>
      </c>
      <c r="FL166" s="1">
        <v>1</v>
      </c>
      <c r="FM166" s="1">
        <v>1</v>
      </c>
      <c r="FN166" s="1">
        <v>1</v>
      </c>
      <c r="FO166" s="1">
        <v>1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  <c r="FU166" s="1">
        <v>1</v>
      </c>
      <c r="FV166" s="1">
        <v>1</v>
      </c>
      <c r="FW166" s="1">
        <v>1</v>
      </c>
      <c r="FX166" s="1">
        <v>1</v>
      </c>
      <c r="FY166" s="1">
        <v>1</v>
      </c>
      <c r="FZ166" s="1">
        <v>1</v>
      </c>
      <c r="GA166" s="1">
        <v>1</v>
      </c>
      <c r="GB166" s="1">
        <v>1</v>
      </c>
      <c r="GC166" s="1">
        <v>1</v>
      </c>
      <c r="GD166" s="1">
        <v>1</v>
      </c>
      <c r="GE166" s="1">
        <v>1</v>
      </c>
      <c r="GF166" s="1">
        <v>1</v>
      </c>
      <c r="GG166" s="1">
        <v>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GV166" s="1">
        <v>1</v>
      </c>
      <c r="GW166" s="1">
        <v>1</v>
      </c>
      <c r="GX166" s="1">
        <v>1</v>
      </c>
      <c r="GY166" s="1">
        <v>1</v>
      </c>
      <c r="GZ166" s="1">
        <v>1</v>
      </c>
      <c r="HA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C166" s="1">
        <v>1</v>
      </c>
      <c r="ID166" s="1">
        <v>1</v>
      </c>
      <c r="IE166" s="1">
        <v>1</v>
      </c>
      <c r="IF166" s="1">
        <v>1</v>
      </c>
      <c r="IG166" s="1">
        <v>1</v>
      </c>
      <c r="IH166" s="1">
        <v>1</v>
      </c>
      <c r="II166" s="1">
        <v>1</v>
      </c>
      <c r="IJ166" s="1">
        <v>1</v>
      </c>
      <c r="IK166" s="1">
        <v>1</v>
      </c>
      <c r="IL166" s="1">
        <v>1</v>
      </c>
      <c r="IM166" s="1">
        <v>1</v>
      </c>
      <c r="IN166" s="1">
        <v>1</v>
      </c>
      <c r="IO166" s="1">
        <v>1</v>
      </c>
      <c r="IP166" s="1">
        <v>1</v>
      </c>
      <c r="IQ166" s="1">
        <v>1</v>
      </c>
      <c r="IR166" s="1">
        <v>1</v>
      </c>
      <c r="IS166" s="1">
        <v>1</v>
      </c>
      <c r="IT166" s="1">
        <v>1</v>
      </c>
      <c r="IU166" s="1">
        <v>1</v>
      </c>
      <c r="IV166" s="1">
        <v>1</v>
      </c>
      <c r="IW166" s="1">
        <v>1</v>
      </c>
      <c r="IX166" s="1">
        <v>1</v>
      </c>
      <c r="IY166" s="1">
        <v>1</v>
      </c>
      <c r="IZ166" s="1">
        <v>1</v>
      </c>
      <c r="JA166" s="1">
        <v>1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0</v>
      </c>
      <c r="JN166" s="1">
        <v>0</v>
      </c>
      <c r="JO166" s="1">
        <v>0</v>
      </c>
      <c r="JP166" s="3">
        <v>0</v>
      </c>
      <c r="JQ166" s="3">
        <v>0</v>
      </c>
      <c r="JR166" s="1">
        <v>0</v>
      </c>
      <c r="JS166" s="1">
        <v>0</v>
      </c>
      <c r="JT166" s="1">
        <v>0</v>
      </c>
      <c r="JU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2">
        <v>1</v>
      </c>
      <c r="KP166" s="2">
        <v>1</v>
      </c>
    </row>
    <row r="167" spans="1:302" ht="7.5" customHeight="1" x14ac:dyDescent="0.3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1</v>
      </c>
      <c r="FI167" s="1">
        <v>1</v>
      </c>
      <c r="FJ167" s="1">
        <v>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1</v>
      </c>
      <c r="FU167" s="1">
        <v>1</v>
      </c>
      <c r="FV167" s="1">
        <v>1</v>
      </c>
      <c r="FW167" s="1">
        <v>1</v>
      </c>
      <c r="FX167" s="1">
        <v>1</v>
      </c>
      <c r="FY167" s="1">
        <v>1</v>
      </c>
      <c r="FZ167" s="1">
        <v>1</v>
      </c>
      <c r="GA167" s="1">
        <v>1</v>
      </c>
      <c r="GB167" s="1">
        <v>1</v>
      </c>
      <c r="GC167" s="1">
        <v>1</v>
      </c>
      <c r="GD167" s="1">
        <v>1</v>
      </c>
      <c r="GE167" s="1">
        <v>1</v>
      </c>
      <c r="GF167" s="1">
        <v>1</v>
      </c>
      <c r="GG167" s="1">
        <v>1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GV167" s="1">
        <v>1</v>
      </c>
      <c r="GW167" s="1">
        <v>1</v>
      </c>
      <c r="GX167" s="1">
        <v>1</v>
      </c>
      <c r="GY167" s="1">
        <v>1</v>
      </c>
      <c r="GZ167" s="1">
        <v>1</v>
      </c>
      <c r="HA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C167" s="1">
        <v>1</v>
      </c>
      <c r="ID167" s="1">
        <v>1</v>
      </c>
      <c r="IE167" s="1">
        <v>1</v>
      </c>
      <c r="IF167" s="1">
        <v>1</v>
      </c>
      <c r="IG167" s="1">
        <v>1</v>
      </c>
      <c r="IH167" s="1">
        <v>1</v>
      </c>
      <c r="II167" s="1">
        <v>1</v>
      </c>
      <c r="IJ167" s="1">
        <v>1</v>
      </c>
      <c r="IK167" s="1">
        <v>1</v>
      </c>
      <c r="IL167" s="1">
        <v>1</v>
      </c>
      <c r="IM167" s="1">
        <v>1</v>
      </c>
      <c r="IN167" s="1">
        <v>1</v>
      </c>
      <c r="IO167" s="1">
        <v>1</v>
      </c>
      <c r="IP167" s="1">
        <v>1</v>
      </c>
      <c r="IQ167" s="1">
        <v>1</v>
      </c>
      <c r="IR167" s="1">
        <v>1</v>
      </c>
      <c r="IS167" s="1">
        <v>1</v>
      </c>
      <c r="IT167" s="1">
        <v>1</v>
      </c>
      <c r="IU167" s="1">
        <v>1</v>
      </c>
      <c r="IV167" s="1">
        <v>1</v>
      </c>
      <c r="IW167" s="1">
        <v>1</v>
      </c>
      <c r="IX167" s="1">
        <v>1</v>
      </c>
      <c r="IY167" s="1">
        <v>1</v>
      </c>
      <c r="IZ167" s="1">
        <v>1</v>
      </c>
      <c r="JA167" s="1">
        <v>1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0</v>
      </c>
      <c r="JN167" s="1">
        <v>0</v>
      </c>
      <c r="JO167" s="1">
        <v>0</v>
      </c>
      <c r="JP167" s="3">
        <v>0</v>
      </c>
      <c r="JQ167" s="3">
        <v>0</v>
      </c>
      <c r="JR167" s="1">
        <v>0</v>
      </c>
      <c r="JS167" s="1">
        <v>0</v>
      </c>
      <c r="JT167" s="1">
        <v>0</v>
      </c>
      <c r="JU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2">
        <v>1</v>
      </c>
      <c r="KP167" s="2">
        <v>1</v>
      </c>
    </row>
    <row r="168" spans="1:302" ht="7.5" customHeight="1" x14ac:dyDescent="0.3">
      <c r="A168" s="1">
        <v>1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1</v>
      </c>
      <c r="FU168" s="1">
        <v>1</v>
      </c>
      <c r="FV168" s="1">
        <v>1</v>
      </c>
      <c r="FW168" s="1">
        <v>1</v>
      </c>
      <c r="FX168" s="1">
        <v>1</v>
      </c>
      <c r="FY168" s="1">
        <v>1</v>
      </c>
      <c r="FZ168" s="1">
        <v>1</v>
      </c>
      <c r="GA168" s="1">
        <v>1</v>
      </c>
      <c r="GB168" s="1">
        <v>1</v>
      </c>
      <c r="GC168" s="1">
        <v>1</v>
      </c>
      <c r="GD168" s="1">
        <v>1</v>
      </c>
      <c r="GE168" s="1">
        <v>1</v>
      </c>
      <c r="GF168" s="1">
        <v>1</v>
      </c>
      <c r="GG168" s="1">
        <v>1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1</v>
      </c>
      <c r="GZ168" s="1">
        <v>1</v>
      </c>
      <c r="HA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C168" s="1">
        <v>1</v>
      </c>
      <c r="ID168" s="1">
        <v>1</v>
      </c>
      <c r="IE168" s="1">
        <v>1</v>
      </c>
      <c r="IF168" s="1">
        <v>1</v>
      </c>
      <c r="IG168" s="1">
        <v>1</v>
      </c>
      <c r="IH168" s="1">
        <v>1</v>
      </c>
      <c r="II168" s="1">
        <v>1</v>
      </c>
      <c r="IJ168" s="1">
        <v>1</v>
      </c>
      <c r="IK168" s="1">
        <v>1</v>
      </c>
      <c r="IL168" s="1">
        <v>1</v>
      </c>
      <c r="IM168" s="1">
        <v>1</v>
      </c>
      <c r="IN168" s="1">
        <v>1</v>
      </c>
      <c r="IO168" s="1">
        <v>1</v>
      </c>
      <c r="IP168" s="1">
        <v>1</v>
      </c>
      <c r="IQ168" s="1">
        <v>1</v>
      </c>
      <c r="IR168" s="1">
        <v>1</v>
      </c>
      <c r="IS168" s="1">
        <v>1</v>
      </c>
      <c r="IT168" s="1">
        <v>1</v>
      </c>
      <c r="IU168" s="1">
        <v>1</v>
      </c>
      <c r="IV168" s="1">
        <v>1</v>
      </c>
      <c r="IW168" s="1">
        <v>1</v>
      </c>
      <c r="IX168" s="1">
        <v>1</v>
      </c>
      <c r="IY168" s="1">
        <v>1</v>
      </c>
      <c r="IZ168" s="1">
        <v>1</v>
      </c>
      <c r="JA168" s="1">
        <v>1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0</v>
      </c>
      <c r="JN168" s="1">
        <v>0</v>
      </c>
      <c r="JO168" s="1">
        <v>0</v>
      </c>
      <c r="JP168" s="3">
        <v>0</v>
      </c>
      <c r="JQ168" s="3">
        <v>0</v>
      </c>
      <c r="JR168" s="1">
        <v>0</v>
      </c>
      <c r="JS168" s="1">
        <v>0</v>
      </c>
      <c r="JT168" s="1">
        <v>0</v>
      </c>
      <c r="JU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2">
        <v>1</v>
      </c>
      <c r="KP168" s="2">
        <v>1</v>
      </c>
    </row>
    <row r="169" spans="1:302" ht="7.5" customHeight="1" x14ac:dyDescent="0.3">
      <c r="A169" s="1">
        <v>1</v>
      </c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1</v>
      </c>
      <c r="AE169" s="1">
        <v>1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O169" s="1">
        <v>1</v>
      </c>
      <c r="BP169" s="1">
        <v>1</v>
      </c>
      <c r="BQ169" s="1">
        <v>1</v>
      </c>
      <c r="BR169" s="1">
        <v>1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B169" s="1">
        <v>1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1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1</v>
      </c>
      <c r="DA169" s="1">
        <v>1</v>
      </c>
      <c r="DB169" s="1">
        <v>1</v>
      </c>
      <c r="DC169" s="1">
        <v>1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1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1</v>
      </c>
      <c r="DR169" s="1">
        <v>1</v>
      </c>
      <c r="DS169" s="1">
        <v>1</v>
      </c>
      <c r="DT169" s="1">
        <v>1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1</v>
      </c>
      <c r="EL169" s="1">
        <v>1</v>
      </c>
      <c r="EM169" s="1">
        <v>1</v>
      </c>
      <c r="EN169" s="1">
        <v>1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>
        <v>1</v>
      </c>
      <c r="FN169" s="1">
        <v>1</v>
      </c>
      <c r="FO169" s="1">
        <v>1</v>
      </c>
      <c r="FP169" s="1">
        <v>1</v>
      </c>
      <c r="FQ169" s="1">
        <v>1</v>
      </c>
      <c r="FR169" s="1">
        <v>1</v>
      </c>
      <c r="FS169" s="1">
        <v>1</v>
      </c>
      <c r="FT169" s="1">
        <v>1</v>
      </c>
      <c r="FU169" s="1">
        <v>1</v>
      </c>
      <c r="FV169" s="1">
        <v>1</v>
      </c>
      <c r="FW169" s="1">
        <v>1</v>
      </c>
      <c r="FX169" s="1">
        <v>1</v>
      </c>
      <c r="FY169" s="1">
        <v>1</v>
      </c>
      <c r="FZ169" s="1">
        <v>1</v>
      </c>
      <c r="GA169" s="1">
        <v>1</v>
      </c>
      <c r="GB169" s="1">
        <v>1</v>
      </c>
      <c r="GC169" s="1">
        <v>1</v>
      </c>
      <c r="GD169" s="1">
        <v>1</v>
      </c>
      <c r="GE169" s="1">
        <v>1</v>
      </c>
      <c r="GF169" s="1">
        <v>1</v>
      </c>
      <c r="GG169" s="1">
        <v>1</v>
      </c>
      <c r="GH169" s="1">
        <v>1</v>
      </c>
      <c r="GI169" s="1">
        <v>1</v>
      </c>
      <c r="GJ169" s="1">
        <v>1</v>
      </c>
      <c r="GK169" s="1">
        <v>1</v>
      </c>
      <c r="GL169" s="1">
        <v>1</v>
      </c>
      <c r="GM169" s="1">
        <v>1</v>
      </c>
      <c r="GN169" s="1">
        <v>1</v>
      </c>
      <c r="GO169" s="1">
        <v>1</v>
      </c>
      <c r="GP169" s="1">
        <v>1</v>
      </c>
      <c r="GQ169" s="1">
        <v>1</v>
      </c>
      <c r="GR169" s="1">
        <v>1</v>
      </c>
      <c r="GS169" s="1">
        <v>1</v>
      </c>
      <c r="GT169" s="1">
        <v>1</v>
      </c>
      <c r="GU169" s="1">
        <v>1</v>
      </c>
      <c r="GV169" s="1">
        <v>1</v>
      </c>
      <c r="GW169" s="1">
        <v>1</v>
      </c>
      <c r="GX169" s="1">
        <v>1</v>
      </c>
      <c r="GY169" s="1">
        <v>1</v>
      </c>
      <c r="GZ169" s="1">
        <v>1</v>
      </c>
      <c r="HA169" s="1">
        <v>1</v>
      </c>
      <c r="HB169" s="1">
        <v>1</v>
      </c>
      <c r="HC169" s="1">
        <v>1</v>
      </c>
      <c r="HD169" s="1">
        <v>1</v>
      </c>
      <c r="HE169" s="1">
        <v>1</v>
      </c>
      <c r="HF169" s="1">
        <v>1</v>
      </c>
      <c r="HG169" s="1">
        <v>1</v>
      </c>
      <c r="HH169" s="1">
        <v>1</v>
      </c>
      <c r="HI169" s="1">
        <v>1</v>
      </c>
      <c r="HJ169" s="1">
        <v>1</v>
      </c>
      <c r="HK169" s="1">
        <v>1</v>
      </c>
      <c r="HL169" s="1">
        <v>1</v>
      </c>
      <c r="HM169" s="1">
        <v>1</v>
      </c>
      <c r="HN169" s="1">
        <v>1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1</v>
      </c>
      <c r="IE169" s="1">
        <v>1</v>
      </c>
      <c r="IF169" s="1">
        <v>1</v>
      </c>
      <c r="IG169" s="1">
        <v>1</v>
      </c>
      <c r="IH169" s="1">
        <v>1</v>
      </c>
      <c r="II169" s="1">
        <v>1</v>
      </c>
      <c r="IJ169" s="1">
        <v>1</v>
      </c>
      <c r="IK169" s="1">
        <v>1</v>
      </c>
      <c r="IL169" s="1">
        <v>1</v>
      </c>
      <c r="IM169" s="1">
        <v>1</v>
      </c>
      <c r="IN169" s="1">
        <v>1</v>
      </c>
      <c r="IO169" s="1">
        <v>1</v>
      </c>
      <c r="IP169" s="1">
        <v>1</v>
      </c>
      <c r="IQ169" s="1">
        <v>1</v>
      </c>
      <c r="IR169" s="1">
        <v>1</v>
      </c>
      <c r="IS169" s="1">
        <v>1</v>
      </c>
      <c r="IT169" s="1">
        <v>1</v>
      </c>
      <c r="IU169" s="1">
        <v>1</v>
      </c>
      <c r="IV169" s="1">
        <v>1</v>
      </c>
      <c r="IW169" s="1">
        <v>1</v>
      </c>
      <c r="IX169" s="1">
        <v>1</v>
      </c>
      <c r="IY169" s="1">
        <v>1</v>
      </c>
      <c r="IZ169" s="1">
        <v>1</v>
      </c>
      <c r="JA169" s="1">
        <v>1</v>
      </c>
      <c r="JB169" s="1">
        <v>1</v>
      </c>
      <c r="JC169" s="1">
        <v>1</v>
      </c>
      <c r="JD169" s="1">
        <v>1</v>
      </c>
      <c r="JE169" s="1">
        <v>1</v>
      </c>
      <c r="JF169" s="1">
        <v>1</v>
      </c>
      <c r="JG169" s="1">
        <v>1</v>
      </c>
      <c r="JH169" s="1">
        <v>1</v>
      </c>
      <c r="JI169" s="1">
        <v>1</v>
      </c>
      <c r="JJ169" s="1">
        <v>1</v>
      </c>
      <c r="JK169" s="1">
        <v>1</v>
      </c>
      <c r="JL169" s="1">
        <v>1</v>
      </c>
      <c r="JM169" s="1">
        <v>0</v>
      </c>
      <c r="JN169" s="1">
        <v>0</v>
      </c>
      <c r="JO169" s="1">
        <v>0</v>
      </c>
      <c r="JP169" s="3">
        <v>0</v>
      </c>
      <c r="JQ169" s="3">
        <v>0</v>
      </c>
      <c r="JR169" s="1">
        <v>0</v>
      </c>
      <c r="JS169" s="1">
        <v>0</v>
      </c>
      <c r="JT169" s="1">
        <v>0</v>
      </c>
      <c r="JU169" s="1">
        <v>1</v>
      </c>
      <c r="JV169" s="1">
        <v>1</v>
      </c>
      <c r="JW169" s="1">
        <v>1</v>
      </c>
      <c r="JX169" s="1">
        <v>1</v>
      </c>
      <c r="JY169" s="1">
        <v>1</v>
      </c>
      <c r="JZ169" s="1">
        <v>1</v>
      </c>
      <c r="KA169" s="1">
        <v>1</v>
      </c>
      <c r="KB169" s="1">
        <v>1</v>
      </c>
      <c r="KC169" s="1">
        <v>1</v>
      </c>
      <c r="KD169" s="1">
        <v>1</v>
      </c>
      <c r="KE169" s="1">
        <v>1</v>
      </c>
      <c r="KF169" s="1">
        <v>1</v>
      </c>
      <c r="KG169" s="1">
        <v>1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2">
        <v>1</v>
      </c>
      <c r="KP169" s="2">
        <v>1</v>
      </c>
    </row>
    <row r="170" spans="1:302" ht="7.5" customHeight="1" x14ac:dyDescent="0.3">
      <c r="A170" s="1">
        <v>1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B170" s="1">
        <v>1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>
        <v>1</v>
      </c>
      <c r="FN170" s="1">
        <v>1</v>
      </c>
      <c r="FO170" s="1">
        <v>1</v>
      </c>
      <c r="FP170" s="1">
        <v>1</v>
      </c>
      <c r="FQ170" s="1">
        <v>1</v>
      </c>
      <c r="FR170" s="1">
        <v>1</v>
      </c>
      <c r="FS170" s="1">
        <v>1</v>
      </c>
      <c r="FT170" s="1">
        <v>1</v>
      </c>
      <c r="FU170" s="1">
        <v>1</v>
      </c>
      <c r="FV170" s="1">
        <v>1</v>
      </c>
      <c r="FW170" s="1">
        <v>1</v>
      </c>
      <c r="FX170" s="1">
        <v>1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1</v>
      </c>
      <c r="GH170" s="1">
        <v>1</v>
      </c>
      <c r="GI170" s="1">
        <v>1</v>
      </c>
      <c r="GJ170" s="1">
        <v>1</v>
      </c>
      <c r="GK170" s="1">
        <v>1</v>
      </c>
      <c r="GL170" s="1">
        <v>1</v>
      </c>
      <c r="GM170" s="1">
        <v>1</v>
      </c>
      <c r="GN170" s="1">
        <v>1</v>
      </c>
      <c r="GO170" s="1">
        <v>1</v>
      </c>
      <c r="GP170" s="1">
        <v>1</v>
      </c>
      <c r="GQ170" s="1">
        <v>1</v>
      </c>
      <c r="GR170" s="1">
        <v>1</v>
      </c>
      <c r="GS170" s="1">
        <v>1</v>
      </c>
      <c r="GT170" s="1">
        <v>1</v>
      </c>
      <c r="GU170" s="1">
        <v>1</v>
      </c>
      <c r="GV170" s="1">
        <v>1</v>
      </c>
      <c r="GW170" s="1">
        <v>1</v>
      </c>
      <c r="GX170" s="1">
        <v>1</v>
      </c>
      <c r="GY170" s="1">
        <v>1</v>
      </c>
      <c r="GZ170" s="1">
        <v>1</v>
      </c>
      <c r="HA170" s="1">
        <v>1</v>
      </c>
      <c r="HB170" s="1">
        <v>1</v>
      </c>
      <c r="HC170" s="1">
        <v>1</v>
      </c>
      <c r="HD170" s="1">
        <v>1</v>
      </c>
      <c r="HE170" s="1">
        <v>1</v>
      </c>
      <c r="HF170" s="1">
        <v>1</v>
      </c>
      <c r="HG170" s="1">
        <v>1</v>
      </c>
      <c r="HH170" s="1">
        <v>1</v>
      </c>
      <c r="HI170" s="1">
        <v>1</v>
      </c>
      <c r="HJ170" s="1">
        <v>1</v>
      </c>
      <c r="HK170" s="1">
        <v>1</v>
      </c>
      <c r="HL170" s="1">
        <v>1</v>
      </c>
      <c r="HM170" s="1">
        <v>1</v>
      </c>
      <c r="HN170" s="1">
        <v>1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W170" s="1">
        <v>1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1</v>
      </c>
      <c r="IH170" s="1">
        <v>1</v>
      </c>
      <c r="II170" s="1">
        <v>1</v>
      </c>
      <c r="IJ170" s="1">
        <v>1</v>
      </c>
      <c r="IK170" s="1">
        <v>1</v>
      </c>
      <c r="IL170" s="1">
        <v>1</v>
      </c>
      <c r="IM170" s="1">
        <v>1</v>
      </c>
      <c r="IN170" s="1">
        <v>1</v>
      </c>
      <c r="IO170" s="1">
        <v>1</v>
      </c>
      <c r="IP170" s="1">
        <v>1</v>
      </c>
      <c r="IQ170" s="1">
        <v>1</v>
      </c>
      <c r="IR170" s="1">
        <v>1</v>
      </c>
      <c r="IS170" s="1">
        <v>1</v>
      </c>
      <c r="IT170" s="1">
        <v>1</v>
      </c>
      <c r="IU170" s="1">
        <v>1</v>
      </c>
      <c r="IV170" s="1">
        <v>1</v>
      </c>
      <c r="IW170" s="1">
        <v>1</v>
      </c>
      <c r="IX170" s="1">
        <v>1</v>
      </c>
      <c r="IY170" s="1">
        <v>1</v>
      </c>
      <c r="IZ170" s="1">
        <v>1</v>
      </c>
      <c r="JA170" s="1">
        <v>1</v>
      </c>
      <c r="JB170" s="1">
        <v>1</v>
      </c>
      <c r="JC170" s="1">
        <v>1</v>
      </c>
      <c r="JD170" s="1">
        <v>1</v>
      </c>
      <c r="JE170" s="1">
        <v>1</v>
      </c>
      <c r="JF170" s="1">
        <v>1</v>
      </c>
      <c r="JG170" s="1">
        <v>1</v>
      </c>
      <c r="JH170" s="1">
        <v>1</v>
      </c>
      <c r="JI170" s="1">
        <v>1</v>
      </c>
      <c r="JJ170" s="1">
        <v>1</v>
      </c>
      <c r="JK170" s="1">
        <v>1</v>
      </c>
      <c r="JL170" s="1">
        <v>1</v>
      </c>
      <c r="JM170" s="1">
        <v>0</v>
      </c>
      <c r="JN170" s="1">
        <v>0</v>
      </c>
      <c r="JO170" s="1">
        <v>0</v>
      </c>
      <c r="JP170" s="3">
        <v>0</v>
      </c>
      <c r="JQ170" s="3">
        <v>0</v>
      </c>
      <c r="JR170" s="1">
        <v>0</v>
      </c>
      <c r="JS170" s="1">
        <v>0</v>
      </c>
      <c r="JT170" s="1">
        <v>0</v>
      </c>
      <c r="JU170" s="1">
        <v>1</v>
      </c>
      <c r="JV170" s="1">
        <v>1</v>
      </c>
      <c r="JW170" s="1">
        <v>1</v>
      </c>
      <c r="JX170" s="1">
        <v>1</v>
      </c>
      <c r="JY170" s="1">
        <v>1</v>
      </c>
      <c r="JZ170" s="1">
        <v>1</v>
      </c>
      <c r="KA170" s="1">
        <v>1</v>
      </c>
      <c r="KB170" s="1">
        <v>1</v>
      </c>
      <c r="KC170" s="1">
        <v>1</v>
      </c>
      <c r="KD170" s="1">
        <v>1</v>
      </c>
      <c r="KE170" s="1">
        <v>1</v>
      </c>
      <c r="KF170" s="1">
        <v>1</v>
      </c>
      <c r="KG170" s="1">
        <v>1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2">
        <v>1</v>
      </c>
      <c r="KP170" s="2">
        <v>1</v>
      </c>
    </row>
    <row r="171" spans="1:302" ht="7.5" customHeight="1" x14ac:dyDescent="0.3">
      <c r="A171" s="1">
        <v>1</v>
      </c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O171" s="1">
        <v>1</v>
      </c>
      <c r="BP171" s="1">
        <v>1</v>
      </c>
      <c r="BQ171" s="1">
        <v>1</v>
      </c>
      <c r="BR171" s="1">
        <v>1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B171" s="1">
        <v>1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1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  <c r="FU171" s="1">
        <v>1</v>
      </c>
      <c r="FV171" s="1">
        <v>1</v>
      </c>
      <c r="FW171" s="1">
        <v>1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1</v>
      </c>
      <c r="GG171" s="1">
        <v>1</v>
      </c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1</v>
      </c>
      <c r="GN171" s="1">
        <v>1</v>
      </c>
      <c r="GO171" s="1">
        <v>1</v>
      </c>
      <c r="GP171" s="1">
        <v>1</v>
      </c>
      <c r="GQ171" s="1">
        <v>1</v>
      </c>
      <c r="GR171" s="1">
        <v>1</v>
      </c>
      <c r="GS171" s="1">
        <v>1</v>
      </c>
      <c r="GT171" s="1">
        <v>1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1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1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>
        <v>1</v>
      </c>
      <c r="IC171" s="1">
        <v>1</v>
      </c>
      <c r="ID171" s="1">
        <v>1</v>
      </c>
      <c r="IE171" s="1">
        <v>1</v>
      </c>
      <c r="IF171" s="1">
        <v>1</v>
      </c>
      <c r="IG171" s="1">
        <v>1</v>
      </c>
      <c r="IH171" s="1">
        <v>1</v>
      </c>
      <c r="II171" s="1">
        <v>1</v>
      </c>
      <c r="IJ171" s="1">
        <v>1</v>
      </c>
      <c r="IK171" s="1">
        <v>1</v>
      </c>
      <c r="IL171" s="1">
        <v>1</v>
      </c>
      <c r="IM171" s="1">
        <v>1</v>
      </c>
      <c r="IN171" s="1">
        <v>1</v>
      </c>
      <c r="IO171" s="1">
        <v>1</v>
      </c>
      <c r="IP171" s="1">
        <v>1</v>
      </c>
      <c r="IQ171" s="1">
        <v>1</v>
      </c>
      <c r="IR171" s="1">
        <v>1</v>
      </c>
      <c r="IS171" s="1">
        <v>1</v>
      </c>
      <c r="IT171" s="1">
        <v>1</v>
      </c>
      <c r="IU171" s="1">
        <v>1</v>
      </c>
      <c r="IV171" s="1">
        <v>1</v>
      </c>
      <c r="IW171" s="1">
        <v>1</v>
      </c>
      <c r="IX171" s="1">
        <v>1</v>
      </c>
      <c r="IY171" s="1">
        <v>1</v>
      </c>
      <c r="IZ171" s="1">
        <v>1</v>
      </c>
      <c r="JA171" s="1">
        <v>1</v>
      </c>
      <c r="JB171" s="1">
        <v>1</v>
      </c>
      <c r="JC171" s="1">
        <v>1</v>
      </c>
      <c r="JD171" s="1">
        <v>1</v>
      </c>
      <c r="JE171" s="1">
        <v>1</v>
      </c>
      <c r="JF171" s="1">
        <v>1</v>
      </c>
      <c r="JG171" s="1">
        <v>1</v>
      </c>
      <c r="JH171" s="1">
        <v>1</v>
      </c>
      <c r="JI171" s="1">
        <v>1</v>
      </c>
      <c r="JJ171" s="1">
        <v>1</v>
      </c>
      <c r="JK171" s="1">
        <v>1</v>
      </c>
      <c r="JL171" s="1">
        <v>1</v>
      </c>
      <c r="JM171" s="1">
        <v>0</v>
      </c>
      <c r="JN171" s="1">
        <v>0</v>
      </c>
      <c r="JO171" s="1">
        <v>0</v>
      </c>
      <c r="JP171" s="3">
        <v>0</v>
      </c>
      <c r="JQ171" s="3">
        <v>0</v>
      </c>
      <c r="JR171" s="1">
        <v>0</v>
      </c>
      <c r="JS171" s="1">
        <v>0</v>
      </c>
      <c r="JT171" s="1">
        <v>0</v>
      </c>
      <c r="JU171" s="1">
        <v>1</v>
      </c>
      <c r="JV171" s="1">
        <v>1</v>
      </c>
      <c r="JW171" s="1">
        <v>1</v>
      </c>
      <c r="JX171" s="1">
        <v>1</v>
      </c>
      <c r="JY171" s="1">
        <v>1</v>
      </c>
      <c r="JZ171" s="1">
        <v>1</v>
      </c>
      <c r="KA171" s="1">
        <v>1</v>
      </c>
      <c r="KB171" s="1">
        <v>1</v>
      </c>
      <c r="KC171" s="1">
        <v>1</v>
      </c>
      <c r="KD171" s="1">
        <v>1</v>
      </c>
      <c r="KE171" s="1">
        <v>1</v>
      </c>
      <c r="KF171" s="1">
        <v>1</v>
      </c>
      <c r="KG171" s="1">
        <v>1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2">
        <v>1</v>
      </c>
      <c r="KP171" s="2">
        <v>1</v>
      </c>
    </row>
    <row r="172" spans="1:302" ht="7.5" customHeight="1" x14ac:dyDescent="0.3">
      <c r="A172" s="1">
        <v>1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O172" s="1">
        <v>1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1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  <c r="FU172" s="1">
        <v>1</v>
      </c>
      <c r="FV172" s="1">
        <v>1</v>
      </c>
      <c r="FW172" s="1">
        <v>1</v>
      </c>
      <c r="FX172" s="1">
        <v>1</v>
      </c>
      <c r="FY172" s="1">
        <v>1</v>
      </c>
      <c r="FZ172" s="1">
        <v>1</v>
      </c>
      <c r="GA172" s="1">
        <v>1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1</v>
      </c>
      <c r="GJ172" s="1">
        <v>1</v>
      </c>
      <c r="GK172" s="1">
        <v>1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1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1</v>
      </c>
      <c r="GZ172" s="1">
        <v>1</v>
      </c>
      <c r="HA172" s="1">
        <v>1</v>
      </c>
      <c r="HB172" s="1">
        <v>1</v>
      </c>
      <c r="HC172" s="1">
        <v>1</v>
      </c>
      <c r="HD172" s="1">
        <v>1</v>
      </c>
      <c r="HE172" s="1">
        <v>1</v>
      </c>
      <c r="HF172" s="1">
        <v>1</v>
      </c>
      <c r="HG172" s="1">
        <v>1</v>
      </c>
      <c r="HH172" s="1">
        <v>1</v>
      </c>
      <c r="HI172" s="1">
        <v>1</v>
      </c>
      <c r="HJ172" s="1">
        <v>1</v>
      </c>
      <c r="HK172" s="1">
        <v>1</v>
      </c>
      <c r="HL172" s="1">
        <v>1</v>
      </c>
      <c r="HM172" s="1">
        <v>1</v>
      </c>
      <c r="HN172" s="1">
        <v>1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  <c r="HY172" s="1">
        <v>1</v>
      </c>
      <c r="HZ172" s="1">
        <v>1</v>
      </c>
      <c r="IA172" s="1">
        <v>1</v>
      </c>
      <c r="IB172" s="1">
        <v>1</v>
      </c>
      <c r="IC172" s="1">
        <v>1</v>
      </c>
      <c r="ID172" s="1">
        <v>1</v>
      </c>
      <c r="IE172" s="1">
        <v>1</v>
      </c>
      <c r="IF172" s="1">
        <v>1</v>
      </c>
      <c r="IG172" s="1">
        <v>1</v>
      </c>
      <c r="IH172" s="1">
        <v>1</v>
      </c>
      <c r="II172" s="1">
        <v>1</v>
      </c>
      <c r="IJ172" s="1">
        <v>1</v>
      </c>
      <c r="IK172" s="1">
        <v>1</v>
      </c>
      <c r="IL172" s="1">
        <v>1</v>
      </c>
      <c r="IM172" s="1">
        <v>1</v>
      </c>
      <c r="IN172" s="1">
        <v>1</v>
      </c>
      <c r="IO172" s="1">
        <v>1</v>
      </c>
      <c r="IP172" s="1">
        <v>1</v>
      </c>
      <c r="IQ172" s="1">
        <v>1</v>
      </c>
      <c r="IR172" s="1">
        <v>1</v>
      </c>
      <c r="IS172" s="1">
        <v>1</v>
      </c>
      <c r="IT172" s="1">
        <v>1</v>
      </c>
      <c r="IU172" s="1">
        <v>1</v>
      </c>
      <c r="IV172" s="1">
        <v>1</v>
      </c>
      <c r="IW172" s="1">
        <v>1</v>
      </c>
      <c r="IX172" s="1">
        <v>1</v>
      </c>
      <c r="IY172" s="1">
        <v>1</v>
      </c>
      <c r="IZ172" s="1">
        <v>1</v>
      </c>
      <c r="JA172" s="1">
        <v>1</v>
      </c>
      <c r="JB172" s="1">
        <v>1</v>
      </c>
      <c r="JC172" s="1">
        <v>1</v>
      </c>
      <c r="JD172" s="1">
        <v>1</v>
      </c>
      <c r="JE172" s="1">
        <v>1</v>
      </c>
      <c r="JF172" s="1">
        <v>1</v>
      </c>
      <c r="JG172" s="1">
        <v>1</v>
      </c>
      <c r="JH172" s="1">
        <v>1</v>
      </c>
      <c r="JI172" s="1">
        <v>1</v>
      </c>
      <c r="JJ172" s="1">
        <v>1</v>
      </c>
      <c r="JK172" s="1">
        <v>1</v>
      </c>
      <c r="JL172" s="1">
        <v>1</v>
      </c>
      <c r="JM172" s="1">
        <v>0</v>
      </c>
      <c r="JN172" s="1">
        <v>0</v>
      </c>
      <c r="JO172" s="1">
        <v>0</v>
      </c>
      <c r="JP172" s="3">
        <v>0</v>
      </c>
      <c r="JQ172" s="3">
        <v>0</v>
      </c>
      <c r="JR172" s="1">
        <v>0</v>
      </c>
      <c r="JS172" s="1">
        <v>0</v>
      </c>
      <c r="JT172" s="1">
        <v>0</v>
      </c>
      <c r="JU172" s="1">
        <v>1</v>
      </c>
      <c r="JV172" s="1">
        <v>1</v>
      </c>
      <c r="JW172" s="1">
        <v>1</v>
      </c>
      <c r="JX172" s="1">
        <v>1</v>
      </c>
      <c r="JY172" s="1">
        <v>1</v>
      </c>
      <c r="JZ172" s="1">
        <v>1</v>
      </c>
      <c r="KA172" s="1">
        <v>1</v>
      </c>
      <c r="KB172" s="1">
        <v>1</v>
      </c>
      <c r="KC172" s="1">
        <v>1</v>
      </c>
      <c r="KD172" s="1">
        <v>1</v>
      </c>
      <c r="KE172" s="1">
        <v>1</v>
      </c>
      <c r="KF172" s="1">
        <v>1</v>
      </c>
      <c r="KG172" s="1">
        <v>1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2">
        <v>1</v>
      </c>
      <c r="KP172" s="2">
        <v>1</v>
      </c>
    </row>
    <row r="173" spans="1:302" ht="7.5" customHeight="1" x14ac:dyDescent="0.3">
      <c r="A173" s="1">
        <v>1</v>
      </c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O173" s="1">
        <v>1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1</v>
      </c>
      <c r="GV173" s="1">
        <v>1</v>
      </c>
      <c r="GW173" s="1">
        <v>1</v>
      </c>
      <c r="GX173" s="1">
        <v>1</v>
      </c>
      <c r="GY173" s="1">
        <v>1</v>
      </c>
      <c r="GZ173" s="1">
        <v>1</v>
      </c>
      <c r="HA173" s="1">
        <v>1</v>
      </c>
      <c r="HB173" s="1">
        <v>1</v>
      </c>
      <c r="HC173" s="1">
        <v>1</v>
      </c>
      <c r="HD173" s="1">
        <v>1</v>
      </c>
      <c r="HE173" s="1">
        <v>1</v>
      </c>
      <c r="HF173" s="1">
        <v>1</v>
      </c>
      <c r="HG173" s="1">
        <v>1</v>
      </c>
      <c r="HH173" s="1">
        <v>1</v>
      </c>
      <c r="HI173" s="1">
        <v>1</v>
      </c>
      <c r="HJ173" s="1">
        <v>1</v>
      </c>
      <c r="HK173" s="1">
        <v>1</v>
      </c>
      <c r="HL173" s="1">
        <v>1</v>
      </c>
      <c r="HM173" s="1">
        <v>1</v>
      </c>
      <c r="HN173" s="1">
        <v>1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>
        <v>1</v>
      </c>
      <c r="ID173" s="1">
        <v>1</v>
      </c>
      <c r="IE173" s="1">
        <v>1</v>
      </c>
      <c r="IF173" s="1">
        <v>1</v>
      </c>
      <c r="IG173" s="1">
        <v>1</v>
      </c>
      <c r="IH173" s="1">
        <v>1</v>
      </c>
      <c r="II173" s="1">
        <v>1</v>
      </c>
      <c r="IJ173" s="1">
        <v>1</v>
      </c>
      <c r="IK173" s="1">
        <v>1</v>
      </c>
      <c r="IL173" s="1">
        <v>1</v>
      </c>
      <c r="IM173" s="1">
        <v>1</v>
      </c>
      <c r="IN173" s="1">
        <v>1</v>
      </c>
      <c r="IO173" s="1">
        <v>1</v>
      </c>
      <c r="IP173" s="1">
        <v>1</v>
      </c>
      <c r="IQ173" s="1">
        <v>1</v>
      </c>
      <c r="IR173" s="1">
        <v>1</v>
      </c>
      <c r="IS173" s="1">
        <v>1</v>
      </c>
      <c r="IT173" s="1">
        <v>1</v>
      </c>
      <c r="IU173" s="1">
        <v>1</v>
      </c>
      <c r="IV173" s="1">
        <v>1</v>
      </c>
      <c r="IW173" s="1">
        <v>1</v>
      </c>
      <c r="IX173" s="1">
        <v>1</v>
      </c>
      <c r="IY173" s="1">
        <v>1</v>
      </c>
      <c r="IZ173" s="1">
        <v>1</v>
      </c>
      <c r="JA173" s="1">
        <v>1</v>
      </c>
      <c r="JB173" s="1">
        <v>1</v>
      </c>
      <c r="JC173" s="1">
        <v>1</v>
      </c>
      <c r="JD173" s="1">
        <v>1</v>
      </c>
      <c r="JE173" s="1">
        <v>1</v>
      </c>
      <c r="JF173" s="1">
        <v>1</v>
      </c>
      <c r="JG173" s="1">
        <v>1</v>
      </c>
      <c r="JH173" s="1">
        <v>1</v>
      </c>
      <c r="JI173" s="1">
        <v>1</v>
      </c>
      <c r="JJ173" s="1">
        <v>1</v>
      </c>
      <c r="JK173" s="1">
        <v>1</v>
      </c>
      <c r="JL173" s="1">
        <v>1</v>
      </c>
      <c r="JM173" s="1">
        <v>0</v>
      </c>
      <c r="JN173" s="1">
        <v>0</v>
      </c>
      <c r="JO173" s="1">
        <v>0</v>
      </c>
      <c r="JP173" s="3">
        <v>0</v>
      </c>
      <c r="JQ173" s="3">
        <v>0</v>
      </c>
      <c r="JR173" s="1">
        <v>0</v>
      </c>
      <c r="JS173" s="1">
        <v>0</v>
      </c>
      <c r="JT173" s="1">
        <v>0</v>
      </c>
      <c r="JU173" s="1">
        <v>1</v>
      </c>
      <c r="JV173" s="1">
        <v>1</v>
      </c>
      <c r="JW173" s="1">
        <v>1</v>
      </c>
      <c r="JX173" s="1">
        <v>1</v>
      </c>
      <c r="JY173" s="1">
        <v>1</v>
      </c>
      <c r="JZ173" s="1">
        <v>1</v>
      </c>
      <c r="KA173" s="1">
        <v>1</v>
      </c>
      <c r="KB173" s="1">
        <v>1</v>
      </c>
      <c r="KC173" s="1">
        <v>1</v>
      </c>
      <c r="KD173" s="1">
        <v>1</v>
      </c>
      <c r="KE173" s="1">
        <v>1</v>
      </c>
      <c r="KF173" s="1">
        <v>1</v>
      </c>
      <c r="KG173" s="1">
        <v>1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2">
        <v>1</v>
      </c>
      <c r="KP173" s="2">
        <v>1</v>
      </c>
    </row>
    <row r="174" spans="1:302" ht="7.5" customHeight="1" x14ac:dyDescent="0.3">
      <c r="A174" s="1">
        <v>1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  <c r="FU174" s="1">
        <v>1</v>
      </c>
      <c r="FV174" s="1">
        <v>1</v>
      </c>
      <c r="FW174" s="1">
        <v>1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1</v>
      </c>
      <c r="GD174" s="1">
        <v>1</v>
      </c>
      <c r="GE174" s="1">
        <v>1</v>
      </c>
      <c r="GF174" s="1">
        <v>1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1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>
        <v>1</v>
      </c>
      <c r="HL174" s="1">
        <v>1</v>
      </c>
      <c r="HM174" s="1">
        <v>1</v>
      </c>
      <c r="HN174" s="1">
        <v>1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  <c r="HY174" s="1">
        <v>1</v>
      </c>
      <c r="HZ174" s="1">
        <v>1</v>
      </c>
      <c r="IA174" s="1">
        <v>1</v>
      </c>
      <c r="IB174" s="1">
        <v>1</v>
      </c>
      <c r="IC174" s="1">
        <v>1</v>
      </c>
      <c r="ID174" s="1">
        <v>1</v>
      </c>
      <c r="IE174" s="1">
        <v>1</v>
      </c>
      <c r="IF174" s="1">
        <v>1</v>
      </c>
      <c r="IG174" s="1">
        <v>1</v>
      </c>
      <c r="IH174" s="1">
        <v>1</v>
      </c>
      <c r="II174" s="1">
        <v>1</v>
      </c>
      <c r="IJ174" s="1">
        <v>1</v>
      </c>
      <c r="IK174" s="1">
        <v>1</v>
      </c>
      <c r="IL174" s="1">
        <v>1</v>
      </c>
      <c r="IM174" s="1">
        <v>1</v>
      </c>
      <c r="IN174" s="1">
        <v>1</v>
      </c>
      <c r="IO174" s="1">
        <v>1</v>
      </c>
      <c r="IP174" s="1">
        <v>1</v>
      </c>
      <c r="IQ174" s="1">
        <v>1</v>
      </c>
      <c r="IR174" s="1">
        <v>1</v>
      </c>
      <c r="IS174" s="1">
        <v>1</v>
      </c>
      <c r="IT174" s="1">
        <v>1</v>
      </c>
      <c r="IU174" s="1">
        <v>1</v>
      </c>
      <c r="IV174" s="1">
        <v>1</v>
      </c>
      <c r="IW174" s="1">
        <v>1</v>
      </c>
      <c r="IX174" s="1">
        <v>1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1</v>
      </c>
      <c r="JE174" s="1">
        <v>1</v>
      </c>
      <c r="JF174" s="1">
        <v>1</v>
      </c>
      <c r="JG174" s="1">
        <v>1</v>
      </c>
      <c r="JH174" s="1">
        <v>1</v>
      </c>
      <c r="JI174" s="1">
        <v>1</v>
      </c>
      <c r="JJ174" s="1">
        <v>1</v>
      </c>
      <c r="JK174" s="1">
        <v>1</v>
      </c>
      <c r="JL174" s="1">
        <v>1</v>
      </c>
      <c r="JM174" s="1">
        <v>0</v>
      </c>
      <c r="JN174" s="1">
        <v>0</v>
      </c>
      <c r="JO174" s="1">
        <v>0</v>
      </c>
      <c r="JP174" s="3">
        <v>0</v>
      </c>
      <c r="JQ174" s="3">
        <v>0</v>
      </c>
      <c r="JR174" s="1">
        <v>0</v>
      </c>
      <c r="JS174" s="1">
        <v>0</v>
      </c>
      <c r="JT174" s="1">
        <v>0</v>
      </c>
      <c r="JU174" s="1">
        <v>1</v>
      </c>
      <c r="JV174" s="1">
        <v>1</v>
      </c>
      <c r="JW174" s="1">
        <v>1</v>
      </c>
      <c r="JX174" s="1">
        <v>1</v>
      </c>
      <c r="JY174" s="1">
        <v>1</v>
      </c>
      <c r="JZ174" s="1">
        <v>1</v>
      </c>
      <c r="KA174" s="1">
        <v>1</v>
      </c>
      <c r="KB174" s="1">
        <v>1</v>
      </c>
      <c r="KC174" s="1">
        <v>1</v>
      </c>
      <c r="KD174" s="1">
        <v>1</v>
      </c>
      <c r="KE174" s="1">
        <v>1</v>
      </c>
      <c r="KF174" s="1">
        <v>1</v>
      </c>
      <c r="KG174" s="1">
        <v>1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2">
        <v>1</v>
      </c>
      <c r="KP174" s="2">
        <v>1</v>
      </c>
    </row>
    <row r="175" spans="1:302" ht="7.5" customHeight="1" x14ac:dyDescent="0.3">
      <c r="A175" s="1">
        <v>1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3">
        <v>0</v>
      </c>
      <c r="JQ175" s="3">
        <v>0</v>
      </c>
      <c r="JR175" s="1">
        <v>0</v>
      </c>
      <c r="JS175" s="1">
        <v>0</v>
      </c>
      <c r="JT175" s="1">
        <v>0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2">
        <v>1</v>
      </c>
      <c r="KP175" s="2">
        <v>1</v>
      </c>
    </row>
    <row r="176" spans="1:302" ht="7.5" customHeight="1" x14ac:dyDescent="0.3">
      <c r="A176" s="1">
        <v>1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O176" s="1">
        <v>1</v>
      </c>
      <c r="BP176" s="1">
        <v>1</v>
      </c>
      <c r="BQ176" s="1">
        <v>1</v>
      </c>
      <c r="BR176" s="1">
        <v>1</v>
      </c>
      <c r="BS176" s="1">
        <v>1</v>
      </c>
      <c r="BT176" s="1">
        <v>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1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1</v>
      </c>
      <c r="GN176" s="1">
        <v>1</v>
      </c>
      <c r="GO176" s="1">
        <v>1</v>
      </c>
      <c r="GP176" s="1">
        <v>1</v>
      </c>
      <c r="GQ176" s="1">
        <v>1</v>
      </c>
      <c r="GR176" s="1">
        <v>1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1</v>
      </c>
      <c r="HB176" s="1">
        <v>1</v>
      </c>
      <c r="HC176" s="1">
        <v>1</v>
      </c>
      <c r="HD176" s="1">
        <v>1</v>
      </c>
      <c r="HE176" s="1">
        <v>1</v>
      </c>
      <c r="HF176" s="1">
        <v>1</v>
      </c>
      <c r="HG176" s="1">
        <v>1</v>
      </c>
      <c r="HH176" s="1">
        <v>1</v>
      </c>
      <c r="HI176" s="1">
        <v>1</v>
      </c>
      <c r="HJ176" s="1">
        <v>1</v>
      </c>
      <c r="HK176" s="1">
        <v>1</v>
      </c>
      <c r="HL176" s="1">
        <v>1</v>
      </c>
      <c r="HM176" s="1">
        <v>1</v>
      </c>
      <c r="HN176" s="1">
        <v>1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  <c r="HY176" s="1">
        <v>1</v>
      </c>
      <c r="HZ176" s="1">
        <v>1</v>
      </c>
      <c r="IA176" s="1">
        <v>1</v>
      </c>
      <c r="IB176" s="1">
        <v>1</v>
      </c>
      <c r="IC176" s="1">
        <v>1</v>
      </c>
      <c r="ID176" s="1">
        <v>1</v>
      </c>
      <c r="IE176" s="1">
        <v>1</v>
      </c>
      <c r="IF176" s="1">
        <v>1</v>
      </c>
      <c r="IG176" s="1">
        <v>1</v>
      </c>
      <c r="IH176" s="1">
        <v>1</v>
      </c>
      <c r="II176" s="1">
        <v>1</v>
      </c>
      <c r="IJ176" s="1">
        <v>1</v>
      </c>
      <c r="IK176" s="1">
        <v>1</v>
      </c>
      <c r="IL176" s="1">
        <v>1</v>
      </c>
      <c r="IM176" s="1">
        <v>1</v>
      </c>
      <c r="IN176" s="1">
        <v>1</v>
      </c>
      <c r="IO176" s="1">
        <v>1</v>
      </c>
      <c r="IP176" s="1">
        <v>1</v>
      </c>
      <c r="IQ176" s="1">
        <v>1</v>
      </c>
      <c r="IR176" s="1">
        <v>1</v>
      </c>
      <c r="IS176" s="1">
        <v>1</v>
      </c>
      <c r="IT176" s="1">
        <v>1</v>
      </c>
      <c r="IU176" s="1">
        <v>1</v>
      </c>
      <c r="IV176" s="1">
        <v>1</v>
      </c>
      <c r="IW176" s="1">
        <v>1</v>
      </c>
      <c r="IX176" s="1">
        <v>1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3">
        <v>0</v>
      </c>
      <c r="JQ176" s="3">
        <v>0</v>
      </c>
      <c r="JR176" s="1">
        <v>0</v>
      </c>
      <c r="JS176" s="1">
        <v>0</v>
      </c>
      <c r="JT176" s="1">
        <v>0</v>
      </c>
      <c r="JU176" s="1">
        <v>1</v>
      </c>
      <c r="JV176" s="1">
        <v>1</v>
      </c>
      <c r="JW176" s="1">
        <v>1</v>
      </c>
      <c r="JX176" s="1">
        <v>1</v>
      </c>
      <c r="JY176" s="1">
        <v>1</v>
      </c>
      <c r="JZ176" s="1">
        <v>1</v>
      </c>
      <c r="KA176" s="1">
        <v>1</v>
      </c>
      <c r="KB176" s="1">
        <v>1</v>
      </c>
      <c r="KC176" s="1">
        <v>1</v>
      </c>
      <c r="KD176" s="1">
        <v>1</v>
      </c>
      <c r="KE176" s="1">
        <v>1</v>
      </c>
      <c r="KF176" s="1">
        <v>1</v>
      </c>
      <c r="KG176" s="1">
        <v>1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2">
        <v>1</v>
      </c>
      <c r="KP176" s="2">
        <v>1</v>
      </c>
    </row>
    <row r="177" spans="1:302" ht="7.5" customHeight="1" x14ac:dyDescent="0.3">
      <c r="A177" s="1">
        <v>1</v>
      </c>
      <c r="B177" s="1">
        <v>1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1</v>
      </c>
      <c r="FH177" s="1">
        <v>1</v>
      </c>
      <c r="FI177" s="1">
        <v>1</v>
      </c>
      <c r="FJ177" s="1">
        <v>1</v>
      </c>
      <c r="FK177" s="1">
        <v>1</v>
      </c>
      <c r="FL177" s="1">
        <v>1</v>
      </c>
      <c r="FM177" s="1">
        <v>1</v>
      </c>
      <c r="FN177" s="1">
        <v>1</v>
      </c>
      <c r="FO177" s="1">
        <v>1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  <c r="FU177" s="1">
        <v>1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1</v>
      </c>
      <c r="GB177" s="1">
        <v>1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>
        <v>1</v>
      </c>
      <c r="GJ177" s="1">
        <v>1</v>
      </c>
      <c r="GK177" s="1">
        <v>1</v>
      </c>
      <c r="GL177" s="1">
        <v>1</v>
      </c>
      <c r="GM177" s="1">
        <v>1</v>
      </c>
      <c r="GN177" s="1">
        <v>1</v>
      </c>
      <c r="GO177" s="1">
        <v>1</v>
      </c>
      <c r="GP177" s="1">
        <v>1</v>
      </c>
      <c r="GQ177" s="1">
        <v>1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  <c r="GX177" s="1">
        <v>1</v>
      </c>
      <c r="GY177" s="1">
        <v>1</v>
      </c>
      <c r="GZ177" s="1">
        <v>1</v>
      </c>
      <c r="HA177" s="1">
        <v>1</v>
      </c>
      <c r="HB177" s="1">
        <v>1</v>
      </c>
      <c r="HC177" s="1">
        <v>1</v>
      </c>
      <c r="HD177" s="1">
        <v>1</v>
      </c>
      <c r="HE177" s="1">
        <v>1</v>
      </c>
      <c r="HF177" s="1">
        <v>1</v>
      </c>
      <c r="HG177" s="1">
        <v>1</v>
      </c>
      <c r="HH177" s="1">
        <v>1</v>
      </c>
      <c r="HI177" s="1">
        <v>1</v>
      </c>
      <c r="HJ177" s="1">
        <v>1</v>
      </c>
      <c r="HK177" s="1">
        <v>1</v>
      </c>
      <c r="HL177" s="1">
        <v>1</v>
      </c>
      <c r="HM177" s="1">
        <v>1</v>
      </c>
      <c r="HN177" s="1">
        <v>1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W177" s="1">
        <v>1</v>
      </c>
      <c r="HX177" s="1">
        <v>1</v>
      </c>
      <c r="HY177" s="1">
        <v>1</v>
      </c>
      <c r="HZ177" s="1">
        <v>1</v>
      </c>
      <c r="IA177" s="1">
        <v>1</v>
      </c>
      <c r="IB177" s="1">
        <v>1</v>
      </c>
      <c r="IC177" s="1">
        <v>1</v>
      </c>
      <c r="ID177" s="1">
        <v>1</v>
      </c>
      <c r="IE177" s="1">
        <v>1</v>
      </c>
      <c r="IF177" s="1">
        <v>1</v>
      </c>
      <c r="IG177" s="1">
        <v>1</v>
      </c>
      <c r="IH177" s="1">
        <v>1</v>
      </c>
      <c r="II177" s="1">
        <v>1</v>
      </c>
      <c r="IJ177" s="1">
        <v>1</v>
      </c>
      <c r="IK177" s="1">
        <v>1</v>
      </c>
      <c r="IL177" s="1">
        <v>1</v>
      </c>
      <c r="IM177" s="1">
        <v>1</v>
      </c>
      <c r="IN177" s="1">
        <v>1</v>
      </c>
      <c r="IO177" s="1">
        <v>1</v>
      </c>
      <c r="IP177" s="1">
        <v>1</v>
      </c>
      <c r="IQ177" s="1">
        <v>1</v>
      </c>
      <c r="IR177" s="1">
        <v>1</v>
      </c>
      <c r="IS177" s="1">
        <v>1</v>
      </c>
      <c r="IT177" s="1">
        <v>1</v>
      </c>
      <c r="IU177" s="1">
        <v>1</v>
      </c>
      <c r="IV177" s="1">
        <v>1</v>
      </c>
      <c r="IW177" s="1">
        <v>1</v>
      </c>
      <c r="IX177" s="1">
        <v>1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3">
        <v>0</v>
      </c>
      <c r="JQ177" s="3">
        <v>0</v>
      </c>
      <c r="JR177" s="1">
        <v>0</v>
      </c>
      <c r="JS177" s="1">
        <v>0</v>
      </c>
      <c r="JT177" s="1">
        <v>0</v>
      </c>
      <c r="JU177" s="1">
        <v>1</v>
      </c>
      <c r="JV177" s="1">
        <v>1</v>
      </c>
      <c r="JW177" s="1">
        <v>1</v>
      </c>
      <c r="JX177" s="1">
        <v>1</v>
      </c>
      <c r="JY177" s="1">
        <v>1</v>
      </c>
      <c r="JZ177" s="1">
        <v>1</v>
      </c>
      <c r="KA177" s="1">
        <v>1</v>
      </c>
      <c r="KB177" s="1">
        <v>1</v>
      </c>
      <c r="KC177" s="1">
        <v>1</v>
      </c>
      <c r="KD177" s="1">
        <v>1</v>
      </c>
      <c r="KE177" s="1">
        <v>1</v>
      </c>
      <c r="KF177" s="1">
        <v>1</v>
      </c>
      <c r="KG177" s="1">
        <v>1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2">
        <v>1</v>
      </c>
      <c r="KP177" s="2">
        <v>1</v>
      </c>
    </row>
    <row r="178" spans="1:302" ht="7.5" customHeight="1" x14ac:dyDescent="0.3">
      <c r="A178" s="1">
        <v>1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1</v>
      </c>
      <c r="AE178" s="1">
        <v>1</v>
      </c>
      <c r="AF178" s="1">
        <v>1</v>
      </c>
      <c r="AG178" s="1">
        <v>1</v>
      </c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1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1</v>
      </c>
      <c r="EP178" s="1">
        <v>1</v>
      </c>
      <c r="EQ178" s="1">
        <v>1</v>
      </c>
      <c r="ER178" s="1">
        <v>1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>
        <v>1</v>
      </c>
      <c r="FN178" s="1">
        <v>1</v>
      </c>
      <c r="FO178" s="1">
        <v>1</v>
      </c>
      <c r="FP178" s="1">
        <v>1</v>
      </c>
      <c r="FQ178" s="1">
        <v>1</v>
      </c>
      <c r="FR178" s="1">
        <v>1</v>
      </c>
      <c r="FS178" s="1">
        <v>1</v>
      </c>
      <c r="FT178" s="1">
        <v>1</v>
      </c>
      <c r="FU178" s="1">
        <v>1</v>
      </c>
      <c r="FV178" s="1">
        <v>1</v>
      </c>
      <c r="FW178" s="1">
        <v>1</v>
      </c>
      <c r="FX178" s="1">
        <v>1</v>
      </c>
      <c r="FY178" s="1">
        <v>1</v>
      </c>
      <c r="FZ178" s="1">
        <v>1</v>
      </c>
      <c r="GA178" s="1">
        <v>1</v>
      </c>
      <c r="GB178" s="1">
        <v>1</v>
      </c>
      <c r="GC178" s="1">
        <v>1</v>
      </c>
      <c r="GD178" s="1">
        <v>1</v>
      </c>
      <c r="GE178" s="1">
        <v>1</v>
      </c>
      <c r="GF178" s="1">
        <v>1</v>
      </c>
      <c r="GG178" s="1">
        <v>1</v>
      </c>
      <c r="GH178" s="1">
        <v>1</v>
      </c>
      <c r="GI178" s="1">
        <v>1</v>
      </c>
      <c r="GJ178" s="1">
        <v>1</v>
      </c>
      <c r="GK178" s="1">
        <v>1</v>
      </c>
      <c r="GL178" s="1">
        <v>1</v>
      </c>
      <c r="GM178" s="1">
        <v>1</v>
      </c>
      <c r="GN178" s="1">
        <v>1</v>
      </c>
      <c r="GO178" s="1">
        <v>1</v>
      </c>
      <c r="GP178" s="1">
        <v>1</v>
      </c>
      <c r="GQ178" s="1">
        <v>1</v>
      </c>
      <c r="GR178" s="1">
        <v>1</v>
      </c>
      <c r="GS178" s="1">
        <v>1</v>
      </c>
      <c r="GT178" s="1">
        <v>1</v>
      </c>
      <c r="GU178" s="1">
        <v>1</v>
      </c>
      <c r="GV178" s="1">
        <v>1</v>
      </c>
      <c r="GW178" s="1">
        <v>1</v>
      </c>
      <c r="GX178" s="1">
        <v>1</v>
      </c>
      <c r="GY178" s="1">
        <v>1</v>
      </c>
      <c r="GZ178" s="1">
        <v>1</v>
      </c>
      <c r="HA178" s="1">
        <v>1</v>
      </c>
      <c r="HB178" s="1">
        <v>1</v>
      </c>
      <c r="HC178" s="1">
        <v>1</v>
      </c>
      <c r="HD178" s="1">
        <v>1</v>
      </c>
      <c r="HE178" s="1">
        <v>1</v>
      </c>
      <c r="HF178" s="1">
        <v>1</v>
      </c>
      <c r="HG178" s="1">
        <v>1</v>
      </c>
      <c r="HH178" s="1">
        <v>1</v>
      </c>
      <c r="HI178" s="1">
        <v>1</v>
      </c>
      <c r="HJ178" s="1">
        <v>1</v>
      </c>
      <c r="HK178" s="1">
        <v>1</v>
      </c>
      <c r="HL178" s="1">
        <v>1</v>
      </c>
      <c r="HM178" s="1">
        <v>1</v>
      </c>
      <c r="HN178" s="1">
        <v>1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1</v>
      </c>
      <c r="IQ178" s="1">
        <v>1</v>
      </c>
      <c r="IR178" s="1">
        <v>1</v>
      </c>
      <c r="IS178" s="1">
        <v>1</v>
      </c>
      <c r="IT178" s="1">
        <v>1</v>
      </c>
      <c r="IU178" s="1">
        <v>1</v>
      </c>
      <c r="IV178" s="1">
        <v>1</v>
      </c>
      <c r="IW178" s="1">
        <v>1</v>
      </c>
      <c r="IX178" s="1">
        <v>1</v>
      </c>
      <c r="IY178" s="1">
        <v>1</v>
      </c>
      <c r="IZ178" s="1">
        <v>1</v>
      </c>
      <c r="JA178" s="1">
        <v>1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3">
        <v>0</v>
      </c>
      <c r="JQ178" s="3">
        <v>0</v>
      </c>
      <c r="JR178" s="1">
        <v>0</v>
      </c>
      <c r="JS178" s="1">
        <v>0</v>
      </c>
      <c r="JT178" s="1">
        <v>0</v>
      </c>
      <c r="JU178" s="1">
        <v>1</v>
      </c>
      <c r="JV178" s="1">
        <v>1</v>
      </c>
      <c r="JW178" s="1">
        <v>1</v>
      </c>
      <c r="JX178" s="1">
        <v>1</v>
      </c>
      <c r="JY178" s="1">
        <v>1</v>
      </c>
      <c r="JZ178" s="1">
        <v>1</v>
      </c>
      <c r="KA178" s="1">
        <v>1</v>
      </c>
      <c r="KB178" s="1">
        <v>1</v>
      </c>
      <c r="KC178" s="1">
        <v>1</v>
      </c>
      <c r="KD178" s="1">
        <v>1</v>
      </c>
      <c r="KE178" s="1">
        <v>1</v>
      </c>
      <c r="KF178" s="1">
        <v>1</v>
      </c>
      <c r="KG178" s="1">
        <v>1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2">
        <v>1</v>
      </c>
      <c r="KP178" s="2">
        <v>1</v>
      </c>
    </row>
    <row r="179" spans="1:302" ht="7.5" customHeight="1" x14ac:dyDescent="0.3">
      <c r="A179" s="1">
        <v>1</v>
      </c>
      <c r="B179" s="1">
        <v>1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O179" s="1">
        <v>1</v>
      </c>
      <c r="BP179" s="1">
        <v>1</v>
      </c>
      <c r="BQ179" s="1">
        <v>1</v>
      </c>
      <c r="BR179" s="1">
        <v>1</v>
      </c>
      <c r="BS179" s="1">
        <v>1</v>
      </c>
      <c r="BT179" s="1">
        <v>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1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1</v>
      </c>
      <c r="EU179" s="1">
        <v>1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1</v>
      </c>
      <c r="FG179" s="1">
        <v>1</v>
      </c>
      <c r="FH179" s="1">
        <v>1</v>
      </c>
      <c r="FI179" s="1">
        <v>1</v>
      </c>
      <c r="FJ179" s="1">
        <v>1</v>
      </c>
      <c r="FK179" s="1">
        <v>1</v>
      </c>
      <c r="FL179" s="1">
        <v>1</v>
      </c>
      <c r="FM179" s="1">
        <v>1</v>
      </c>
      <c r="FN179" s="1">
        <v>1</v>
      </c>
      <c r="FO179" s="1">
        <v>1</v>
      </c>
      <c r="FP179" s="1">
        <v>1</v>
      </c>
      <c r="FQ179" s="1">
        <v>1</v>
      </c>
      <c r="FR179" s="1">
        <v>1</v>
      </c>
      <c r="FS179" s="1">
        <v>1</v>
      </c>
      <c r="FT179" s="1">
        <v>1</v>
      </c>
      <c r="FU179" s="1">
        <v>1</v>
      </c>
      <c r="FV179" s="1">
        <v>1</v>
      </c>
      <c r="FW179" s="1">
        <v>1</v>
      </c>
      <c r="FX179" s="1">
        <v>1</v>
      </c>
      <c r="FY179" s="1">
        <v>1</v>
      </c>
      <c r="FZ179" s="1">
        <v>1</v>
      </c>
      <c r="GA179" s="1">
        <v>1</v>
      </c>
      <c r="GB179" s="1">
        <v>1</v>
      </c>
      <c r="GC179" s="1">
        <v>1</v>
      </c>
      <c r="GD179" s="1">
        <v>1</v>
      </c>
      <c r="GE179" s="1">
        <v>1</v>
      </c>
      <c r="GF179" s="1">
        <v>1</v>
      </c>
      <c r="GG179" s="1">
        <v>1</v>
      </c>
      <c r="GH179" s="1">
        <v>1</v>
      </c>
      <c r="GI179" s="1">
        <v>1</v>
      </c>
      <c r="GJ179" s="1">
        <v>1</v>
      </c>
      <c r="GK179" s="1">
        <v>1</v>
      </c>
      <c r="GL179" s="1">
        <v>1</v>
      </c>
      <c r="GM179" s="1">
        <v>1</v>
      </c>
      <c r="GN179" s="1">
        <v>1</v>
      </c>
      <c r="GO179" s="1">
        <v>1</v>
      </c>
      <c r="GP179" s="1">
        <v>1</v>
      </c>
      <c r="GQ179" s="1">
        <v>1</v>
      </c>
      <c r="GR179" s="1">
        <v>1</v>
      </c>
      <c r="GS179" s="1">
        <v>1</v>
      </c>
      <c r="GT179" s="1">
        <v>1</v>
      </c>
      <c r="GU179" s="1">
        <v>1</v>
      </c>
      <c r="GV179" s="1">
        <v>1</v>
      </c>
      <c r="GW179" s="1">
        <v>1</v>
      </c>
      <c r="GX179" s="1">
        <v>1</v>
      </c>
      <c r="GY179" s="1">
        <v>1</v>
      </c>
      <c r="GZ179" s="1">
        <v>1</v>
      </c>
      <c r="HA179" s="1">
        <v>1</v>
      </c>
      <c r="HB179" s="1">
        <v>1</v>
      </c>
      <c r="HC179" s="1">
        <v>1</v>
      </c>
      <c r="HD179" s="1">
        <v>1</v>
      </c>
      <c r="HE179" s="1">
        <v>1</v>
      </c>
      <c r="HF179" s="1">
        <v>1</v>
      </c>
      <c r="HG179" s="1">
        <v>1</v>
      </c>
      <c r="HH179" s="1">
        <v>1</v>
      </c>
      <c r="HI179" s="1">
        <v>1</v>
      </c>
      <c r="HJ179" s="1">
        <v>1</v>
      </c>
      <c r="HK179" s="1">
        <v>1</v>
      </c>
      <c r="HL179" s="1">
        <v>1</v>
      </c>
      <c r="HM179" s="1">
        <v>1</v>
      </c>
      <c r="HN179" s="1">
        <v>1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W179" s="1">
        <v>1</v>
      </c>
      <c r="HX179" s="1">
        <v>1</v>
      </c>
      <c r="HY179" s="1">
        <v>1</v>
      </c>
      <c r="HZ179" s="1">
        <v>1</v>
      </c>
      <c r="IA179" s="1">
        <v>1</v>
      </c>
      <c r="IB179" s="1">
        <v>1</v>
      </c>
      <c r="IC179" s="1">
        <v>1</v>
      </c>
      <c r="ID179" s="1">
        <v>1</v>
      </c>
      <c r="IE179" s="1">
        <v>1</v>
      </c>
      <c r="IF179" s="1">
        <v>1</v>
      </c>
      <c r="IG179" s="1">
        <v>1</v>
      </c>
      <c r="IH179" s="1">
        <v>1</v>
      </c>
      <c r="II179" s="1">
        <v>1</v>
      </c>
      <c r="IJ179" s="1">
        <v>1</v>
      </c>
      <c r="IK179" s="1">
        <v>1</v>
      </c>
      <c r="IL179" s="1">
        <v>1</v>
      </c>
      <c r="IM179" s="1">
        <v>1</v>
      </c>
      <c r="IN179" s="1">
        <v>1</v>
      </c>
      <c r="IO179" s="1">
        <v>1</v>
      </c>
      <c r="IP179" s="1">
        <v>1</v>
      </c>
      <c r="IQ179" s="1">
        <v>1</v>
      </c>
      <c r="IR179" s="1">
        <v>1</v>
      </c>
      <c r="IS179" s="1">
        <v>1</v>
      </c>
      <c r="IT179" s="1">
        <v>1</v>
      </c>
      <c r="IU179" s="1">
        <v>1</v>
      </c>
      <c r="IV179" s="1">
        <v>1</v>
      </c>
      <c r="IW179" s="1">
        <v>1</v>
      </c>
      <c r="IX179" s="1">
        <v>1</v>
      </c>
      <c r="IY179" s="1">
        <v>1</v>
      </c>
      <c r="IZ179" s="1">
        <v>1</v>
      </c>
      <c r="JA179" s="1">
        <v>1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3">
        <v>0</v>
      </c>
      <c r="JQ179" s="3">
        <v>0</v>
      </c>
      <c r="JR179" s="1">
        <v>0</v>
      </c>
      <c r="JS179" s="1">
        <v>0</v>
      </c>
      <c r="JT179" s="1">
        <v>0</v>
      </c>
      <c r="JU179" s="1">
        <v>1</v>
      </c>
      <c r="JV179" s="1">
        <v>1</v>
      </c>
      <c r="JW179" s="1">
        <v>1</v>
      </c>
      <c r="JX179" s="1">
        <v>1</v>
      </c>
      <c r="JY179" s="1">
        <v>1</v>
      </c>
      <c r="JZ179" s="1">
        <v>1</v>
      </c>
      <c r="KA179" s="1">
        <v>1</v>
      </c>
      <c r="KB179" s="1">
        <v>1</v>
      </c>
      <c r="KC179" s="1">
        <v>1</v>
      </c>
      <c r="KD179" s="1">
        <v>1</v>
      </c>
      <c r="KE179" s="1">
        <v>1</v>
      </c>
      <c r="KF179" s="1">
        <v>1</v>
      </c>
      <c r="KG179" s="1">
        <v>1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2">
        <v>1</v>
      </c>
      <c r="KP179" s="2">
        <v>1</v>
      </c>
    </row>
    <row r="180" spans="1:302" ht="7.5" customHeight="1" x14ac:dyDescent="0.3">
      <c r="A180" s="1">
        <v>1</v>
      </c>
      <c r="B180" s="1">
        <v>1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3">
        <v>0</v>
      </c>
      <c r="JQ180" s="3">
        <v>0</v>
      </c>
      <c r="JR180" s="1">
        <v>0</v>
      </c>
      <c r="JS180" s="1">
        <v>0</v>
      </c>
      <c r="JT180" s="1">
        <v>0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2">
        <v>1</v>
      </c>
      <c r="KP180" s="2">
        <v>1</v>
      </c>
    </row>
    <row r="181" spans="1:302" ht="7.5" customHeight="1" x14ac:dyDescent="0.3">
      <c r="A181" s="1">
        <v>1</v>
      </c>
      <c r="B181" s="1">
        <v>1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3">
        <v>0</v>
      </c>
      <c r="JQ181" s="3">
        <v>0</v>
      </c>
      <c r="JR181" s="1">
        <v>0</v>
      </c>
      <c r="JS181" s="1">
        <v>0</v>
      </c>
      <c r="JT181" s="1">
        <v>0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2">
        <v>1</v>
      </c>
      <c r="KP181" s="2">
        <v>1</v>
      </c>
    </row>
    <row r="182" spans="1:302" ht="7.5" customHeight="1" x14ac:dyDescent="0.3">
      <c r="A182" s="1">
        <v>1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3">
        <v>0</v>
      </c>
      <c r="JQ182" s="3">
        <v>0</v>
      </c>
      <c r="JR182" s="1">
        <v>0</v>
      </c>
      <c r="JS182" s="1">
        <v>0</v>
      </c>
      <c r="JT182" s="1">
        <v>0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2">
        <v>1</v>
      </c>
      <c r="KP182" s="2">
        <v>1</v>
      </c>
    </row>
    <row r="183" spans="1:302" ht="7.5" customHeight="1" x14ac:dyDescent="0.3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1</v>
      </c>
      <c r="BQ183" s="1">
        <v>1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1</v>
      </c>
      <c r="GN183" s="1">
        <v>1</v>
      </c>
      <c r="GO183" s="1">
        <v>1</v>
      </c>
      <c r="GP183" s="1">
        <v>1</v>
      </c>
      <c r="GQ183" s="1">
        <v>1</v>
      </c>
      <c r="GR183" s="1">
        <v>1</v>
      </c>
      <c r="GS183" s="1">
        <v>1</v>
      </c>
      <c r="GT183" s="1">
        <v>1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1</v>
      </c>
      <c r="HA183" s="1">
        <v>1</v>
      </c>
      <c r="HB183" s="1">
        <v>1</v>
      </c>
      <c r="HC183" s="1">
        <v>1</v>
      </c>
      <c r="HD183" s="1">
        <v>1</v>
      </c>
      <c r="HE183" s="1">
        <v>1</v>
      </c>
      <c r="HF183" s="1">
        <v>1</v>
      </c>
      <c r="HG183" s="1">
        <v>1</v>
      </c>
      <c r="HH183" s="1">
        <v>1</v>
      </c>
      <c r="HI183" s="1">
        <v>1</v>
      </c>
      <c r="HJ183" s="1">
        <v>1</v>
      </c>
      <c r="HK183" s="1">
        <v>1</v>
      </c>
      <c r="HL183" s="1">
        <v>1</v>
      </c>
      <c r="HM183" s="1">
        <v>1</v>
      </c>
      <c r="HN183" s="1">
        <v>1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W183" s="1">
        <v>1</v>
      </c>
      <c r="HX183" s="1">
        <v>1</v>
      </c>
      <c r="HY183" s="1">
        <v>1</v>
      </c>
      <c r="HZ183" s="1">
        <v>1</v>
      </c>
      <c r="IA183" s="1">
        <v>1</v>
      </c>
      <c r="IB183" s="1">
        <v>1</v>
      </c>
      <c r="IC183" s="1">
        <v>1</v>
      </c>
      <c r="ID183" s="1">
        <v>1</v>
      </c>
      <c r="IE183" s="1">
        <v>1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1</v>
      </c>
      <c r="IO183" s="1">
        <v>1</v>
      </c>
      <c r="IP183" s="1">
        <v>1</v>
      </c>
      <c r="IQ183" s="1">
        <v>1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1</v>
      </c>
      <c r="IY183" s="1">
        <v>1</v>
      </c>
      <c r="IZ183" s="1">
        <v>1</v>
      </c>
      <c r="JA183" s="1">
        <v>1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3">
        <v>0</v>
      </c>
      <c r="JQ183" s="3">
        <v>0</v>
      </c>
      <c r="JR183" s="1">
        <v>0</v>
      </c>
      <c r="JS183" s="1">
        <v>0</v>
      </c>
      <c r="JT183" s="1">
        <v>0</v>
      </c>
      <c r="JU183" s="1">
        <v>1</v>
      </c>
      <c r="JV183" s="1">
        <v>1</v>
      </c>
      <c r="JW183" s="1">
        <v>1</v>
      </c>
      <c r="JX183" s="1">
        <v>1</v>
      </c>
      <c r="JY183" s="1">
        <v>1</v>
      </c>
      <c r="JZ183" s="1">
        <v>1</v>
      </c>
      <c r="KA183" s="1">
        <v>1</v>
      </c>
      <c r="KB183" s="1">
        <v>1</v>
      </c>
      <c r="KC183" s="1">
        <v>1</v>
      </c>
      <c r="KD183" s="1">
        <v>1</v>
      </c>
      <c r="KE183" s="1">
        <v>1</v>
      </c>
      <c r="KF183" s="1">
        <v>1</v>
      </c>
      <c r="KG183" s="1">
        <v>1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2">
        <v>1</v>
      </c>
      <c r="KP183" s="2">
        <v>1</v>
      </c>
    </row>
    <row r="184" spans="1:302" ht="7.5" customHeight="1" x14ac:dyDescent="0.3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O184" s="1">
        <v>1</v>
      </c>
      <c r="BP184" s="1">
        <v>1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1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1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  <c r="HG184" s="1">
        <v>1</v>
      </c>
      <c r="HH184" s="1">
        <v>1</v>
      </c>
      <c r="HI184" s="1">
        <v>1</v>
      </c>
      <c r="HJ184" s="1">
        <v>1</v>
      </c>
      <c r="HK184" s="1">
        <v>1</v>
      </c>
      <c r="HL184" s="1">
        <v>1</v>
      </c>
      <c r="HM184" s="1">
        <v>1</v>
      </c>
      <c r="HN184" s="1">
        <v>1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W184" s="1">
        <v>1</v>
      </c>
      <c r="HX184" s="1">
        <v>1</v>
      </c>
      <c r="HY184" s="1">
        <v>1</v>
      </c>
      <c r="HZ184" s="1">
        <v>1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1</v>
      </c>
      <c r="IH184" s="1">
        <v>1</v>
      </c>
      <c r="II184" s="1">
        <v>1</v>
      </c>
      <c r="IJ184" s="1">
        <v>1</v>
      </c>
      <c r="IK184" s="1">
        <v>1</v>
      </c>
      <c r="IL184" s="1">
        <v>1</v>
      </c>
      <c r="IM184" s="1">
        <v>1</v>
      </c>
      <c r="IN184" s="1">
        <v>1</v>
      </c>
      <c r="IO184" s="1">
        <v>1</v>
      </c>
      <c r="IP184" s="1">
        <v>1</v>
      </c>
      <c r="IQ184" s="1">
        <v>1</v>
      </c>
      <c r="IR184" s="1">
        <v>1</v>
      </c>
      <c r="IS184" s="1">
        <v>1</v>
      </c>
      <c r="IT184" s="1">
        <v>1</v>
      </c>
      <c r="IU184" s="1">
        <v>1</v>
      </c>
      <c r="IV184" s="1">
        <v>1</v>
      </c>
      <c r="IW184" s="1">
        <v>1</v>
      </c>
      <c r="IX184" s="1">
        <v>1</v>
      </c>
      <c r="IY184" s="1">
        <v>1</v>
      </c>
      <c r="IZ184" s="1">
        <v>1</v>
      </c>
      <c r="JA184" s="1">
        <v>1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3">
        <v>0</v>
      </c>
      <c r="JQ184" s="3">
        <v>0</v>
      </c>
      <c r="JR184" s="1">
        <v>0</v>
      </c>
      <c r="JS184" s="1">
        <v>0</v>
      </c>
      <c r="JT184" s="1">
        <v>0</v>
      </c>
      <c r="JU184" s="1">
        <v>1</v>
      </c>
      <c r="JV184" s="1">
        <v>1</v>
      </c>
      <c r="JW184" s="1">
        <v>1</v>
      </c>
      <c r="JX184" s="1">
        <v>1</v>
      </c>
      <c r="JY184" s="1">
        <v>1</v>
      </c>
      <c r="JZ184" s="1">
        <v>1</v>
      </c>
      <c r="KA184" s="1">
        <v>1</v>
      </c>
      <c r="KB184" s="1">
        <v>1</v>
      </c>
      <c r="KC184" s="1">
        <v>1</v>
      </c>
      <c r="KD184" s="1">
        <v>1</v>
      </c>
      <c r="KE184" s="1">
        <v>1</v>
      </c>
      <c r="KF184" s="1">
        <v>1</v>
      </c>
      <c r="KG184" s="1">
        <v>1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2">
        <v>1</v>
      </c>
      <c r="KP184" s="2">
        <v>1</v>
      </c>
    </row>
    <row r="185" spans="1:302" ht="7.5" customHeight="1" x14ac:dyDescent="0.3">
      <c r="A185" s="1">
        <v>1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O185" s="1">
        <v>1</v>
      </c>
      <c r="BP185" s="1">
        <v>1</v>
      </c>
      <c r="BQ185" s="1">
        <v>1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</v>
      </c>
      <c r="GY185" s="1">
        <v>1</v>
      </c>
      <c r="GZ185" s="1">
        <v>1</v>
      </c>
      <c r="HA185" s="1">
        <v>1</v>
      </c>
      <c r="HB185" s="1">
        <v>1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1</v>
      </c>
      <c r="HI185" s="1">
        <v>1</v>
      </c>
      <c r="HJ185" s="1">
        <v>1</v>
      </c>
      <c r="HK185" s="1">
        <v>1</v>
      </c>
      <c r="HL185" s="1">
        <v>1</v>
      </c>
      <c r="HM185" s="1">
        <v>1</v>
      </c>
      <c r="HN185" s="1">
        <v>1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  <c r="HY185" s="1">
        <v>1</v>
      </c>
      <c r="HZ185" s="1">
        <v>1</v>
      </c>
      <c r="IA185" s="1">
        <v>1</v>
      </c>
      <c r="IB185" s="1">
        <v>1</v>
      </c>
      <c r="IC185" s="1">
        <v>1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1</v>
      </c>
      <c r="IT185" s="1">
        <v>1</v>
      </c>
      <c r="IU185" s="1">
        <v>1</v>
      </c>
      <c r="IV185" s="1">
        <v>1</v>
      </c>
      <c r="IW185" s="1">
        <v>1</v>
      </c>
      <c r="IX185" s="1">
        <v>1</v>
      </c>
      <c r="IY185" s="1">
        <v>1</v>
      </c>
      <c r="IZ185" s="1">
        <v>1</v>
      </c>
      <c r="JA185" s="1">
        <v>300000003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3">
        <v>0</v>
      </c>
      <c r="JQ185" s="3">
        <v>0</v>
      </c>
      <c r="JR185" s="1">
        <v>0</v>
      </c>
      <c r="JS185" s="1">
        <v>0</v>
      </c>
      <c r="JT185" s="1">
        <v>0</v>
      </c>
      <c r="JU185" s="1">
        <v>1</v>
      </c>
      <c r="JV185" s="1">
        <v>1</v>
      </c>
      <c r="JW185" s="1">
        <v>1</v>
      </c>
      <c r="JX185" s="1">
        <v>1</v>
      </c>
      <c r="JY185" s="1">
        <v>1</v>
      </c>
      <c r="JZ185" s="1">
        <v>1</v>
      </c>
      <c r="KA185" s="1">
        <v>1</v>
      </c>
      <c r="KB185" s="1">
        <v>1</v>
      </c>
      <c r="KC185" s="1">
        <v>1</v>
      </c>
      <c r="KD185" s="1">
        <v>1</v>
      </c>
      <c r="KE185" s="1">
        <v>1</v>
      </c>
      <c r="KF185" s="1">
        <v>1</v>
      </c>
      <c r="KG185" s="1">
        <v>1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2">
        <v>1</v>
      </c>
      <c r="KP185" s="2">
        <v>1</v>
      </c>
    </row>
    <row r="186" spans="1:302" ht="7.5" customHeight="1" x14ac:dyDescent="0.3">
      <c r="A186" s="1">
        <v>1</v>
      </c>
      <c r="B186" s="1">
        <v>1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1</v>
      </c>
      <c r="FL186" s="1">
        <v>1</v>
      </c>
      <c r="FM186" s="1">
        <v>1</v>
      </c>
      <c r="FN186" s="1">
        <v>1</v>
      </c>
      <c r="FO186" s="1">
        <v>1</v>
      </c>
      <c r="FP186" s="1">
        <v>1</v>
      </c>
      <c r="FQ186" s="1">
        <v>1</v>
      </c>
      <c r="FR186" s="1">
        <v>1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1</v>
      </c>
      <c r="FY186" s="1">
        <v>1</v>
      </c>
      <c r="FZ186" s="1">
        <v>1</v>
      </c>
      <c r="GA186" s="1">
        <v>1</v>
      </c>
      <c r="GB186" s="1">
        <v>1</v>
      </c>
      <c r="GC186" s="1">
        <v>1</v>
      </c>
      <c r="GD186" s="1">
        <v>1</v>
      </c>
      <c r="GE186" s="1">
        <v>1</v>
      </c>
      <c r="GF186" s="1">
        <v>1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1</v>
      </c>
      <c r="GN186" s="1">
        <v>1</v>
      </c>
      <c r="GO186" s="1">
        <v>1</v>
      </c>
      <c r="GP186" s="1">
        <v>1</v>
      </c>
      <c r="GQ186" s="1">
        <v>1</v>
      </c>
      <c r="GR186" s="1">
        <v>1</v>
      </c>
      <c r="GS186" s="1">
        <v>1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</v>
      </c>
      <c r="HD186" s="1">
        <v>1</v>
      </c>
      <c r="HE186" s="1">
        <v>1</v>
      </c>
      <c r="HF186" s="1">
        <v>1</v>
      </c>
      <c r="HG186" s="1">
        <v>1</v>
      </c>
      <c r="HH186" s="1">
        <v>1</v>
      </c>
      <c r="HI186" s="1">
        <v>1</v>
      </c>
      <c r="HJ186" s="1">
        <v>1</v>
      </c>
      <c r="HK186" s="1">
        <v>1</v>
      </c>
      <c r="HL186" s="1">
        <v>1</v>
      </c>
      <c r="HM186" s="1">
        <v>1</v>
      </c>
      <c r="HN186" s="1">
        <v>1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1</v>
      </c>
      <c r="HX186" s="1">
        <v>1</v>
      </c>
      <c r="HY186" s="1">
        <v>1</v>
      </c>
      <c r="HZ186" s="1">
        <v>1</v>
      </c>
      <c r="IA186" s="1">
        <v>1</v>
      </c>
      <c r="IB186" s="1">
        <v>1</v>
      </c>
      <c r="IC186" s="1">
        <v>1</v>
      </c>
      <c r="ID186" s="1">
        <v>1</v>
      </c>
      <c r="IE186" s="1">
        <v>1</v>
      </c>
      <c r="IF186" s="1">
        <v>1</v>
      </c>
      <c r="IG186" s="1">
        <v>1</v>
      </c>
      <c r="IH186" s="1">
        <v>1</v>
      </c>
      <c r="II186" s="1">
        <v>1</v>
      </c>
      <c r="IJ186" s="1">
        <v>1</v>
      </c>
      <c r="IK186" s="1">
        <v>1</v>
      </c>
      <c r="IL186" s="1">
        <v>1</v>
      </c>
      <c r="IM186" s="1">
        <v>1</v>
      </c>
      <c r="IN186" s="1">
        <v>1</v>
      </c>
      <c r="IO186" s="1">
        <v>1</v>
      </c>
      <c r="IP186" s="1">
        <v>1</v>
      </c>
      <c r="IQ186" s="1">
        <v>1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1</v>
      </c>
      <c r="IY186" s="1">
        <v>1</v>
      </c>
      <c r="IZ186" s="1">
        <v>1</v>
      </c>
      <c r="JA186" s="1">
        <v>1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3">
        <v>0</v>
      </c>
      <c r="JQ186" s="3">
        <v>0</v>
      </c>
      <c r="JR186" s="1">
        <v>0</v>
      </c>
      <c r="JS186" s="1">
        <v>0</v>
      </c>
      <c r="JT186" s="1">
        <v>0</v>
      </c>
      <c r="JU186" s="1">
        <v>1</v>
      </c>
      <c r="JV186" s="1">
        <v>1</v>
      </c>
      <c r="JW186" s="1">
        <v>1</v>
      </c>
      <c r="JX186" s="1">
        <v>1</v>
      </c>
      <c r="JY186" s="1">
        <v>1</v>
      </c>
      <c r="JZ186" s="1">
        <v>1</v>
      </c>
      <c r="KA186" s="1">
        <v>1</v>
      </c>
      <c r="KB186" s="1">
        <v>1</v>
      </c>
      <c r="KC186" s="1">
        <v>1</v>
      </c>
      <c r="KD186" s="1">
        <v>1</v>
      </c>
      <c r="KE186" s="1">
        <v>1</v>
      </c>
      <c r="KF186" s="1">
        <v>1</v>
      </c>
      <c r="KG186" s="1">
        <v>1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2">
        <v>1</v>
      </c>
      <c r="KP186" s="2">
        <v>1</v>
      </c>
    </row>
    <row r="187" spans="1:302" ht="7.5" customHeight="1" x14ac:dyDescent="0.3">
      <c r="A187" s="1">
        <v>1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1</v>
      </c>
      <c r="BP187" s="1">
        <v>1</v>
      </c>
      <c r="BQ187" s="1">
        <v>1</v>
      </c>
      <c r="BR187" s="1">
        <v>1</v>
      </c>
      <c r="BS187" s="1">
        <v>1</v>
      </c>
      <c r="BT187" s="1">
        <v>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B187" s="1">
        <v>1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1</v>
      </c>
      <c r="CP187" s="1">
        <v>1</v>
      </c>
      <c r="CQ187" s="1">
        <v>1</v>
      </c>
      <c r="CR187" s="1">
        <v>1</v>
      </c>
      <c r="CS187" s="1">
        <v>1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1</v>
      </c>
      <c r="DB187" s="1">
        <v>1</v>
      </c>
      <c r="DC187" s="1">
        <v>1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1</v>
      </c>
      <c r="FX187" s="1">
        <v>1</v>
      </c>
      <c r="FY187" s="1">
        <v>1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  <c r="HG187" s="1">
        <v>1</v>
      </c>
      <c r="HH187" s="1">
        <v>1</v>
      </c>
      <c r="HI187" s="1">
        <v>1</v>
      </c>
      <c r="HJ187" s="1">
        <v>1</v>
      </c>
      <c r="HK187" s="1">
        <v>1</v>
      </c>
      <c r="HL187" s="1">
        <v>1</v>
      </c>
      <c r="HM187" s="1">
        <v>1</v>
      </c>
      <c r="HN187" s="1">
        <v>1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1</v>
      </c>
      <c r="IZ187" s="1">
        <v>1</v>
      </c>
      <c r="JA187" s="1">
        <v>1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3">
        <v>0</v>
      </c>
      <c r="JQ187" s="3">
        <v>0</v>
      </c>
      <c r="JR187" s="1">
        <v>0</v>
      </c>
      <c r="JS187" s="1">
        <v>0</v>
      </c>
      <c r="JT187" s="1">
        <v>0</v>
      </c>
      <c r="JU187" s="1">
        <v>1</v>
      </c>
      <c r="JV187" s="1">
        <v>1</v>
      </c>
      <c r="JW187" s="1">
        <v>1</v>
      </c>
      <c r="JX187" s="1">
        <v>1</v>
      </c>
      <c r="JY187" s="1">
        <v>1</v>
      </c>
      <c r="JZ187" s="1">
        <v>1</v>
      </c>
      <c r="KA187" s="1">
        <v>1</v>
      </c>
      <c r="KB187" s="1">
        <v>1</v>
      </c>
      <c r="KC187" s="1">
        <v>1</v>
      </c>
      <c r="KD187" s="1">
        <v>1</v>
      </c>
      <c r="KE187" s="1">
        <v>1</v>
      </c>
      <c r="KF187" s="1">
        <v>1</v>
      </c>
      <c r="KG187" s="1">
        <v>1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2">
        <v>1</v>
      </c>
      <c r="KP187" s="2">
        <v>1</v>
      </c>
    </row>
    <row r="188" spans="1:302" ht="7.5" customHeight="1" x14ac:dyDescent="0.3">
      <c r="A188" s="1">
        <v>1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1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  <c r="FU188" s="1">
        <v>1</v>
      </c>
      <c r="FV188" s="1">
        <v>1</v>
      </c>
      <c r="FW188" s="1">
        <v>1</v>
      </c>
      <c r="FX188" s="1">
        <v>1</v>
      </c>
      <c r="FY188" s="1">
        <v>1</v>
      </c>
      <c r="FZ188" s="1">
        <v>1</v>
      </c>
      <c r="GA188" s="1">
        <v>1</v>
      </c>
      <c r="GB188" s="1">
        <v>1</v>
      </c>
      <c r="GC188" s="1">
        <v>1</v>
      </c>
      <c r="GD188" s="1">
        <v>1</v>
      </c>
      <c r="GE188" s="1">
        <v>1</v>
      </c>
      <c r="GF188" s="1">
        <v>1</v>
      </c>
      <c r="GG188" s="1">
        <v>1</v>
      </c>
      <c r="GH188" s="1">
        <v>1</v>
      </c>
      <c r="GI188" s="1">
        <v>1</v>
      </c>
      <c r="GJ188" s="1">
        <v>1</v>
      </c>
      <c r="GK188" s="1">
        <v>1</v>
      </c>
      <c r="GL188" s="1">
        <v>1</v>
      </c>
      <c r="GM188" s="1">
        <v>1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1</v>
      </c>
      <c r="GT188" s="1">
        <v>1</v>
      </c>
      <c r="GU188" s="1">
        <v>1</v>
      </c>
      <c r="GV188" s="1">
        <v>1</v>
      </c>
      <c r="GW188" s="1">
        <v>1</v>
      </c>
      <c r="GX188" s="1">
        <v>1</v>
      </c>
      <c r="GY188" s="1">
        <v>1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1</v>
      </c>
      <c r="HG188" s="1">
        <v>1</v>
      </c>
      <c r="HH188" s="1">
        <v>1</v>
      </c>
      <c r="HI188" s="1">
        <v>1</v>
      </c>
      <c r="HJ188" s="1">
        <v>1</v>
      </c>
      <c r="HK188" s="1">
        <v>1</v>
      </c>
      <c r="HL188" s="1">
        <v>1</v>
      </c>
      <c r="HM188" s="1">
        <v>1</v>
      </c>
      <c r="HN188" s="1">
        <v>1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W188" s="1">
        <v>1</v>
      </c>
      <c r="HX188" s="1">
        <v>1</v>
      </c>
      <c r="HY188" s="1">
        <v>1</v>
      </c>
      <c r="HZ188" s="1">
        <v>1</v>
      </c>
      <c r="IA188" s="1">
        <v>1</v>
      </c>
      <c r="IB188" s="1">
        <v>1</v>
      </c>
      <c r="IC188" s="1">
        <v>1</v>
      </c>
      <c r="ID188" s="1">
        <v>1</v>
      </c>
      <c r="IE188" s="1">
        <v>1</v>
      </c>
      <c r="IF188" s="1">
        <v>1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1</v>
      </c>
      <c r="IM188" s="1">
        <v>1</v>
      </c>
      <c r="IN188" s="1">
        <v>1</v>
      </c>
      <c r="IO188" s="1">
        <v>1</v>
      </c>
      <c r="IP188" s="1">
        <v>1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1</v>
      </c>
      <c r="IW188" s="1">
        <v>1</v>
      </c>
      <c r="IX188" s="1">
        <v>1</v>
      </c>
      <c r="IY188" s="1">
        <v>1</v>
      </c>
      <c r="IZ188" s="1">
        <v>1</v>
      </c>
      <c r="JA188" s="1">
        <v>1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3">
        <v>0</v>
      </c>
      <c r="JQ188" s="3">
        <v>0</v>
      </c>
      <c r="JR188" s="1">
        <v>0</v>
      </c>
      <c r="JS188" s="1">
        <v>0</v>
      </c>
      <c r="JT188" s="1">
        <v>0</v>
      </c>
      <c r="JU188" s="1">
        <v>1</v>
      </c>
      <c r="JV188" s="1">
        <v>1</v>
      </c>
      <c r="JW188" s="1">
        <v>1</v>
      </c>
      <c r="JX188" s="1">
        <v>1</v>
      </c>
      <c r="JY188" s="1">
        <v>1</v>
      </c>
      <c r="JZ188" s="1">
        <v>1</v>
      </c>
      <c r="KA188" s="1">
        <v>1</v>
      </c>
      <c r="KB188" s="1">
        <v>1</v>
      </c>
      <c r="KC188" s="1">
        <v>1</v>
      </c>
      <c r="KD188" s="1">
        <v>1</v>
      </c>
      <c r="KE188" s="1">
        <v>1</v>
      </c>
      <c r="KF188" s="1">
        <v>1</v>
      </c>
      <c r="KG188" s="1">
        <v>1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2">
        <v>1</v>
      </c>
      <c r="KP188" s="2">
        <v>1</v>
      </c>
    </row>
    <row r="189" spans="1:302" ht="7.5" customHeight="1" x14ac:dyDescent="0.3">
      <c r="A189" s="1">
        <v>1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1</v>
      </c>
      <c r="X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1</v>
      </c>
      <c r="AE189" s="1">
        <v>1</v>
      </c>
      <c r="AF189" s="1">
        <v>1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O189" s="1">
        <v>1</v>
      </c>
      <c r="BP189" s="1">
        <v>1</v>
      </c>
      <c r="BQ189" s="1">
        <v>1</v>
      </c>
      <c r="BR189" s="1">
        <v>1</v>
      </c>
      <c r="BS189" s="1">
        <v>1</v>
      </c>
      <c r="BT189" s="1">
        <v>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1</v>
      </c>
      <c r="CQ189" s="1">
        <v>1</v>
      </c>
      <c r="CR189" s="1">
        <v>1</v>
      </c>
      <c r="CS189" s="1">
        <v>1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  <c r="FU189" s="1">
        <v>1</v>
      </c>
      <c r="FV189" s="1">
        <v>1</v>
      </c>
      <c r="FW189" s="1">
        <v>1</v>
      </c>
      <c r="FX189" s="1">
        <v>1</v>
      </c>
      <c r="FY189" s="1">
        <v>1</v>
      </c>
      <c r="FZ189" s="1">
        <v>1</v>
      </c>
      <c r="GA189" s="1">
        <v>1</v>
      </c>
      <c r="GB189" s="1">
        <v>1</v>
      </c>
      <c r="GC189" s="1">
        <v>1</v>
      </c>
      <c r="GD189" s="1">
        <v>1</v>
      </c>
      <c r="GE189" s="1">
        <v>1</v>
      </c>
      <c r="GF189" s="1">
        <v>1</v>
      </c>
      <c r="GG189" s="1">
        <v>1</v>
      </c>
      <c r="GH189" s="1">
        <v>1</v>
      </c>
      <c r="GI189" s="1">
        <v>1</v>
      </c>
      <c r="GJ189" s="1">
        <v>1</v>
      </c>
      <c r="GK189" s="1">
        <v>1</v>
      </c>
      <c r="GL189" s="1">
        <v>1</v>
      </c>
      <c r="GM189" s="1">
        <v>1</v>
      </c>
      <c r="GN189" s="1">
        <v>1</v>
      </c>
      <c r="GO189" s="1">
        <v>1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1</v>
      </c>
      <c r="HG189" s="1">
        <v>1</v>
      </c>
      <c r="HH189" s="1">
        <v>1</v>
      </c>
      <c r="HI189" s="1">
        <v>1</v>
      </c>
      <c r="HJ189" s="1">
        <v>1</v>
      </c>
      <c r="HK189" s="1">
        <v>1</v>
      </c>
      <c r="HL189" s="1">
        <v>1</v>
      </c>
      <c r="HM189" s="1">
        <v>1</v>
      </c>
      <c r="HN189" s="1">
        <v>1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W189" s="1">
        <v>1</v>
      </c>
      <c r="HX189" s="1">
        <v>1</v>
      </c>
      <c r="HY189" s="1">
        <v>1</v>
      </c>
      <c r="HZ189" s="1">
        <v>1</v>
      </c>
      <c r="IA189" s="1">
        <v>1</v>
      </c>
      <c r="IB189" s="1">
        <v>1</v>
      </c>
      <c r="IC189" s="1">
        <v>1</v>
      </c>
      <c r="ID189" s="1">
        <v>1</v>
      </c>
      <c r="IE189" s="1">
        <v>1</v>
      </c>
      <c r="IF189" s="1">
        <v>1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1</v>
      </c>
      <c r="IM189" s="1">
        <v>1</v>
      </c>
      <c r="IN189" s="1">
        <v>1</v>
      </c>
      <c r="IO189" s="1">
        <v>1</v>
      </c>
      <c r="IP189" s="1">
        <v>1</v>
      </c>
      <c r="IQ189" s="1">
        <v>1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1</v>
      </c>
      <c r="IY189" s="1">
        <v>1</v>
      </c>
      <c r="IZ189" s="1">
        <v>1</v>
      </c>
      <c r="JA189" s="1">
        <v>1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3">
        <v>0</v>
      </c>
      <c r="JQ189" s="3">
        <v>0</v>
      </c>
      <c r="JR189" s="1">
        <v>0</v>
      </c>
      <c r="JS189" s="1">
        <v>0</v>
      </c>
      <c r="JT189" s="1">
        <v>0</v>
      </c>
      <c r="JU189" s="1">
        <v>1</v>
      </c>
      <c r="JV189" s="1">
        <v>1</v>
      </c>
      <c r="JW189" s="1">
        <v>1</v>
      </c>
      <c r="JX189" s="1">
        <v>1</v>
      </c>
      <c r="JY189" s="1">
        <v>1</v>
      </c>
      <c r="JZ189" s="1">
        <v>1</v>
      </c>
      <c r="KA189" s="1">
        <v>1</v>
      </c>
      <c r="KB189" s="1">
        <v>1</v>
      </c>
      <c r="KC189" s="1">
        <v>1</v>
      </c>
      <c r="KD189" s="1">
        <v>1</v>
      </c>
      <c r="KE189" s="1">
        <v>1</v>
      </c>
      <c r="KF189" s="1">
        <v>1</v>
      </c>
      <c r="KG189" s="1">
        <v>1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2">
        <v>1</v>
      </c>
      <c r="KP189" s="2">
        <v>1</v>
      </c>
    </row>
    <row r="190" spans="1:302" ht="7.5" customHeight="1" x14ac:dyDescent="0.3">
      <c r="A190" s="1">
        <v>1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1</v>
      </c>
      <c r="BR190" s="1">
        <v>1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B190" s="1">
        <v>1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  <c r="FU190" s="1">
        <v>1</v>
      </c>
      <c r="FV190" s="1">
        <v>1</v>
      </c>
      <c r="FW190" s="1">
        <v>1</v>
      </c>
      <c r="FX190" s="1">
        <v>1</v>
      </c>
      <c r="FY190" s="1">
        <v>1</v>
      </c>
      <c r="FZ190" s="1">
        <v>1</v>
      </c>
      <c r="GA190" s="1">
        <v>1</v>
      </c>
      <c r="GB190" s="1">
        <v>1</v>
      </c>
      <c r="GC190" s="1">
        <v>1</v>
      </c>
      <c r="GD190" s="1">
        <v>1</v>
      </c>
      <c r="GE190" s="1">
        <v>1</v>
      </c>
      <c r="GF190" s="1">
        <v>1</v>
      </c>
      <c r="GG190" s="1">
        <v>1</v>
      </c>
      <c r="GH190" s="1">
        <v>1</v>
      </c>
      <c r="GI190" s="1">
        <v>1</v>
      </c>
      <c r="GJ190" s="1">
        <v>1</v>
      </c>
      <c r="GK190" s="1">
        <v>1</v>
      </c>
      <c r="GL190" s="1">
        <v>1</v>
      </c>
      <c r="GM190" s="1">
        <v>1</v>
      </c>
      <c r="GN190" s="1">
        <v>1</v>
      </c>
      <c r="GO190" s="1">
        <v>1</v>
      </c>
      <c r="GP190" s="1">
        <v>1</v>
      </c>
      <c r="GQ190" s="1">
        <v>1</v>
      </c>
      <c r="GR190" s="1">
        <v>1</v>
      </c>
      <c r="GS190" s="1">
        <v>1</v>
      </c>
      <c r="GT190" s="1">
        <v>1</v>
      </c>
      <c r="GU190" s="1">
        <v>1</v>
      </c>
      <c r="GV190" s="1">
        <v>1</v>
      </c>
      <c r="GW190" s="1">
        <v>1</v>
      </c>
      <c r="GX190" s="1">
        <v>1</v>
      </c>
      <c r="GY190" s="1">
        <v>1</v>
      </c>
      <c r="GZ190" s="1">
        <v>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1</v>
      </c>
      <c r="HG190" s="1">
        <v>1</v>
      </c>
      <c r="HH190" s="1">
        <v>1</v>
      </c>
      <c r="HI190" s="1">
        <v>1</v>
      </c>
      <c r="HJ190" s="1">
        <v>1</v>
      </c>
      <c r="HK190" s="1">
        <v>1</v>
      </c>
      <c r="HL190" s="1">
        <v>1</v>
      </c>
      <c r="HM190" s="1">
        <v>1</v>
      </c>
      <c r="HN190" s="1">
        <v>1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W190" s="1">
        <v>1</v>
      </c>
      <c r="HX190" s="1">
        <v>1</v>
      </c>
      <c r="HY190" s="1">
        <v>1</v>
      </c>
      <c r="HZ190" s="1">
        <v>1</v>
      </c>
      <c r="IA190" s="1">
        <v>1</v>
      </c>
      <c r="IB190" s="1">
        <v>1</v>
      </c>
      <c r="IC190" s="1">
        <v>1</v>
      </c>
      <c r="ID190" s="1">
        <v>1</v>
      </c>
      <c r="IE190" s="1">
        <v>1</v>
      </c>
      <c r="IF190" s="1">
        <v>1</v>
      </c>
      <c r="IG190" s="1">
        <v>1</v>
      </c>
      <c r="IH190" s="1">
        <v>1</v>
      </c>
      <c r="II190" s="1">
        <v>1</v>
      </c>
      <c r="IJ190" s="1">
        <v>1</v>
      </c>
      <c r="IK190" s="1">
        <v>1</v>
      </c>
      <c r="IL190" s="1">
        <v>1</v>
      </c>
      <c r="IM190" s="1">
        <v>1</v>
      </c>
      <c r="IN190" s="1">
        <v>1</v>
      </c>
      <c r="IO190" s="1">
        <v>1</v>
      </c>
      <c r="IP190" s="1">
        <v>1</v>
      </c>
      <c r="IQ190" s="1">
        <v>1</v>
      </c>
      <c r="IR190" s="1">
        <v>1</v>
      </c>
      <c r="IS190" s="1">
        <v>1</v>
      </c>
      <c r="IT190" s="1">
        <v>1</v>
      </c>
      <c r="IU190" s="1">
        <v>1</v>
      </c>
      <c r="IV190" s="1">
        <v>1</v>
      </c>
      <c r="IW190" s="1">
        <v>1</v>
      </c>
      <c r="IX190" s="1">
        <v>1</v>
      </c>
      <c r="IY190" s="1">
        <v>1</v>
      </c>
      <c r="IZ190" s="1">
        <v>1</v>
      </c>
      <c r="JA190" s="1">
        <v>1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3">
        <v>0</v>
      </c>
      <c r="JQ190" s="3">
        <v>0</v>
      </c>
      <c r="JR190" s="1">
        <v>0</v>
      </c>
      <c r="JS190" s="1">
        <v>0</v>
      </c>
      <c r="JT190" s="1">
        <v>0</v>
      </c>
      <c r="JU190" s="1">
        <v>1</v>
      </c>
      <c r="JV190" s="1">
        <v>1</v>
      </c>
      <c r="JW190" s="1">
        <v>1</v>
      </c>
      <c r="JX190" s="1">
        <v>1</v>
      </c>
      <c r="JY190" s="1">
        <v>1</v>
      </c>
      <c r="JZ190" s="1">
        <v>1</v>
      </c>
      <c r="KA190" s="1">
        <v>1</v>
      </c>
      <c r="KB190" s="1">
        <v>1</v>
      </c>
      <c r="KC190" s="1">
        <v>1</v>
      </c>
      <c r="KD190" s="1">
        <v>1</v>
      </c>
      <c r="KE190" s="1">
        <v>1</v>
      </c>
      <c r="KF190" s="1">
        <v>1</v>
      </c>
      <c r="KG190" s="1">
        <v>1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2">
        <v>1</v>
      </c>
      <c r="KP190" s="2">
        <v>1</v>
      </c>
    </row>
    <row r="191" spans="1:302" ht="7.5" customHeight="1" x14ac:dyDescent="0.3">
      <c r="A191" s="1">
        <v>1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1</v>
      </c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1</v>
      </c>
      <c r="BQ191" s="1">
        <v>1</v>
      </c>
      <c r="BR191" s="1">
        <v>1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1</v>
      </c>
      <c r="GJ191" s="1">
        <v>1</v>
      </c>
      <c r="GK191" s="1">
        <v>1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1</v>
      </c>
      <c r="HC191" s="1">
        <v>1</v>
      </c>
      <c r="HD191" s="1">
        <v>1</v>
      </c>
      <c r="HE191" s="1">
        <v>1</v>
      </c>
      <c r="HF191" s="1">
        <v>1</v>
      </c>
      <c r="HG191" s="1">
        <v>1</v>
      </c>
      <c r="HH191" s="1">
        <v>1</v>
      </c>
      <c r="HI191" s="1">
        <v>1</v>
      </c>
      <c r="HJ191" s="1">
        <v>1</v>
      </c>
      <c r="HK191" s="1">
        <v>1</v>
      </c>
      <c r="HL191" s="1">
        <v>1</v>
      </c>
      <c r="HM191" s="1">
        <v>1</v>
      </c>
      <c r="HN191" s="1">
        <v>1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1</v>
      </c>
      <c r="HY191" s="1">
        <v>1</v>
      </c>
      <c r="HZ191" s="1">
        <v>1</v>
      </c>
      <c r="IA191" s="1">
        <v>1</v>
      </c>
      <c r="IB191" s="1">
        <v>1</v>
      </c>
      <c r="IC191" s="1">
        <v>1</v>
      </c>
      <c r="ID191" s="1">
        <v>1</v>
      </c>
      <c r="IE191" s="1">
        <v>1</v>
      </c>
      <c r="IF191" s="1">
        <v>1</v>
      </c>
      <c r="IG191" s="1">
        <v>1</v>
      </c>
      <c r="IH191" s="1">
        <v>1</v>
      </c>
      <c r="II191" s="1">
        <v>1</v>
      </c>
      <c r="IJ191" s="1">
        <v>1</v>
      </c>
      <c r="IK191" s="1">
        <v>1</v>
      </c>
      <c r="IL191" s="1">
        <v>1</v>
      </c>
      <c r="IM191" s="1">
        <v>1</v>
      </c>
      <c r="IN191" s="1">
        <v>1</v>
      </c>
      <c r="IO191" s="1">
        <v>1</v>
      </c>
      <c r="IP191" s="1">
        <v>1</v>
      </c>
      <c r="IQ191" s="1">
        <v>1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1</v>
      </c>
      <c r="IY191" s="1">
        <v>1</v>
      </c>
      <c r="IZ191" s="1">
        <v>1</v>
      </c>
      <c r="JA191" s="1">
        <v>1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3">
        <v>0</v>
      </c>
      <c r="JQ191" s="3">
        <v>0</v>
      </c>
      <c r="JR191" s="1">
        <v>0</v>
      </c>
      <c r="JS191" s="1">
        <v>0</v>
      </c>
      <c r="JT191" s="1">
        <v>0</v>
      </c>
      <c r="JU191" s="1">
        <v>1</v>
      </c>
      <c r="JV191" s="1">
        <v>1</v>
      </c>
      <c r="JW191" s="1">
        <v>1</v>
      </c>
      <c r="JX191" s="1">
        <v>1</v>
      </c>
      <c r="JY191" s="1">
        <v>1</v>
      </c>
      <c r="JZ191" s="1">
        <v>1</v>
      </c>
      <c r="KA191" s="1">
        <v>1</v>
      </c>
      <c r="KB191" s="1">
        <v>1</v>
      </c>
      <c r="KC191" s="1">
        <v>1</v>
      </c>
      <c r="KD191" s="1">
        <v>1</v>
      </c>
      <c r="KE191" s="1">
        <v>1</v>
      </c>
      <c r="KF191" s="1">
        <v>1</v>
      </c>
      <c r="KG191" s="1">
        <v>1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2">
        <v>1</v>
      </c>
      <c r="KP191" s="2">
        <v>1</v>
      </c>
    </row>
    <row r="192" spans="1:302" ht="7.5" customHeight="1" x14ac:dyDescent="0.3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>
        <v>1</v>
      </c>
      <c r="AF192" s="1">
        <v>1</v>
      </c>
      <c r="AG192" s="1">
        <v>1</v>
      </c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O192" s="1">
        <v>1</v>
      </c>
      <c r="BP192" s="1">
        <v>1</v>
      </c>
      <c r="BQ192" s="1">
        <v>1</v>
      </c>
      <c r="BR192" s="1">
        <v>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1</v>
      </c>
      <c r="FX192" s="1">
        <v>1</v>
      </c>
      <c r="FY192" s="1">
        <v>1</v>
      </c>
      <c r="FZ192" s="1">
        <v>1</v>
      </c>
      <c r="GA192" s="1">
        <v>1</v>
      </c>
      <c r="GB192" s="1">
        <v>1</v>
      </c>
      <c r="GC192" s="1">
        <v>1</v>
      </c>
      <c r="GD192" s="1">
        <v>1</v>
      </c>
      <c r="GE192" s="1">
        <v>1</v>
      </c>
      <c r="GF192" s="1">
        <v>1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1</v>
      </c>
      <c r="GV192" s="1">
        <v>1</v>
      </c>
      <c r="GW192" s="1">
        <v>1</v>
      </c>
      <c r="GX192" s="1">
        <v>1</v>
      </c>
      <c r="GY192" s="1">
        <v>1</v>
      </c>
      <c r="GZ192" s="1">
        <v>1</v>
      </c>
      <c r="HA192" s="1">
        <v>1</v>
      </c>
      <c r="HB192" s="1">
        <v>1</v>
      </c>
      <c r="HC192" s="1">
        <v>1</v>
      </c>
      <c r="HD192" s="1">
        <v>1</v>
      </c>
      <c r="HE192" s="1">
        <v>1</v>
      </c>
      <c r="HF192" s="1">
        <v>1</v>
      </c>
      <c r="HG192" s="1">
        <v>1</v>
      </c>
      <c r="HH192" s="1">
        <v>1</v>
      </c>
      <c r="HI192" s="1">
        <v>1</v>
      </c>
      <c r="HJ192" s="1">
        <v>1</v>
      </c>
      <c r="HK192" s="1">
        <v>1</v>
      </c>
      <c r="HL192" s="1">
        <v>1</v>
      </c>
      <c r="HM192" s="1">
        <v>1</v>
      </c>
      <c r="HN192" s="1">
        <v>1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  <c r="HY192" s="1">
        <v>1</v>
      </c>
      <c r="HZ192" s="1">
        <v>1</v>
      </c>
      <c r="IA192" s="1">
        <v>1</v>
      </c>
      <c r="IB192" s="1">
        <v>1</v>
      </c>
      <c r="IC192" s="1">
        <v>1</v>
      </c>
      <c r="ID192" s="1">
        <v>1</v>
      </c>
      <c r="IE192" s="1">
        <v>1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1</v>
      </c>
      <c r="IL192" s="1">
        <v>1</v>
      </c>
      <c r="IM192" s="1">
        <v>1</v>
      </c>
      <c r="IN192" s="1">
        <v>1</v>
      </c>
      <c r="IO192" s="1">
        <v>1</v>
      </c>
      <c r="IP192" s="1">
        <v>1</v>
      </c>
      <c r="IQ192" s="1">
        <v>1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1</v>
      </c>
      <c r="IX192" s="1">
        <v>1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3">
        <v>0</v>
      </c>
      <c r="JQ192" s="3">
        <v>0</v>
      </c>
      <c r="JR192" s="1">
        <v>0</v>
      </c>
      <c r="JS192" s="1">
        <v>0</v>
      </c>
      <c r="JT192" s="1">
        <v>0</v>
      </c>
      <c r="JU192" s="1">
        <v>1</v>
      </c>
      <c r="JV192" s="1">
        <v>1</v>
      </c>
      <c r="JW192" s="1">
        <v>1</v>
      </c>
      <c r="JX192" s="1">
        <v>1</v>
      </c>
      <c r="JY192" s="1">
        <v>1</v>
      </c>
      <c r="JZ192" s="1">
        <v>1</v>
      </c>
      <c r="KA192" s="1">
        <v>1</v>
      </c>
      <c r="KB192" s="1">
        <v>1</v>
      </c>
      <c r="KC192" s="1">
        <v>1</v>
      </c>
      <c r="KD192" s="1">
        <v>1</v>
      </c>
      <c r="KE192" s="1">
        <v>1</v>
      </c>
      <c r="KF192" s="1">
        <v>1</v>
      </c>
      <c r="KG192" s="1">
        <v>1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2">
        <v>1</v>
      </c>
      <c r="KP192" s="2">
        <v>1</v>
      </c>
    </row>
    <row r="193" spans="1:302" ht="7.5" customHeight="1" x14ac:dyDescent="0.3">
      <c r="A193" s="1">
        <v>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1</v>
      </c>
      <c r="FS193" s="1">
        <v>1</v>
      </c>
      <c r="FT193" s="1">
        <v>1</v>
      </c>
      <c r="FU193" s="1">
        <v>1</v>
      </c>
      <c r="FV193" s="1">
        <v>1</v>
      </c>
      <c r="FW193" s="1">
        <v>1</v>
      </c>
      <c r="FX193" s="1">
        <v>1</v>
      </c>
      <c r="FY193" s="1">
        <v>1</v>
      </c>
      <c r="FZ193" s="1">
        <v>1</v>
      </c>
      <c r="GA193" s="1">
        <v>1</v>
      </c>
      <c r="GB193" s="1">
        <v>1</v>
      </c>
      <c r="GC193" s="1">
        <v>1</v>
      </c>
      <c r="GD193" s="1">
        <v>1</v>
      </c>
      <c r="GE193" s="1">
        <v>1</v>
      </c>
      <c r="GF193" s="1">
        <v>1</v>
      </c>
      <c r="GG193" s="1">
        <v>1</v>
      </c>
      <c r="GH193" s="1">
        <v>1</v>
      </c>
      <c r="GI193" s="1">
        <v>1</v>
      </c>
      <c r="GJ193" s="1">
        <v>1</v>
      </c>
      <c r="GK193" s="1">
        <v>1</v>
      </c>
      <c r="GL193" s="1">
        <v>1</v>
      </c>
      <c r="GM193" s="1">
        <v>1</v>
      </c>
      <c r="GN193" s="1">
        <v>1</v>
      </c>
      <c r="GO193" s="1">
        <v>1</v>
      </c>
      <c r="GP193" s="1">
        <v>1</v>
      </c>
      <c r="GQ193" s="1">
        <v>1</v>
      </c>
      <c r="GR193" s="1">
        <v>1</v>
      </c>
      <c r="GS193" s="1">
        <v>1</v>
      </c>
      <c r="GT193" s="1">
        <v>1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  <c r="HG193" s="1">
        <v>1</v>
      </c>
      <c r="HH193" s="1">
        <v>1</v>
      </c>
      <c r="HI193" s="1">
        <v>1</v>
      </c>
      <c r="HJ193" s="1">
        <v>1</v>
      </c>
      <c r="HK193" s="1">
        <v>1</v>
      </c>
      <c r="HL193" s="1">
        <v>1</v>
      </c>
      <c r="HM193" s="1">
        <v>1</v>
      </c>
      <c r="HN193" s="1">
        <v>1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W193" s="1">
        <v>1</v>
      </c>
      <c r="HX193" s="1">
        <v>1</v>
      </c>
      <c r="HY193" s="1">
        <v>1</v>
      </c>
      <c r="HZ193" s="1">
        <v>1</v>
      </c>
      <c r="IA193" s="1">
        <v>1</v>
      </c>
      <c r="IB193" s="1">
        <v>1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v>1</v>
      </c>
      <c r="II193" s="1">
        <v>1</v>
      </c>
      <c r="IJ193" s="1">
        <v>1</v>
      </c>
      <c r="IK193" s="1">
        <v>1</v>
      </c>
      <c r="IL193" s="1">
        <v>1</v>
      </c>
      <c r="IM193" s="1">
        <v>1</v>
      </c>
      <c r="IN193" s="1">
        <v>1</v>
      </c>
      <c r="IO193" s="1">
        <v>1</v>
      </c>
      <c r="IP193" s="1">
        <v>1</v>
      </c>
      <c r="IQ193" s="1">
        <v>1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1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3">
        <v>0</v>
      </c>
      <c r="JQ193" s="3">
        <v>0</v>
      </c>
      <c r="JR193" s="1">
        <v>0</v>
      </c>
      <c r="JS193" s="1">
        <v>0</v>
      </c>
      <c r="JT193" s="1">
        <v>0</v>
      </c>
      <c r="JU193" s="1">
        <v>1</v>
      </c>
      <c r="JV193" s="1">
        <v>1</v>
      </c>
      <c r="JW193" s="1">
        <v>1</v>
      </c>
      <c r="JX193" s="1">
        <v>1</v>
      </c>
      <c r="JY193" s="1">
        <v>1</v>
      </c>
      <c r="JZ193" s="1">
        <v>1</v>
      </c>
      <c r="KA193" s="1">
        <v>1</v>
      </c>
      <c r="KB193" s="1">
        <v>1</v>
      </c>
      <c r="KC193" s="1">
        <v>1</v>
      </c>
      <c r="KD193" s="1">
        <v>1</v>
      </c>
      <c r="KE193" s="1">
        <v>1</v>
      </c>
      <c r="KF193" s="1">
        <v>1</v>
      </c>
      <c r="KG193" s="1">
        <v>1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2">
        <v>1</v>
      </c>
      <c r="KP193" s="2">
        <v>1</v>
      </c>
    </row>
    <row r="194" spans="1:302" ht="7.5" customHeight="1" x14ac:dyDescent="0.3">
      <c r="A194" s="1">
        <v>1</v>
      </c>
      <c r="B194" s="1">
        <v>1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1</v>
      </c>
      <c r="AE194" s="1">
        <v>1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1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  <c r="FU194" s="1">
        <v>1</v>
      </c>
      <c r="FV194" s="1">
        <v>1</v>
      </c>
      <c r="FW194" s="1">
        <v>1</v>
      </c>
      <c r="FX194" s="1">
        <v>1</v>
      </c>
      <c r="FY194" s="1">
        <v>1</v>
      </c>
      <c r="FZ194" s="1">
        <v>1</v>
      </c>
      <c r="GA194" s="1">
        <v>1</v>
      </c>
      <c r="GB194" s="1">
        <v>1</v>
      </c>
      <c r="GC194" s="1">
        <v>1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1</v>
      </c>
      <c r="GW194" s="1">
        <v>1</v>
      </c>
      <c r="GX194" s="1">
        <v>1</v>
      </c>
      <c r="GY194" s="1">
        <v>1</v>
      </c>
      <c r="GZ194" s="1">
        <v>1</v>
      </c>
      <c r="HA194" s="1">
        <v>1</v>
      </c>
      <c r="HB194" s="1">
        <v>1</v>
      </c>
      <c r="HC194" s="1">
        <v>1</v>
      </c>
      <c r="HD194" s="1">
        <v>1</v>
      </c>
      <c r="HE194" s="1">
        <v>1</v>
      </c>
      <c r="HF194" s="1">
        <v>1</v>
      </c>
      <c r="HG194" s="1">
        <v>1</v>
      </c>
      <c r="HH194" s="1">
        <v>1</v>
      </c>
      <c r="HI194" s="1">
        <v>1</v>
      </c>
      <c r="HJ194" s="1">
        <v>1</v>
      </c>
      <c r="HK194" s="1">
        <v>1</v>
      </c>
      <c r="HL194" s="1">
        <v>1</v>
      </c>
      <c r="HM194" s="1">
        <v>1</v>
      </c>
      <c r="HN194" s="1">
        <v>1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W194" s="1">
        <v>1</v>
      </c>
      <c r="HX194" s="1">
        <v>1</v>
      </c>
      <c r="HY194" s="1">
        <v>1</v>
      </c>
      <c r="HZ194" s="1">
        <v>1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1</v>
      </c>
      <c r="IH194" s="1">
        <v>1</v>
      </c>
      <c r="II194" s="1">
        <v>1</v>
      </c>
      <c r="IJ194" s="1">
        <v>1</v>
      </c>
      <c r="IK194" s="1">
        <v>1</v>
      </c>
      <c r="IL194" s="1">
        <v>1</v>
      </c>
      <c r="IM194" s="1">
        <v>1</v>
      </c>
      <c r="IN194" s="1">
        <v>1</v>
      </c>
      <c r="IO194" s="1">
        <v>1</v>
      </c>
      <c r="IP194" s="1">
        <v>1</v>
      </c>
      <c r="IQ194" s="1">
        <v>1</v>
      </c>
      <c r="IR194" s="1">
        <v>1</v>
      </c>
      <c r="IS194" s="1">
        <v>1</v>
      </c>
      <c r="IT194" s="1">
        <v>1</v>
      </c>
      <c r="IU194" s="1">
        <v>1</v>
      </c>
      <c r="IV194" s="1">
        <v>1</v>
      </c>
      <c r="IW194" s="1">
        <v>1</v>
      </c>
      <c r="IX194" s="1">
        <v>1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3">
        <v>0</v>
      </c>
      <c r="JQ194" s="3">
        <v>0</v>
      </c>
      <c r="JR194" s="1">
        <v>0</v>
      </c>
      <c r="JS194" s="1">
        <v>0</v>
      </c>
      <c r="JT194" s="1">
        <v>0</v>
      </c>
      <c r="JU194" s="1">
        <v>1</v>
      </c>
      <c r="JV194" s="1">
        <v>1</v>
      </c>
      <c r="JW194" s="1">
        <v>1</v>
      </c>
      <c r="JX194" s="1">
        <v>1</v>
      </c>
      <c r="JY194" s="1">
        <v>1</v>
      </c>
      <c r="JZ194" s="1">
        <v>1</v>
      </c>
      <c r="KA194" s="1">
        <v>1</v>
      </c>
      <c r="KB194" s="1">
        <v>1</v>
      </c>
      <c r="KC194" s="1">
        <v>1</v>
      </c>
      <c r="KD194" s="1">
        <v>1</v>
      </c>
      <c r="KE194" s="1">
        <v>1</v>
      </c>
      <c r="KF194" s="1">
        <v>1</v>
      </c>
      <c r="KG194" s="1">
        <v>1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2">
        <v>1</v>
      </c>
      <c r="KP194" s="2">
        <v>1</v>
      </c>
    </row>
    <row r="195" spans="1:302" ht="7.5" customHeight="1" x14ac:dyDescent="0.3">
      <c r="A195" s="1">
        <v>1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O195" s="1">
        <v>1</v>
      </c>
      <c r="BP195" s="1">
        <v>1</v>
      </c>
      <c r="BQ195" s="1">
        <v>1</v>
      </c>
      <c r="BR195" s="1">
        <v>1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B195" s="1">
        <v>1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1</v>
      </c>
      <c r="CS195" s="1">
        <v>1</v>
      </c>
      <c r="CT195" s="1">
        <v>1</v>
      </c>
      <c r="CU195" s="1">
        <v>1</v>
      </c>
      <c r="CV195" s="1">
        <v>1</v>
      </c>
      <c r="CW195" s="1">
        <v>1</v>
      </c>
      <c r="CX195" s="1">
        <v>1</v>
      </c>
      <c r="CY195" s="1">
        <v>1</v>
      </c>
      <c r="CZ195" s="1">
        <v>1</v>
      </c>
      <c r="DA195" s="1">
        <v>1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1</v>
      </c>
      <c r="FJ195" s="1">
        <v>1</v>
      </c>
      <c r="FK195" s="1">
        <v>1</v>
      </c>
      <c r="FL195" s="1">
        <v>1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1</v>
      </c>
      <c r="FU195" s="1">
        <v>1</v>
      </c>
      <c r="FV195" s="1">
        <v>1</v>
      </c>
      <c r="FW195" s="1">
        <v>1</v>
      </c>
      <c r="FX195" s="1">
        <v>1</v>
      </c>
      <c r="FY195" s="1">
        <v>1</v>
      </c>
      <c r="FZ195" s="1">
        <v>1</v>
      </c>
      <c r="GA195" s="1">
        <v>1</v>
      </c>
      <c r="GB195" s="1">
        <v>1</v>
      </c>
      <c r="GC195" s="1">
        <v>1</v>
      </c>
      <c r="GD195" s="1">
        <v>1</v>
      </c>
      <c r="GE195" s="1">
        <v>1</v>
      </c>
      <c r="GF195" s="1">
        <v>1</v>
      </c>
      <c r="GG195" s="1">
        <v>1</v>
      </c>
      <c r="GH195" s="1">
        <v>1</v>
      </c>
      <c r="GI195" s="1">
        <v>1</v>
      </c>
      <c r="GJ195" s="1">
        <v>1</v>
      </c>
      <c r="GK195" s="1">
        <v>1</v>
      </c>
      <c r="GL195" s="1">
        <v>1</v>
      </c>
      <c r="GM195" s="1">
        <v>1</v>
      </c>
      <c r="GN195" s="1">
        <v>1</v>
      </c>
      <c r="GO195" s="1">
        <v>1</v>
      </c>
      <c r="GP195" s="1">
        <v>1</v>
      </c>
      <c r="GQ195" s="1">
        <v>1</v>
      </c>
      <c r="GR195" s="1">
        <v>1</v>
      </c>
      <c r="GS195" s="1">
        <v>1</v>
      </c>
      <c r="GT195" s="1">
        <v>1</v>
      </c>
      <c r="GU195" s="1">
        <v>1</v>
      </c>
      <c r="GV195" s="1">
        <v>1</v>
      </c>
      <c r="GW195" s="1">
        <v>1</v>
      </c>
      <c r="GX195" s="1">
        <v>1</v>
      </c>
      <c r="GY195" s="1">
        <v>1</v>
      </c>
      <c r="GZ195" s="1">
        <v>1</v>
      </c>
      <c r="HA195" s="1">
        <v>1</v>
      </c>
      <c r="HB195" s="1">
        <v>1</v>
      </c>
      <c r="HC195" s="1">
        <v>1</v>
      </c>
      <c r="HD195" s="1">
        <v>1</v>
      </c>
      <c r="HE195" s="1">
        <v>1</v>
      </c>
      <c r="HF195" s="1">
        <v>1</v>
      </c>
      <c r="HG195" s="1">
        <v>1</v>
      </c>
      <c r="HH195" s="1">
        <v>1</v>
      </c>
      <c r="HI195" s="1">
        <v>1</v>
      </c>
      <c r="HJ195" s="1">
        <v>1</v>
      </c>
      <c r="HK195" s="1">
        <v>1</v>
      </c>
      <c r="HL195" s="1">
        <v>1</v>
      </c>
      <c r="HM195" s="1">
        <v>1</v>
      </c>
      <c r="HN195" s="1">
        <v>1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1</v>
      </c>
      <c r="IF195" s="1">
        <v>1</v>
      </c>
      <c r="IG195" s="1">
        <v>1</v>
      </c>
      <c r="IH195" s="1">
        <v>1</v>
      </c>
      <c r="II195" s="1">
        <v>1</v>
      </c>
      <c r="IJ195" s="1">
        <v>1</v>
      </c>
      <c r="IK195" s="1">
        <v>1</v>
      </c>
      <c r="IL195" s="1">
        <v>1</v>
      </c>
      <c r="IM195" s="1">
        <v>1</v>
      </c>
      <c r="IN195" s="1">
        <v>1</v>
      </c>
      <c r="IO195" s="1">
        <v>1</v>
      </c>
      <c r="IP195" s="1">
        <v>1</v>
      </c>
      <c r="IQ195" s="1">
        <v>1</v>
      </c>
      <c r="IR195" s="1">
        <v>1</v>
      </c>
      <c r="IS195" s="1">
        <v>1</v>
      </c>
      <c r="IT195" s="1">
        <v>1</v>
      </c>
      <c r="IU195" s="1">
        <v>1</v>
      </c>
      <c r="IV195" s="1">
        <v>1</v>
      </c>
      <c r="IW195" s="1">
        <v>1</v>
      </c>
      <c r="IX195" s="1">
        <v>1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3">
        <v>0</v>
      </c>
      <c r="JQ195" s="3">
        <v>0</v>
      </c>
      <c r="JR195" s="1">
        <v>0</v>
      </c>
      <c r="JS195" s="1">
        <v>0</v>
      </c>
      <c r="JT195" s="1">
        <v>0</v>
      </c>
      <c r="JU195" s="1">
        <v>1</v>
      </c>
      <c r="JV195" s="1">
        <v>1</v>
      </c>
      <c r="JW195" s="1">
        <v>1</v>
      </c>
      <c r="JX195" s="1">
        <v>1</v>
      </c>
      <c r="JY195" s="1">
        <v>1</v>
      </c>
      <c r="JZ195" s="1">
        <v>1</v>
      </c>
      <c r="KA195" s="1">
        <v>1</v>
      </c>
      <c r="KB195" s="1">
        <v>1</v>
      </c>
      <c r="KC195" s="1">
        <v>1</v>
      </c>
      <c r="KD195" s="1">
        <v>1</v>
      </c>
      <c r="KE195" s="1">
        <v>1</v>
      </c>
      <c r="KF195" s="1">
        <v>1</v>
      </c>
      <c r="KG195" s="1">
        <v>1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2">
        <v>1</v>
      </c>
      <c r="KP195" s="2">
        <v>1</v>
      </c>
    </row>
    <row r="196" spans="1:302" ht="7.5" customHeight="1" x14ac:dyDescent="0.3">
      <c r="A196" s="1">
        <v>1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1</v>
      </c>
      <c r="CR196" s="1">
        <v>1</v>
      </c>
      <c r="CS196" s="1">
        <v>1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1</v>
      </c>
      <c r="FV196" s="1">
        <v>1</v>
      </c>
      <c r="FW196" s="1">
        <v>1</v>
      </c>
      <c r="FX196" s="1">
        <v>1</v>
      </c>
      <c r="FY196" s="1">
        <v>1</v>
      </c>
      <c r="FZ196" s="1">
        <v>1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1</v>
      </c>
      <c r="GG196" s="1">
        <v>1</v>
      </c>
      <c r="GH196" s="1">
        <v>1</v>
      </c>
      <c r="GI196" s="1">
        <v>1</v>
      </c>
      <c r="GJ196" s="1">
        <v>1</v>
      </c>
      <c r="GK196" s="1">
        <v>1</v>
      </c>
      <c r="GL196" s="1">
        <v>1</v>
      </c>
      <c r="GM196" s="1">
        <v>1</v>
      </c>
      <c r="GN196" s="1">
        <v>1</v>
      </c>
      <c r="GO196" s="1">
        <v>1</v>
      </c>
      <c r="GP196" s="1">
        <v>1</v>
      </c>
      <c r="GQ196" s="1">
        <v>1</v>
      </c>
      <c r="GR196" s="1">
        <v>1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1</v>
      </c>
      <c r="GZ196" s="1">
        <v>1</v>
      </c>
      <c r="HA196" s="1">
        <v>1</v>
      </c>
      <c r="HB196" s="1">
        <v>1</v>
      </c>
      <c r="HC196" s="1">
        <v>1</v>
      </c>
      <c r="HD196" s="1">
        <v>1</v>
      </c>
      <c r="HE196" s="1">
        <v>1</v>
      </c>
      <c r="HF196" s="1">
        <v>1</v>
      </c>
      <c r="HG196" s="1">
        <v>1</v>
      </c>
      <c r="HH196" s="1">
        <v>1</v>
      </c>
      <c r="HI196" s="1">
        <v>1</v>
      </c>
      <c r="HJ196" s="1">
        <v>1</v>
      </c>
      <c r="HK196" s="1">
        <v>1</v>
      </c>
      <c r="HL196" s="1">
        <v>1</v>
      </c>
      <c r="HM196" s="1">
        <v>1</v>
      </c>
      <c r="HN196" s="1">
        <v>1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  <c r="HY196" s="1">
        <v>1</v>
      </c>
      <c r="HZ196" s="1">
        <v>1</v>
      </c>
      <c r="IA196" s="1">
        <v>1</v>
      </c>
      <c r="IB196" s="1">
        <v>1</v>
      </c>
      <c r="IC196" s="1">
        <v>1</v>
      </c>
      <c r="ID196" s="1">
        <v>1</v>
      </c>
      <c r="IE196" s="1">
        <v>1</v>
      </c>
      <c r="IF196" s="1">
        <v>1</v>
      </c>
      <c r="IG196" s="1">
        <v>1</v>
      </c>
      <c r="IH196" s="1">
        <v>1</v>
      </c>
      <c r="II196" s="1">
        <v>1</v>
      </c>
      <c r="IJ196" s="1">
        <v>1</v>
      </c>
      <c r="IK196" s="1">
        <v>1</v>
      </c>
      <c r="IL196" s="1">
        <v>1</v>
      </c>
      <c r="IM196" s="1">
        <v>1</v>
      </c>
      <c r="IN196" s="1">
        <v>1</v>
      </c>
      <c r="IO196" s="1">
        <v>1</v>
      </c>
      <c r="IP196" s="1">
        <v>1</v>
      </c>
      <c r="IQ196" s="1">
        <v>1</v>
      </c>
      <c r="IR196" s="1">
        <v>1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>
        <v>1</v>
      </c>
      <c r="IY196" s="1">
        <v>1</v>
      </c>
      <c r="IZ196" s="1">
        <v>1</v>
      </c>
      <c r="JA196" s="1">
        <v>1</v>
      </c>
      <c r="JB196" s="1">
        <v>1</v>
      </c>
      <c r="JC196" s="1">
        <v>1</v>
      </c>
      <c r="JD196" s="1">
        <v>1</v>
      </c>
      <c r="JE196" s="1">
        <v>1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3">
        <v>0</v>
      </c>
      <c r="JQ196" s="3">
        <v>0</v>
      </c>
      <c r="JR196" s="1">
        <v>0</v>
      </c>
      <c r="JS196" s="1">
        <v>0</v>
      </c>
      <c r="JT196" s="1">
        <v>0</v>
      </c>
      <c r="JU196" s="1">
        <v>1</v>
      </c>
      <c r="JV196" s="1">
        <v>1</v>
      </c>
      <c r="JW196" s="1">
        <v>1</v>
      </c>
      <c r="JX196" s="1">
        <v>1</v>
      </c>
      <c r="JY196" s="1">
        <v>1</v>
      </c>
      <c r="JZ196" s="1">
        <v>1</v>
      </c>
      <c r="KA196" s="1">
        <v>1</v>
      </c>
      <c r="KB196" s="1">
        <v>1</v>
      </c>
      <c r="KC196" s="1">
        <v>1</v>
      </c>
      <c r="KD196" s="1">
        <v>1</v>
      </c>
      <c r="KE196" s="1">
        <v>1</v>
      </c>
      <c r="KF196" s="1">
        <v>1</v>
      </c>
      <c r="KG196" s="1">
        <v>1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2">
        <v>1</v>
      </c>
      <c r="KP196" s="2">
        <v>1</v>
      </c>
    </row>
    <row r="197" spans="1:302" ht="7.5" customHeight="1" x14ac:dyDescent="0.3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1</v>
      </c>
      <c r="CP197" s="1">
        <v>1</v>
      </c>
      <c r="CQ197" s="1">
        <v>1</v>
      </c>
      <c r="CR197" s="1">
        <v>1</v>
      </c>
      <c r="CS197" s="1">
        <v>1</v>
      </c>
      <c r="CT197" s="1">
        <v>1</v>
      </c>
      <c r="CU197" s="1">
        <v>1</v>
      </c>
      <c r="CV197" s="1">
        <v>1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1</v>
      </c>
      <c r="FV197" s="1">
        <v>1</v>
      </c>
      <c r="FW197" s="1">
        <v>1</v>
      </c>
      <c r="FX197" s="1">
        <v>1</v>
      </c>
      <c r="FY197" s="1">
        <v>1</v>
      </c>
      <c r="FZ197" s="1">
        <v>1</v>
      </c>
      <c r="GA197" s="1">
        <v>1</v>
      </c>
      <c r="GB197" s="1">
        <v>1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  <c r="HG197" s="1">
        <v>1</v>
      </c>
      <c r="HH197" s="1">
        <v>1</v>
      </c>
      <c r="HI197" s="1">
        <v>1</v>
      </c>
      <c r="HJ197" s="1">
        <v>1</v>
      </c>
      <c r="HK197" s="1">
        <v>1</v>
      </c>
      <c r="HL197" s="1">
        <v>1</v>
      </c>
      <c r="HM197" s="1">
        <v>1</v>
      </c>
      <c r="HN197" s="1">
        <v>1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  <c r="HY197" s="1">
        <v>1</v>
      </c>
      <c r="HZ197" s="1">
        <v>1</v>
      </c>
      <c r="IA197" s="1">
        <v>1</v>
      </c>
      <c r="IB197" s="1">
        <v>1</v>
      </c>
      <c r="IC197" s="1">
        <v>1</v>
      </c>
      <c r="ID197" s="1">
        <v>1</v>
      </c>
      <c r="IE197" s="1">
        <v>1</v>
      </c>
      <c r="IF197" s="1">
        <v>1</v>
      </c>
      <c r="IG197" s="1">
        <v>1</v>
      </c>
      <c r="IH197" s="1">
        <v>1</v>
      </c>
      <c r="II197" s="1">
        <v>1</v>
      </c>
      <c r="IJ197" s="1">
        <v>1</v>
      </c>
      <c r="IK197" s="1">
        <v>1</v>
      </c>
      <c r="IL197" s="1">
        <v>1</v>
      </c>
      <c r="IM197" s="1">
        <v>1</v>
      </c>
      <c r="IN197" s="1">
        <v>1</v>
      </c>
      <c r="IO197" s="1">
        <v>1</v>
      </c>
      <c r="IP197" s="1">
        <v>1</v>
      </c>
      <c r="IQ197" s="1">
        <v>1</v>
      </c>
      <c r="IR197" s="1">
        <v>1</v>
      </c>
      <c r="IS197" s="1">
        <v>1</v>
      </c>
      <c r="IT197" s="1">
        <v>1</v>
      </c>
      <c r="IU197" s="1">
        <v>1</v>
      </c>
      <c r="IV197" s="1">
        <v>1</v>
      </c>
      <c r="IW197" s="1">
        <v>1</v>
      </c>
      <c r="IX197" s="1">
        <v>1</v>
      </c>
      <c r="IY197" s="1">
        <v>1</v>
      </c>
      <c r="IZ197" s="1">
        <v>1</v>
      </c>
      <c r="JA197" s="1">
        <v>1</v>
      </c>
      <c r="JB197" s="1">
        <v>1</v>
      </c>
      <c r="JC197" s="1">
        <v>1</v>
      </c>
      <c r="JD197" s="1">
        <v>1</v>
      </c>
      <c r="JE197" s="1">
        <v>1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3">
        <v>0</v>
      </c>
      <c r="JQ197" s="3">
        <v>0</v>
      </c>
      <c r="JR197" s="1">
        <v>0</v>
      </c>
      <c r="JS197" s="1">
        <v>0</v>
      </c>
      <c r="JT197" s="1">
        <v>0</v>
      </c>
      <c r="JU197" s="1">
        <v>1</v>
      </c>
      <c r="JV197" s="1">
        <v>1</v>
      </c>
      <c r="JW197" s="1">
        <v>1</v>
      </c>
      <c r="JX197" s="1">
        <v>1</v>
      </c>
      <c r="JY197" s="1">
        <v>1</v>
      </c>
      <c r="JZ197" s="1">
        <v>1</v>
      </c>
      <c r="KA197" s="1">
        <v>1</v>
      </c>
      <c r="KB197" s="1">
        <v>1</v>
      </c>
      <c r="KC197" s="1">
        <v>1</v>
      </c>
      <c r="KD197" s="1">
        <v>1</v>
      </c>
      <c r="KE197" s="1">
        <v>1</v>
      </c>
      <c r="KF197" s="1">
        <v>1</v>
      </c>
      <c r="KG197" s="1">
        <v>1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2">
        <v>1</v>
      </c>
      <c r="KP197" s="2">
        <v>1</v>
      </c>
    </row>
    <row r="198" spans="1:302" ht="7.5" customHeight="1" x14ac:dyDescent="0.3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O198" s="1">
        <v>1</v>
      </c>
      <c r="BP198" s="1">
        <v>1</v>
      </c>
      <c r="BQ198" s="1">
        <v>1</v>
      </c>
      <c r="BR198" s="1">
        <v>1</v>
      </c>
      <c r="BS198" s="1">
        <v>1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G198" s="1">
        <v>1</v>
      </c>
      <c r="FH198" s="1">
        <v>1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  <c r="FU198" s="1">
        <v>1</v>
      </c>
      <c r="FV198" s="1">
        <v>1</v>
      </c>
      <c r="FW198" s="1">
        <v>1</v>
      </c>
      <c r="FX198" s="1">
        <v>1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1</v>
      </c>
      <c r="GN198" s="1">
        <v>1</v>
      </c>
      <c r="GO198" s="1">
        <v>1</v>
      </c>
      <c r="GP198" s="1">
        <v>1</v>
      </c>
      <c r="GQ198" s="1">
        <v>1</v>
      </c>
      <c r="GR198" s="1">
        <v>1</v>
      </c>
      <c r="GS198" s="1">
        <v>1</v>
      </c>
      <c r="GT198" s="1">
        <v>1</v>
      </c>
      <c r="GU198" s="1">
        <v>1</v>
      </c>
      <c r="GV198" s="1">
        <v>1</v>
      </c>
      <c r="GW198" s="1">
        <v>1</v>
      </c>
      <c r="GX198" s="1">
        <v>1</v>
      </c>
      <c r="GY198" s="1">
        <v>1</v>
      </c>
      <c r="GZ198" s="1">
        <v>1</v>
      </c>
      <c r="HA198" s="1">
        <v>1</v>
      </c>
      <c r="HB198" s="1">
        <v>1</v>
      </c>
      <c r="HC198" s="1">
        <v>1</v>
      </c>
      <c r="HD198" s="1">
        <v>1</v>
      </c>
      <c r="HE198" s="1">
        <v>1</v>
      </c>
      <c r="HF198" s="1">
        <v>1</v>
      </c>
      <c r="HG198" s="1">
        <v>1</v>
      </c>
      <c r="HH198" s="1">
        <v>1</v>
      </c>
      <c r="HI198" s="1">
        <v>1</v>
      </c>
      <c r="HJ198" s="1">
        <v>1</v>
      </c>
      <c r="HK198" s="1">
        <v>1</v>
      </c>
      <c r="HL198" s="1">
        <v>1</v>
      </c>
      <c r="HM198" s="1">
        <v>1</v>
      </c>
      <c r="HN198" s="1">
        <v>1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1</v>
      </c>
      <c r="IM198" s="1">
        <v>1</v>
      </c>
      <c r="IN198" s="1">
        <v>1</v>
      </c>
      <c r="IO198" s="1">
        <v>1</v>
      </c>
      <c r="IP198" s="1">
        <v>1</v>
      </c>
      <c r="IQ198" s="1">
        <v>1</v>
      </c>
      <c r="IR198" s="1">
        <v>1</v>
      </c>
      <c r="IS198" s="1">
        <v>1</v>
      </c>
      <c r="IT198" s="1">
        <v>1</v>
      </c>
      <c r="IU198" s="1">
        <v>1</v>
      </c>
      <c r="IV198" s="1">
        <v>1</v>
      </c>
      <c r="IW198" s="1">
        <v>1</v>
      </c>
      <c r="IX198" s="1">
        <v>1</v>
      </c>
      <c r="IY198" s="1">
        <v>1</v>
      </c>
      <c r="IZ198" s="1">
        <v>1</v>
      </c>
      <c r="JA198" s="1">
        <v>1</v>
      </c>
      <c r="JB198" s="1">
        <v>1</v>
      </c>
      <c r="JC198" s="1">
        <v>1</v>
      </c>
      <c r="JD198" s="1">
        <v>1</v>
      </c>
      <c r="JE198" s="1">
        <v>1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3">
        <v>0</v>
      </c>
      <c r="JQ198" s="3">
        <v>0</v>
      </c>
      <c r="JR198" s="1">
        <v>0</v>
      </c>
      <c r="JS198" s="1">
        <v>0</v>
      </c>
      <c r="JT198" s="1">
        <v>0</v>
      </c>
      <c r="JU198" s="1">
        <v>1</v>
      </c>
      <c r="JV198" s="1">
        <v>1</v>
      </c>
      <c r="JW198" s="1">
        <v>1</v>
      </c>
      <c r="JX198" s="1">
        <v>1</v>
      </c>
      <c r="JY198" s="1">
        <v>1</v>
      </c>
      <c r="JZ198" s="1">
        <v>1</v>
      </c>
      <c r="KA198" s="1">
        <v>1</v>
      </c>
      <c r="KB198" s="1">
        <v>1</v>
      </c>
      <c r="KC198" s="1">
        <v>1</v>
      </c>
      <c r="KD198" s="1">
        <v>1</v>
      </c>
      <c r="KE198" s="1">
        <v>1</v>
      </c>
      <c r="KF198" s="1">
        <v>1</v>
      </c>
      <c r="KG198" s="1">
        <v>1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2">
        <v>1</v>
      </c>
      <c r="KP198" s="2">
        <v>1</v>
      </c>
    </row>
    <row r="199" spans="1:302" ht="7.5" customHeight="1" x14ac:dyDescent="0.3">
      <c r="A199" s="1">
        <v>1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1</v>
      </c>
      <c r="AF199" s="1">
        <v>1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  <c r="FU199" s="1">
        <v>1</v>
      </c>
      <c r="FV199" s="1">
        <v>1</v>
      </c>
      <c r="FW199" s="1">
        <v>1</v>
      </c>
      <c r="FX199" s="1">
        <v>1</v>
      </c>
      <c r="FY199" s="1">
        <v>1</v>
      </c>
      <c r="FZ199" s="1">
        <v>1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1</v>
      </c>
      <c r="GH199" s="1">
        <v>1</v>
      </c>
      <c r="GI199" s="1">
        <v>1</v>
      </c>
      <c r="GJ199" s="1">
        <v>1</v>
      </c>
      <c r="GK199" s="1">
        <v>1</v>
      </c>
      <c r="GL199" s="1">
        <v>1</v>
      </c>
      <c r="GM199" s="1">
        <v>1</v>
      </c>
      <c r="GN199" s="1">
        <v>1</v>
      </c>
      <c r="GO199" s="1">
        <v>1</v>
      </c>
      <c r="GP199" s="1">
        <v>1</v>
      </c>
      <c r="GQ199" s="1">
        <v>1</v>
      </c>
      <c r="GR199" s="1">
        <v>1</v>
      </c>
      <c r="GS199" s="1">
        <v>1</v>
      </c>
      <c r="GT199" s="1">
        <v>1</v>
      </c>
      <c r="GU199" s="1">
        <v>1</v>
      </c>
      <c r="GV199" s="1">
        <v>1</v>
      </c>
      <c r="GW199" s="1">
        <v>1</v>
      </c>
      <c r="GX199" s="1">
        <v>1</v>
      </c>
      <c r="GY199" s="1">
        <v>1</v>
      </c>
      <c r="GZ199" s="1">
        <v>1</v>
      </c>
      <c r="HA199" s="1">
        <v>1</v>
      </c>
      <c r="HB199" s="1">
        <v>1</v>
      </c>
      <c r="HC199" s="1">
        <v>1</v>
      </c>
      <c r="HD199" s="1">
        <v>1</v>
      </c>
      <c r="HE199" s="1">
        <v>1</v>
      </c>
      <c r="HF199" s="1">
        <v>1</v>
      </c>
      <c r="HG199" s="1">
        <v>1</v>
      </c>
      <c r="HH199" s="1">
        <v>1</v>
      </c>
      <c r="HI199" s="1">
        <v>1</v>
      </c>
      <c r="HJ199" s="1">
        <v>1</v>
      </c>
      <c r="HK199" s="1">
        <v>1</v>
      </c>
      <c r="HL199" s="1">
        <v>1</v>
      </c>
      <c r="HM199" s="1">
        <v>1</v>
      </c>
      <c r="HN199" s="1">
        <v>1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W199" s="1">
        <v>1</v>
      </c>
      <c r="HX199" s="1">
        <v>1</v>
      </c>
      <c r="HY199" s="1">
        <v>1</v>
      </c>
      <c r="HZ199" s="1">
        <v>1</v>
      </c>
      <c r="IA199" s="1">
        <v>1</v>
      </c>
      <c r="IB199" s="1">
        <v>1</v>
      </c>
      <c r="IC199" s="1">
        <v>1</v>
      </c>
      <c r="ID199" s="1">
        <v>1</v>
      </c>
      <c r="IE199" s="1">
        <v>1</v>
      </c>
      <c r="IF199" s="1">
        <v>1</v>
      </c>
      <c r="IG199" s="1">
        <v>1</v>
      </c>
      <c r="IH199" s="1">
        <v>1</v>
      </c>
      <c r="II199" s="1">
        <v>1</v>
      </c>
      <c r="IJ199" s="1">
        <v>1</v>
      </c>
      <c r="IK199" s="1">
        <v>1</v>
      </c>
      <c r="IL199" s="1">
        <v>1</v>
      </c>
      <c r="IM199" s="1">
        <v>1</v>
      </c>
      <c r="IN199" s="1">
        <v>1</v>
      </c>
      <c r="IO199" s="1">
        <v>1</v>
      </c>
      <c r="IP199" s="1">
        <v>1</v>
      </c>
      <c r="IQ199" s="1">
        <v>1</v>
      </c>
      <c r="IR199" s="1">
        <v>1</v>
      </c>
      <c r="IS199" s="1">
        <v>1</v>
      </c>
      <c r="IT199" s="1">
        <v>1</v>
      </c>
      <c r="IU199" s="1">
        <v>1</v>
      </c>
      <c r="IV199" s="1">
        <v>1</v>
      </c>
      <c r="IW199" s="1">
        <v>1</v>
      </c>
      <c r="IX199" s="1">
        <v>1</v>
      </c>
      <c r="IY199" s="1">
        <v>1</v>
      </c>
      <c r="IZ199" s="1">
        <v>1</v>
      </c>
      <c r="JA199" s="1">
        <v>1</v>
      </c>
      <c r="JB199" s="1">
        <v>1</v>
      </c>
      <c r="JC199" s="1">
        <v>1</v>
      </c>
      <c r="JD199" s="1">
        <v>1</v>
      </c>
      <c r="JE199" s="1">
        <v>1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3">
        <v>0</v>
      </c>
      <c r="JQ199" s="3">
        <v>0</v>
      </c>
      <c r="JR199" s="1">
        <v>0</v>
      </c>
      <c r="JS199" s="1">
        <v>0</v>
      </c>
      <c r="JT199" s="1">
        <v>0</v>
      </c>
      <c r="JU199" s="1">
        <v>1</v>
      </c>
      <c r="JV199" s="1">
        <v>1</v>
      </c>
      <c r="JW199" s="1">
        <v>1</v>
      </c>
      <c r="JX199" s="1">
        <v>1</v>
      </c>
      <c r="JY199" s="1">
        <v>1</v>
      </c>
      <c r="JZ199" s="1">
        <v>1</v>
      </c>
      <c r="KA199" s="1">
        <v>1</v>
      </c>
      <c r="KB199" s="1">
        <v>1</v>
      </c>
      <c r="KC199" s="1">
        <v>1</v>
      </c>
      <c r="KD199" s="1">
        <v>1</v>
      </c>
      <c r="KE199" s="1">
        <v>1</v>
      </c>
      <c r="KF199" s="1">
        <v>1</v>
      </c>
      <c r="KG199" s="1">
        <v>1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2">
        <v>1</v>
      </c>
      <c r="KP199" s="2">
        <v>1</v>
      </c>
    </row>
    <row r="200" spans="1:302" ht="7.5" customHeight="1" x14ac:dyDescent="0.3">
      <c r="A200" s="1">
        <v>1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1</v>
      </c>
      <c r="AG200" s="1">
        <v>1</v>
      </c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O200" s="1">
        <v>1</v>
      </c>
      <c r="BP200" s="1">
        <v>1</v>
      </c>
      <c r="BQ200" s="1">
        <v>1</v>
      </c>
      <c r="BR200" s="1">
        <v>1</v>
      </c>
      <c r="BS200" s="1">
        <v>1</v>
      </c>
      <c r="BT200" s="1">
        <v>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B200" s="1">
        <v>1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1</v>
      </c>
      <c r="FU200" s="1">
        <v>1</v>
      </c>
      <c r="FV200" s="1">
        <v>1</v>
      </c>
      <c r="FW200" s="1">
        <v>1</v>
      </c>
      <c r="FX200" s="1">
        <v>1</v>
      </c>
      <c r="FY200" s="1">
        <v>1</v>
      </c>
      <c r="FZ200" s="1">
        <v>1</v>
      </c>
      <c r="GA200" s="1">
        <v>1</v>
      </c>
      <c r="GB200" s="1">
        <v>1</v>
      </c>
      <c r="GC200" s="1">
        <v>1</v>
      </c>
      <c r="GD200" s="1">
        <v>1</v>
      </c>
      <c r="GE200" s="1">
        <v>1</v>
      </c>
      <c r="GF200" s="1">
        <v>1</v>
      </c>
      <c r="GG200" s="1">
        <v>1</v>
      </c>
      <c r="GH200" s="1">
        <v>1</v>
      </c>
      <c r="GI200" s="1">
        <v>1</v>
      </c>
      <c r="GJ200" s="1">
        <v>1</v>
      </c>
      <c r="GK200" s="1">
        <v>1</v>
      </c>
      <c r="GL200" s="1">
        <v>1</v>
      </c>
      <c r="GM200" s="1">
        <v>1</v>
      </c>
      <c r="GN200" s="1">
        <v>1</v>
      </c>
      <c r="GO200" s="1">
        <v>1</v>
      </c>
      <c r="GP200" s="1">
        <v>1</v>
      </c>
      <c r="GQ200" s="1">
        <v>1</v>
      </c>
      <c r="GR200" s="1">
        <v>1</v>
      </c>
      <c r="GS200" s="1">
        <v>1</v>
      </c>
      <c r="GT200" s="1">
        <v>1</v>
      </c>
      <c r="GU200" s="1">
        <v>1</v>
      </c>
      <c r="GV200" s="1">
        <v>1</v>
      </c>
      <c r="GW200" s="1">
        <v>1</v>
      </c>
      <c r="GX200" s="1">
        <v>1</v>
      </c>
      <c r="GY200" s="1">
        <v>1</v>
      </c>
      <c r="GZ200" s="1">
        <v>1</v>
      </c>
      <c r="HA200" s="1">
        <v>1</v>
      </c>
      <c r="HB200" s="1">
        <v>1</v>
      </c>
      <c r="HC200" s="1">
        <v>1</v>
      </c>
      <c r="HD200" s="1">
        <v>1</v>
      </c>
      <c r="HE200" s="1">
        <v>1</v>
      </c>
      <c r="HF200" s="1">
        <v>1</v>
      </c>
      <c r="HG200" s="1">
        <v>1</v>
      </c>
      <c r="HH200" s="1">
        <v>1</v>
      </c>
      <c r="HI200" s="1">
        <v>1</v>
      </c>
      <c r="HJ200" s="1">
        <v>1</v>
      </c>
      <c r="HK200" s="1">
        <v>1</v>
      </c>
      <c r="HL200" s="1">
        <v>1</v>
      </c>
      <c r="HM200" s="1">
        <v>1</v>
      </c>
      <c r="HN200" s="1">
        <v>1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W200" s="1">
        <v>1</v>
      </c>
      <c r="HX200" s="1">
        <v>1</v>
      </c>
      <c r="HY200" s="1">
        <v>1</v>
      </c>
      <c r="HZ200" s="1">
        <v>1</v>
      </c>
      <c r="IA200" s="1">
        <v>1</v>
      </c>
      <c r="IB200" s="1">
        <v>1</v>
      </c>
      <c r="IC200" s="1">
        <v>1</v>
      </c>
      <c r="ID200" s="1">
        <v>1</v>
      </c>
      <c r="IE200" s="1">
        <v>1</v>
      </c>
      <c r="IF200" s="1">
        <v>1</v>
      </c>
      <c r="IG200" s="1">
        <v>1</v>
      </c>
      <c r="IH200" s="1">
        <v>1</v>
      </c>
      <c r="II200" s="1">
        <v>1</v>
      </c>
      <c r="IJ200" s="1">
        <v>1</v>
      </c>
      <c r="IK200" s="1">
        <v>1</v>
      </c>
      <c r="IL200" s="1">
        <v>1</v>
      </c>
      <c r="IM200" s="1">
        <v>1</v>
      </c>
      <c r="IN200" s="1">
        <v>1</v>
      </c>
      <c r="IO200" s="1">
        <v>1</v>
      </c>
      <c r="IP200" s="1">
        <v>1</v>
      </c>
      <c r="IQ200" s="1">
        <v>1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1</v>
      </c>
      <c r="IX200" s="1">
        <v>1</v>
      </c>
      <c r="IY200" s="1">
        <v>1</v>
      </c>
      <c r="IZ200" s="1">
        <v>1</v>
      </c>
      <c r="JA200" s="1">
        <v>1</v>
      </c>
      <c r="JB200" s="1">
        <v>1</v>
      </c>
      <c r="JC200" s="1">
        <v>1</v>
      </c>
      <c r="JD200" s="1">
        <v>1</v>
      </c>
      <c r="JE200" s="1">
        <v>1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3">
        <v>0</v>
      </c>
      <c r="JQ200" s="3">
        <v>0</v>
      </c>
      <c r="JR200" s="1">
        <v>0</v>
      </c>
      <c r="JS200" s="1">
        <v>0</v>
      </c>
      <c r="JT200" s="1">
        <v>0</v>
      </c>
      <c r="JU200" s="1">
        <v>1</v>
      </c>
      <c r="JV200" s="1">
        <v>1</v>
      </c>
      <c r="JW200" s="1">
        <v>1</v>
      </c>
      <c r="JX200" s="1">
        <v>1</v>
      </c>
      <c r="JY200" s="1">
        <v>1</v>
      </c>
      <c r="JZ200" s="1">
        <v>1</v>
      </c>
      <c r="KA200" s="1">
        <v>1</v>
      </c>
      <c r="KB200" s="1">
        <v>1</v>
      </c>
      <c r="KC200" s="1">
        <v>1</v>
      </c>
      <c r="KD200" s="1">
        <v>1</v>
      </c>
      <c r="KE200" s="1">
        <v>1</v>
      </c>
      <c r="KF200" s="1">
        <v>1</v>
      </c>
      <c r="KG200" s="1">
        <v>1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2">
        <v>1</v>
      </c>
      <c r="KP200" s="2">
        <v>1</v>
      </c>
    </row>
    <row r="201" spans="1:302" ht="7.5" customHeight="1" x14ac:dyDescent="0.3">
      <c r="A201" s="1">
        <v>1</v>
      </c>
      <c r="B201" s="1">
        <v>1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O201" s="1">
        <v>1</v>
      </c>
      <c r="BP201" s="1">
        <v>1</v>
      </c>
      <c r="BQ201" s="1">
        <v>1</v>
      </c>
      <c r="BR201" s="1">
        <v>1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1</v>
      </c>
      <c r="GE201" s="1">
        <v>1</v>
      </c>
      <c r="GF201" s="1">
        <v>1</v>
      </c>
      <c r="GG201" s="1">
        <v>1</v>
      </c>
      <c r="GH201" s="1">
        <v>1</v>
      </c>
      <c r="GI201" s="1">
        <v>1</v>
      </c>
      <c r="GJ201" s="1">
        <v>1</v>
      </c>
      <c r="GK201" s="1">
        <v>1</v>
      </c>
      <c r="GL201" s="1">
        <v>1</v>
      </c>
      <c r="GM201" s="1">
        <v>1</v>
      </c>
      <c r="GN201" s="1">
        <v>1</v>
      </c>
      <c r="GO201" s="1">
        <v>1</v>
      </c>
      <c r="GP201" s="1">
        <v>1</v>
      </c>
      <c r="GQ201" s="1">
        <v>1</v>
      </c>
      <c r="GR201" s="1">
        <v>1</v>
      </c>
      <c r="GS201" s="1">
        <v>1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</v>
      </c>
      <c r="HA201" s="1">
        <v>1</v>
      </c>
      <c r="HB201" s="1">
        <v>1</v>
      </c>
      <c r="HC201" s="1">
        <v>1</v>
      </c>
      <c r="HD201" s="1">
        <v>1</v>
      </c>
      <c r="HE201" s="1">
        <v>1</v>
      </c>
      <c r="HF201" s="1">
        <v>1</v>
      </c>
      <c r="HG201" s="1">
        <v>1</v>
      </c>
      <c r="HH201" s="1">
        <v>1</v>
      </c>
      <c r="HI201" s="1">
        <v>1</v>
      </c>
      <c r="HJ201" s="1">
        <v>1</v>
      </c>
      <c r="HK201" s="1">
        <v>1</v>
      </c>
      <c r="HL201" s="1">
        <v>1</v>
      </c>
      <c r="HM201" s="1">
        <v>1</v>
      </c>
      <c r="HN201" s="1">
        <v>1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C201" s="1">
        <v>1</v>
      </c>
      <c r="ID201" s="1">
        <v>1</v>
      </c>
      <c r="IE201" s="1">
        <v>1</v>
      </c>
      <c r="IF201" s="1">
        <v>1</v>
      </c>
      <c r="IG201" s="1">
        <v>1</v>
      </c>
      <c r="IH201" s="1">
        <v>1</v>
      </c>
      <c r="II201" s="1">
        <v>1</v>
      </c>
      <c r="IJ201" s="1">
        <v>1</v>
      </c>
      <c r="IK201" s="1">
        <v>1</v>
      </c>
      <c r="IL201" s="1">
        <v>1</v>
      </c>
      <c r="IM201" s="1">
        <v>1</v>
      </c>
      <c r="IN201" s="1">
        <v>1</v>
      </c>
      <c r="IO201" s="1">
        <v>1</v>
      </c>
      <c r="IP201" s="1">
        <v>1</v>
      </c>
      <c r="IQ201" s="1">
        <v>1</v>
      </c>
      <c r="IR201" s="1">
        <v>1</v>
      </c>
      <c r="IS201" s="1">
        <v>1</v>
      </c>
      <c r="IT201" s="1">
        <v>1</v>
      </c>
      <c r="IU201" s="1">
        <v>1</v>
      </c>
      <c r="IV201" s="1">
        <v>1</v>
      </c>
      <c r="IW201" s="1">
        <v>1</v>
      </c>
      <c r="IX201" s="1">
        <v>1</v>
      </c>
      <c r="IY201" s="1">
        <v>1</v>
      </c>
      <c r="IZ201" s="1">
        <v>1</v>
      </c>
      <c r="JA201" s="1">
        <v>1</v>
      </c>
      <c r="JB201" s="1">
        <v>1</v>
      </c>
      <c r="JC201" s="1">
        <v>1</v>
      </c>
      <c r="JD201" s="1">
        <v>1</v>
      </c>
      <c r="JE201" s="1">
        <v>1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3">
        <v>0</v>
      </c>
      <c r="JQ201" s="3">
        <v>0</v>
      </c>
      <c r="JR201" s="1">
        <v>0</v>
      </c>
      <c r="JS201" s="1">
        <v>0</v>
      </c>
      <c r="JT201" s="1">
        <v>0</v>
      </c>
      <c r="JU201" s="1">
        <v>1</v>
      </c>
      <c r="JV201" s="1">
        <v>1</v>
      </c>
      <c r="JW201" s="1">
        <v>1</v>
      </c>
      <c r="JX201" s="1">
        <v>1</v>
      </c>
      <c r="JY201" s="1">
        <v>1</v>
      </c>
      <c r="JZ201" s="1">
        <v>1</v>
      </c>
      <c r="KA201" s="1">
        <v>1</v>
      </c>
      <c r="KB201" s="1">
        <v>1</v>
      </c>
      <c r="KC201" s="1">
        <v>1</v>
      </c>
      <c r="KD201" s="1">
        <v>1</v>
      </c>
      <c r="KE201" s="1">
        <v>1</v>
      </c>
      <c r="KF201" s="1">
        <v>1</v>
      </c>
      <c r="KG201" s="1">
        <v>1</v>
      </c>
      <c r="KH201" s="1">
        <v>1</v>
      </c>
      <c r="KI201" s="1">
        <v>1</v>
      </c>
      <c r="KJ201" s="1">
        <v>1</v>
      </c>
      <c r="KK201" s="1">
        <v>1</v>
      </c>
      <c r="KL201" s="1">
        <v>1</v>
      </c>
      <c r="KM201" s="1">
        <v>1</v>
      </c>
      <c r="KN201" s="1">
        <v>1</v>
      </c>
      <c r="KO201" s="2">
        <v>1</v>
      </c>
      <c r="KP201" s="2">
        <v>1</v>
      </c>
    </row>
    <row r="202" spans="1:302" ht="7.5" customHeight="1" x14ac:dyDescent="0.3">
      <c r="A202" s="1">
        <v>1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O202" s="1">
        <v>1</v>
      </c>
      <c r="BP202" s="1">
        <v>1</v>
      </c>
      <c r="BQ202" s="1">
        <v>1</v>
      </c>
      <c r="BR202" s="1">
        <v>1</v>
      </c>
      <c r="BS202" s="1">
        <v>1</v>
      </c>
      <c r="BT202" s="1">
        <v>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1</v>
      </c>
      <c r="CQ202" s="1">
        <v>1</v>
      </c>
      <c r="CR202" s="1">
        <v>1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1</v>
      </c>
      <c r="FG202" s="1">
        <v>1</v>
      </c>
      <c r="FH202" s="1">
        <v>1</v>
      </c>
      <c r="FI202" s="1">
        <v>1</v>
      </c>
      <c r="FJ202" s="1">
        <v>1</v>
      </c>
      <c r="FK202" s="1">
        <v>1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1</v>
      </c>
      <c r="FU202" s="1">
        <v>1</v>
      </c>
      <c r="FV202" s="1">
        <v>1</v>
      </c>
      <c r="FW202" s="1">
        <v>1</v>
      </c>
      <c r="FX202" s="1">
        <v>1</v>
      </c>
      <c r="FY202" s="1">
        <v>1</v>
      </c>
      <c r="FZ202" s="1">
        <v>1</v>
      </c>
      <c r="GA202" s="1">
        <v>1</v>
      </c>
      <c r="GB202" s="1">
        <v>1</v>
      </c>
      <c r="GC202" s="1">
        <v>1</v>
      </c>
      <c r="GD202" s="1">
        <v>1</v>
      </c>
      <c r="GE202" s="1">
        <v>1</v>
      </c>
      <c r="GF202" s="1">
        <v>1</v>
      </c>
      <c r="GG202" s="1">
        <v>1</v>
      </c>
      <c r="GH202" s="1">
        <v>1</v>
      </c>
      <c r="GI202" s="1">
        <v>1</v>
      </c>
      <c r="GJ202" s="1">
        <v>1</v>
      </c>
      <c r="GK202" s="1">
        <v>1</v>
      </c>
      <c r="GL202" s="1">
        <v>1</v>
      </c>
      <c r="GM202" s="1">
        <v>1</v>
      </c>
      <c r="GN202" s="1">
        <v>1</v>
      </c>
      <c r="GO202" s="1">
        <v>1</v>
      </c>
      <c r="GP202" s="1">
        <v>1</v>
      </c>
      <c r="GQ202" s="1">
        <v>1</v>
      </c>
      <c r="GR202" s="1">
        <v>1</v>
      </c>
      <c r="GS202" s="1">
        <v>1</v>
      </c>
      <c r="GT202" s="1">
        <v>1</v>
      </c>
      <c r="GU202" s="1">
        <v>1</v>
      </c>
      <c r="GV202" s="1">
        <v>1</v>
      </c>
      <c r="GW202" s="1">
        <v>1</v>
      </c>
      <c r="GX202" s="1">
        <v>1</v>
      </c>
      <c r="GY202" s="1">
        <v>1</v>
      </c>
      <c r="GZ202" s="1">
        <v>1</v>
      </c>
      <c r="HA202" s="1">
        <v>1</v>
      </c>
      <c r="HB202" s="1">
        <v>1</v>
      </c>
      <c r="HC202" s="1">
        <v>1</v>
      </c>
      <c r="HD202" s="1">
        <v>1</v>
      </c>
      <c r="HE202" s="1">
        <v>1</v>
      </c>
      <c r="HF202" s="1">
        <v>1</v>
      </c>
      <c r="HG202" s="1">
        <v>1</v>
      </c>
      <c r="HH202" s="1">
        <v>1</v>
      </c>
      <c r="HI202" s="1">
        <v>1</v>
      </c>
      <c r="HJ202" s="1">
        <v>1</v>
      </c>
      <c r="HK202" s="1">
        <v>1</v>
      </c>
      <c r="HL202" s="1">
        <v>1</v>
      </c>
      <c r="HM202" s="1">
        <v>1</v>
      </c>
      <c r="HN202" s="1">
        <v>1</v>
      </c>
      <c r="HO202" s="1">
        <v>1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1</v>
      </c>
      <c r="HY202" s="1">
        <v>1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>
        <v>1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1</v>
      </c>
      <c r="IM202" s="1">
        <v>1</v>
      </c>
      <c r="IN202" s="1">
        <v>1</v>
      </c>
      <c r="IO202" s="1">
        <v>1</v>
      </c>
      <c r="IP202" s="1">
        <v>1</v>
      </c>
      <c r="IQ202" s="1">
        <v>1</v>
      </c>
      <c r="IR202" s="1">
        <v>1</v>
      </c>
      <c r="IS202" s="1">
        <v>1</v>
      </c>
      <c r="IT202" s="1">
        <v>1</v>
      </c>
      <c r="IU202" s="1">
        <v>1</v>
      </c>
      <c r="IV202" s="1">
        <v>1</v>
      </c>
      <c r="IW202" s="1">
        <v>1</v>
      </c>
      <c r="IX202" s="1">
        <v>1</v>
      </c>
      <c r="IY202" s="1">
        <v>1</v>
      </c>
      <c r="IZ202" s="1">
        <v>1</v>
      </c>
      <c r="JA202" s="1">
        <v>1</v>
      </c>
      <c r="JB202" s="1">
        <v>1</v>
      </c>
      <c r="JC202" s="1">
        <v>1</v>
      </c>
      <c r="JD202" s="1">
        <v>1</v>
      </c>
      <c r="JE202" s="1">
        <v>1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3">
        <v>0</v>
      </c>
      <c r="JQ202" s="3">
        <v>0</v>
      </c>
      <c r="JR202" s="1">
        <v>0</v>
      </c>
      <c r="JS202" s="1">
        <v>0</v>
      </c>
      <c r="JT202" s="1">
        <v>0</v>
      </c>
      <c r="JU202" s="1">
        <v>1</v>
      </c>
      <c r="JV202" s="1">
        <v>1</v>
      </c>
      <c r="JW202" s="1">
        <v>1</v>
      </c>
      <c r="JX202" s="1">
        <v>1</v>
      </c>
      <c r="JY202" s="1">
        <v>1</v>
      </c>
      <c r="JZ202" s="1">
        <v>1</v>
      </c>
      <c r="KA202" s="1">
        <v>1</v>
      </c>
      <c r="KB202" s="1">
        <v>1</v>
      </c>
      <c r="KC202" s="1">
        <v>1</v>
      </c>
      <c r="KD202" s="1">
        <v>1</v>
      </c>
      <c r="KE202" s="1">
        <v>1</v>
      </c>
      <c r="KF202" s="1">
        <v>1</v>
      </c>
      <c r="KG202" s="1">
        <v>1</v>
      </c>
      <c r="KH202" s="1">
        <v>1</v>
      </c>
      <c r="KI202" s="1">
        <v>1</v>
      </c>
      <c r="KJ202" s="1">
        <v>1</v>
      </c>
      <c r="KK202" s="1">
        <v>1</v>
      </c>
      <c r="KL202" s="1">
        <v>1</v>
      </c>
      <c r="KM202" s="1">
        <v>1</v>
      </c>
      <c r="KN202" s="1">
        <v>1</v>
      </c>
      <c r="KO202" s="2">
        <v>1</v>
      </c>
      <c r="KP202" s="2">
        <v>1</v>
      </c>
    </row>
    <row r="203" spans="1:302" ht="7.5" customHeight="1" x14ac:dyDescent="0.3">
      <c r="A203" s="1">
        <v>1</v>
      </c>
      <c r="B203" s="1">
        <v>1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1</v>
      </c>
      <c r="AG203" s="1">
        <v>1</v>
      </c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O203" s="1">
        <v>1</v>
      </c>
      <c r="BP203" s="1">
        <v>1</v>
      </c>
      <c r="BQ203" s="1">
        <v>1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1</v>
      </c>
      <c r="CP203" s="1">
        <v>1</v>
      </c>
      <c r="CQ203" s="1">
        <v>1</v>
      </c>
      <c r="CR203" s="1">
        <v>1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>
        <v>1</v>
      </c>
      <c r="FK203" s="1">
        <v>1</v>
      </c>
      <c r="FL203" s="1">
        <v>1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1</v>
      </c>
      <c r="FY203" s="1">
        <v>1</v>
      </c>
      <c r="FZ203" s="1">
        <v>1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1</v>
      </c>
      <c r="GN203" s="1">
        <v>1</v>
      </c>
      <c r="GO203" s="1">
        <v>1</v>
      </c>
      <c r="GP203" s="1">
        <v>1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1</v>
      </c>
      <c r="HE203" s="1">
        <v>1</v>
      </c>
      <c r="HF203" s="1">
        <v>1</v>
      </c>
      <c r="HG203" s="1">
        <v>1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1</v>
      </c>
      <c r="IO203" s="1">
        <v>1</v>
      </c>
      <c r="IP203" s="1">
        <v>1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1</v>
      </c>
      <c r="IY203" s="1">
        <v>1</v>
      </c>
      <c r="IZ203" s="1">
        <v>1</v>
      </c>
      <c r="JA203" s="1">
        <v>1</v>
      </c>
      <c r="JB203" s="1">
        <v>1</v>
      </c>
      <c r="JC203" s="1">
        <v>1</v>
      </c>
      <c r="JD203" s="1">
        <v>1</v>
      </c>
      <c r="JE203" s="1">
        <v>1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3">
        <v>0</v>
      </c>
      <c r="JQ203" s="3">
        <v>0</v>
      </c>
      <c r="JR203" s="1">
        <v>0</v>
      </c>
      <c r="JS203" s="1">
        <v>0</v>
      </c>
      <c r="JT203" s="1">
        <v>0</v>
      </c>
      <c r="JU203" s="1">
        <v>1</v>
      </c>
      <c r="JV203" s="1">
        <v>1</v>
      </c>
      <c r="JW203" s="1">
        <v>1</v>
      </c>
      <c r="JX203" s="1">
        <v>1</v>
      </c>
      <c r="JY203" s="1">
        <v>1</v>
      </c>
      <c r="JZ203" s="1">
        <v>1</v>
      </c>
      <c r="KA203" s="1">
        <v>1</v>
      </c>
      <c r="KB203" s="1">
        <v>1</v>
      </c>
      <c r="KC203" s="1">
        <v>1</v>
      </c>
      <c r="KD203" s="1">
        <v>1</v>
      </c>
      <c r="KE203" s="1">
        <v>1</v>
      </c>
      <c r="KF203" s="1">
        <v>1</v>
      </c>
      <c r="KG203" s="1">
        <v>1</v>
      </c>
      <c r="KH203" s="1">
        <v>1</v>
      </c>
      <c r="KI203" s="1">
        <v>1</v>
      </c>
      <c r="KJ203" s="1">
        <v>1</v>
      </c>
      <c r="KK203" s="1">
        <v>1</v>
      </c>
      <c r="KL203" s="1">
        <v>1</v>
      </c>
      <c r="KM203" s="1">
        <v>1</v>
      </c>
      <c r="KN203" s="1">
        <v>1</v>
      </c>
      <c r="KO203" s="2">
        <v>1</v>
      </c>
      <c r="KP203" s="2">
        <v>1</v>
      </c>
    </row>
    <row r="204" spans="1:302" ht="7.5" customHeight="1" x14ac:dyDescent="0.3">
      <c r="A204" s="1">
        <v>1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1</v>
      </c>
      <c r="CP204" s="1">
        <v>1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1</v>
      </c>
      <c r="EZ204" s="1">
        <v>1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1</v>
      </c>
      <c r="FI204" s="1">
        <v>1</v>
      </c>
      <c r="FJ204" s="1">
        <v>1</v>
      </c>
      <c r="FK204" s="1">
        <v>1</v>
      </c>
      <c r="FL204" s="1">
        <v>1</v>
      </c>
      <c r="FM204" s="1">
        <v>1</v>
      </c>
      <c r="FN204" s="1">
        <v>1</v>
      </c>
      <c r="FO204" s="1">
        <v>1</v>
      </c>
      <c r="FP204" s="1">
        <v>1</v>
      </c>
      <c r="FQ204" s="1">
        <v>1</v>
      </c>
      <c r="FR204" s="1">
        <v>1</v>
      </c>
      <c r="FS204" s="1">
        <v>1</v>
      </c>
      <c r="FT204" s="1">
        <v>1</v>
      </c>
      <c r="FU204" s="1">
        <v>1</v>
      </c>
      <c r="FV204" s="1">
        <v>1</v>
      </c>
      <c r="FW204" s="1">
        <v>1</v>
      </c>
      <c r="FX204" s="1">
        <v>1</v>
      </c>
      <c r="FY204" s="1">
        <v>1</v>
      </c>
      <c r="FZ204" s="1">
        <v>1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1</v>
      </c>
      <c r="GI204" s="1">
        <v>1</v>
      </c>
      <c r="GJ204" s="1">
        <v>1</v>
      </c>
      <c r="GK204" s="1">
        <v>1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1</v>
      </c>
      <c r="GT204" s="1">
        <v>1</v>
      </c>
      <c r="GU204" s="1">
        <v>1</v>
      </c>
      <c r="GV204" s="1">
        <v>1</v>
      </c>
      <c r="GW204" s="1">
        <v>1</v>
      </c>
      <c r="GX204" s="1">
        <v>1</v>
      </c>
      <c r="GY204" s="1">
        <v>1</v>
      </c>
      <c r="GZ204" s="1">
        <v>1</v>
      </c>
      <c r="HA204" s="1">
        <v>1</v>
      </c>
      <c r="HB204" s="1">
        <v>1</v>
      </c>
      <c r="HC204" s="1">
        <v>1</v>
      </c>
      <c r="HD204" s="1">
        <v>1</v>
      </c>
      <c r="HE204" s="1">
        <v>1</v>
      </c>
      <c r="HF204" s="1">
        <v>1</v>
      </c>
      <c r="HG204" s="1">
        <v>1</v>
      </c>
      <c r="HH204" s="1">
        <v>1</v>
      </c>
      <c r="HI204" s="1">
        <v>1</v>
      </c>
      <c r="HJ204" s="1">
        <v>1</v>
      </c>
      <c r="HK204" s="1">
        <v>1</v>
      </c>
      <c r="HL204" s="1">
        <v>1</v>
      </c>
      <c r="HM204" s="1">
        <v>1</v>
      </c>
      <c r="HN204" s="1">
        <v>1</v>
      </c>
      <c r="HO204" s="1">
        <v>1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  <c r="HY204" s="1">
        <v>1</v>
      </c>
      <c r="HZ204" s="1">
        <v>1</v>
      </c>
      <c r="IA204" s="1">
        <v>1</v>
      </c>
      <c r="IB204" s="1">
        <v>1</v>
      </c>
      <c r="IC204" s="1">
        <v>1</v>
      </c>
      <c r="ID204" s="1">
        <v>1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1</v>
      </c>
      <c r="IO204" s="1">
        <v>1</v>
      </c>
      <c r="IP204" s="1">
        <v>1</v>
      </c>
      <c r="IQ204" s="1">
        <v>1</v>
      </c>
      <c r="IR204" s="1">
        <v>1</v>
      </c>
      <c r="IS204" s="1">
        <v>1</v>
      </c>
      <c r="IT204" s="1">
        <v>1</v>
      </c>
      <c r="IU204" s="1">
        <v>1</v>
      </c>
      <c r="IV204" s="1">
        <v>1</v>
      </c>
      <c r="IW204" s="1">
        <v>1</v>
      </c>
      <c r="IX204" s="1">
        <v>1</v>
      </c>
      <c r="IY204" s="1">
        <v>1</v>
      </c>
      <c r="IZ204" s="1">
        <v>1</v>
      </c>
      <c r="JA204" s="1">
        <v>1</v>
      </c>
      <c r="JB204" s="1">
        <v>1</v>
      </c>
      <c r="JC204" s="1">
        <v>1</v>
      </c>
      <c r="JD204" s="1">
        <v>1</v>
      </c>
      <c r="JE204" s="1">
        <v>1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3">
        <v>0</v>
      </c>
      <c r="JQ204" s="3">
        <v>0</v>
      </c>
      <c r="JR204" s="1">
        <v>0</v>
      </c>
      <c r="JS204" s="1">
        <v>0</v>
      </c>
      <c r="JT204" s="1">
        <v>0</v>
      </c>
      <c r="JU204" s="1">
        <v>1</v>
      </c>
      <c r="JV204" s="1">
        <v>1</v>
      </c>
      <c r="JW204" s="1">
        <v>1</v>
      </c>
      <c r="JX204" s="1">
        <v>1</v>
      </c>
      <c r="JY204" s="1">
        <v>1</v>
      </c>
      <c r="JZ204" s="1">
        <v>1</v>
      </c>
      <c r="KA204" s="1">
        <v>1</v>
      </c>
      <c r="KB204" s="1">
        <v>1</v>
      </c>
      <c r="KC204" s="1">
        <v>1</v>
      </c>
      <c r="KD204" s="1">
        <v>1</v>
      </c>
      <c r="KE204" s="1">
        <v>1</v>
      </c>
      <c r="KF204" s="1">
        <v>1</v>
      </c>
      <c r="KG204" s="1">
        <v>1</v>
      </c>
      <c r="KH204" s="1">
        <v>1</v>
      </c>
      <c r="KI204" s="1">
        <v>1</v>
      </c>
      <c r="KJ204" s="1">
        <v>1</v>
      </c>
      <c r="KK204" s="1">
        <v>1</v>
      </c>
      <c r="KL204" s="1">
        <v>1</v>
      </c>
      <c r="KM204" s="1">
        <v>1</v>
      </c>
      <c r="KN204" s="1">
        <v>1</v>
      </c>
      <c r="KO204" s="2">
        <v>1</v>
      </c>
      <c r="KP204" s="2">
        <v>1</v>
      </c>
    </row>
    <row r="205" spans="1:302" ht="7.5" customHeight="1" x14ac:dyDescent="0.3">
      <c r="A205" s="1">
        <v>1</v>
      </c>
      <c r="B205" s="1">
        <v>1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1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1</v>
      </c>
      <c r="CE205" s="1">
        <v>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1</v>
      </c>
      <c r="GT205" s="1">
        <v>1</v>
      </c>
      <c r="GU205" s="1">
        <v>1</v>
      </c>
      <c r="GV205" s="1">
        <v>1</v>
      </c>
      <c r="GW205" s="1">
        <v>1</v>
      </c>
      <c r="GX205" s="1">
        <v>1</v>
      </c>
      <c r="GY205" s="1">
        <v>1</v>
      </c>
      <c r="GZ205" s="1">
        <v>1</v>
      </c>
      <c r="HA205" s="1">
        <v>1</v>
      </c>
      <c r="HB205" s="1">
        <v>1</v>
      </c>
      <c r="HC205" s="1">
        <v>1</v>
      </c>
      <c r="HD205" s="1">
        <v>1</v>
      </c>
      <c r="HE205" s="1">
        <v>1</v>
      </c>
      <c r="HF205" s="1">
        <v>1</v>
      </c>
      <c r="HG205" s="1">
        <v>1</v>
      </c>
      <c r="HH205" s="1">
        <v>1</v>
      </c>
      <c r="HI205" s="1">
        <v>1</v>
      </c>
      <c r="HJ205" s="1">
        <v>1</v>
      </c>
      <c r="HK205" s="1">
        <v>1</v>
      </c>
      <c r="HL205" s="1">
        <v>1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1</v>
      </c>
      <c r="IH205" s="1">
        <v>1</v>
      </c>
      <c r="II205" s="1">
        <v>1</v>
      </c>
      <c r="IJ205" s="1">
        <v>1</v>
      </c>
      <c r="IK205" s="1">
        <v>1</v>
      </c>
      <c r="IL205" s="1">
        <v>1</v>
      </c>
      <c r="IM205" s="1">
        <v>1</v>
      </c>
      <c r="IN205" s="1">
        <v>1</v>
      </c>
      <c r="IO205" s="1">
        <v>1</v>
      </c>
      <c r="IP205" s="1">
        <v>1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1</v>
      </c>
      <c r="IY205" s="1">
        <v>1</v>
      </c>
      <c r="IZ205" s="1">
        <v>1</v>
      </c>
      <c r="JA205" s="1">
        <v>1</v>
      </c>
      <c r="JB205" s="1">
        <v>1</v>
      </c>
      <c r="JC205" s="1">
        <v>1</v>
      </c>
      <c r="JD205" s="1">
        <v>1</v>
      </c>
      <c r="JE205" s="1">
        <v>1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3">
        <v>0</v>
      </c>
      <c r="JQ205" s="3">
        <v>0</v>
      </c>
      <c r="JR205" s="1">
        <v>0</v>
      </c>
      <c r="JS205" s="1">
        <v>0</v>
      </c>
      <c r="JT205" s="1">
        <v>0</v>
      </c>
      <c r="JU205" s="1">
        <v>1</v>
      </c>
      <c r="JV205" s="1">
        <v>1</v>
      </c>
      <c r="JW205" s="1">
        <v>1</v>
      </c>
      <c r="JX205" s="1">
        <v>1</v>
      </c>
      <c r="JY205" s="1">
        <v>1</v>
      </c>
      <c r="JZ205" s="1">
        <v>1</v>
      </c>
      <c r="KA205" s="1">
        <v>1</v>
      </c>
      <c r="KB205" s="1">
        <v>1</v>
      </c>
      <c r="KC205" s="1">
        <v>1</v>
      </c>
      <c r="KD205" s="1">
        <v>1</v>
      </c>
      <c r="KE205" s="1">
        <v>1</v>
      </c>
      <c r="KF205" s="1">
        <v>1</v>
      </c>
      <c r="KG205" s="1">
        <v>1</v>
      </c>
      <c r="KH205" s="1">
        <v>1</v>
      </c>
      <c r="KI205" s="1">
        <v>1</v>
      </c>
      <c r="KJ205" s="1">
        <v>1</v>
      </c>
      <c r="KK205" s="1">
        <v>1</v>
      </c>
      <c r="KL205" s="1">
        <v>1</v>
      </c>
      <c r="KM205" s="1">
        <v>1</v>
      </c>
      <c r="KN205" s="1">
        <v>1</v>
      </c>
      <c r="KO205" s="2">
        <v>1</v>
      </c>
      <c r="KP205" s="2">
        <v>1</v>
      </c>
    </row>
    <row r="206" spans="1:302" ht="7.5" customHeight="1" x14ac:dyDescent="0.3">
      <c r="A206" s="1">
        <v>1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1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1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1</v>
      </c>
      <c r="FB206" s="1">
        <v>1</v>
      </c>
      <c r="FC206" s="1">
        <v>1</v>
      </c>
      <c r="FD206" s="1">
        <v>1</v>
      </c>
      <c r="FE206" s="1">
        <v>1</v>
      </c>
      <c r="FF206" s="1">
        <v>1</v>
      </c>
      <c r="FG206" s="1">
        <v>1</v>
      </c>
      <c r="FH206" s="1">
        <v>1</v>
      </c>
      <c r="FI206" s="1">
        <v>1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</v>
      </c>
      <c r="FS206" s="1">
        <v>1</v>
      </c>
      <c r="FT206" s="1">
        <v>1</v>
      </c>
      <c r="FU206" s="1">
        <v>1</v>
      </c>
      <c r="FV206" s="1">
        <v>1</v>
      </c>
      <c r="FW206" s="1">
        <v>1</v>
      </c>
      <c r="FX206" s="1">
        <v>1</v>
      </c>
      <c r="FY206" s="1">
        <v>1</v>
      </c>
      <c r="FZ206" s="1">
        <v>1</v>
      </c>
      <c r="GA206" s="1">
        <v>1</v>
      </c>
      <c r="GB206" s="1">
        <v>1</v>
      </c>
      <c r="GC206" s="1">
        <v>1</v>
      </c>
      <c r="GD206" s="1">
        <v>1</v>
      </c>
      <c r="GE206" s="1">
        <v>1</v>
      </c>
      <c r="GF206" s="1">
        <v>1</v>
      </c>
      <c r="GG206" s="1">
        <v>1</v>
      </c>
      <c r="GH206" s="1">
        <v>1</v>
      </c>
      <c r="GI206" s="1">
        <v>1</v>
      </c>
      <c r="GJ206" s="1">
        <v>1</v>
      </c>
      <c r="GK206" s="1">
        <v>1</v>
      </c>
      <c r="GL206" s="1">
        <v>1</v>
      </c>
      <c r="GM206" s="1">
        <v>1</v>
      </c>
      <c r="GN206" s="1">
        <v>1</v>
      </c>
      <c r="GO206" s="1">
        <v>1</v>
      </c>
      <c r="GP206" s="1">
        <v>1</v>
      </c>
      <c r="GQ206" s="1">
        <v>1</v>
      </c>
      <c r="GR206" s="1">
        <v>1</v>
      </c>
      <c r="GS206" s="1">
        <v>1</v>
      </c>
      <c r="GT206" s="1">
        <v>1</v>
      </c>
      <c r="GU206" s="1">
        <v>1</v>
      </c>
      <c r="GV206" s="1">
        <v>1</v>
      </c>
      <c r="GW206" s="1">
        <v>1</v>
      </c>
      <c r="GX206" s="1">
        <v>1</v>
      </c>
      <c r="GY206" s="1">
        <v>1</v>
      </c>
      <c r="GZ206" s="1">
        <v>1</v>
      </c>
      <c r="HA206" s="1">
        <v>1</v>
      </c>
      <c r="HB206" s="1">
        <v>1</v>
      </c>
      <c r="HC206" s="1">
        <v>1</v>
      </c>
      <c r="HD206" s="1">
        <v>1</v>
      </c>
      <c r="HE206" s="1">
        <v>1</v>
      </c>
      <c r="HF206" s="1">
        <v>1</v>
      </c>
      <c r="HG206" s="1">
        <v>1</v>
      </c>
      <c r="HH206" s="1">
        <v>1</v>
      </c>
      <c r="HI206" s="1">
        <v>1</v>
      </c>
      <c r="HJ206" s="1">
        <v>1</v>
      </c>
      <c r="HK206" s="1">
        <v>1</v>
      </c>
      <c r="HL206" s="1">
        <v>1</v>
      </c>
      <c r="HM206" s="1">
        <v>1</v>
      </c>
      <c r="HN206" s="1">
        <v>1</v>
      </c>
      <c r="HO206" s="1">
        <v>1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C206" s="1">
        <v>1</v>
      </c>
      <c r="ID206" s="1">
        <v>1</v>
      </c>
      <c r="IE206" s="1">
        <v>1</v>
      </c>
      <c r="IF206" s="1">
        <v>1</v>
      </c>
      <c r="IG206" s="1">
        <v>1</v>
      </c>
      <c r="IH206" s="1">
        <v>1</v>
      </c>
      <c r="II206" s="1">
        <v>1</v>
      </c>
      <c r="IJ206" s="1">
        <v>1</v>
      </c>
      <c r="IK206" s="1">
        <v>1</v>
      </c>
      <c r="IL206" s="1">
        <v>1</v>
      </c>
      <c r="IM206" s="1">
        <v>1</v>
      </c>
      <c r="IN206" s="1">
        <v>1</v>
      </c>
      <c r="IO206" s="1">
        <v>1</v>
      </c>
      <c r="IP206" s="1">
        <v>1</v>
      </c>
      <c r="IQ206" s="1">
        <v>1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1</v>
      </c>
      <c r="IX206" s="1">
        <v>1</v>
      </c>
      <c r="IY206" s="1">
        <v>1</v>
      </c>
      <c r="IZ206" s="1">
        <v>1</v>
      </c>
      <c r="JA206" s="1">
        <v>1</v>
      </c>
      <c r="JB206" s="1">
        <v>1</v>
      </c>
      <c r="JC206" s="1">
        <v>1</v>
      </c>
      <c r="JD206" s="1">
        <v>1</v>
      </c>
      <c r="JE206" s="1">
        <v>1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3">
        <v>0</v>
      </c>
      <c r="JQ206" s="3">
        <v>0</v>
      </c>
      <c r="JR206" s="1">
        <v>0</v>
      </c>
      <c r="JS206" s="1">
        <v>0</v>
      </c>
      <c r="JT206" s="1">
        <v>0</v>
      </c>
      <c r="JU206" s="1">
        <v>1</v>
      </c>
      <c r="JV206" s="1">
        <v>1</v>
      </c>
      <c r="JW206" s="1">
        <v>1</v>
      </c>
      <c r="JX206" s="1">
        <v>1</v>
      </c>
      <c r="JY206" s="1">
        <v>1</v>
      </c>
      <c r="JZ206" s="1">
        <v>1</v>
      </c>
      <c r="KA206" s="1">
        <v>1</v>
      </c>
      <c r="KB206" s="1">
        <v>1</v>
      </c>
      <c r="KC206" s="1">
        <v>1</v>
      </c>
      <c r="KD206" s="1">
        <v>1</v>
      </c>
      <c r="KE206" s="1">
        <v>1</v>
      </c>
      <c r="KF206" s="1">
        <v>1</v>
      </c>
      <c r="KG206" s="1">
        <v>1</v>
      </c>
      <c r="KH206" s="1">
        <v>1</v>
      </c>
      <c r="KI206" s="1">
        <v>1</v>
      </c>
      <c r="KJ206" s="1">
        <v>1</v>
      </c>
      <c r="KK206" s="1">
        <v>1</v>
      </c>
      <c r="KL206" s="1">
        <v>1</v>
      </c>
      <c r="KM206" s="1">
        <v>1</v>
      </c>
      <c r="KN206" s="1">
        <v>1</v>
      </c>
      <c r="KO206" s="2">
        <v>1</v>
      </c>
      <c r="KP206" s="2">
        <v>1</v>
      </c>
    </row>
    <row r="207" spans="1:302" ht="7.5" customHeight="1" x14ac:dyDescent="0.3">
      <c r="A207" s="1">
        <v>1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1</v>
      </c>
      <c r="JD207" s="1">
        <v>1</v>
      </c>
      <c r="JE207" s="1">
        <v>1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3">
        <v>0</v>
      </c>
      <c r="JQ207" s="3">
        <v>0</v>
      </c>
      <c r="JR207" s="1">
        <v>0</v>
      </c>
      <c r="JS207" s="1">
        <v>0</v>
      </c>
      <c r="JT207" s="1">
        <v>0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2">
        <v>1</v>
      </c>
      <c r="KP207" s="2">
        <v>1</v>
      </c>
    </row>
    <row r="208" spans="1:302" ht="7.5" customHeight="1" x14ac:dyDescent="0.3">
      <c r="A208" s="1">
        <v>1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O208" s="1">
        <v>1</v>
      </c>
      <c r="BP208" s="1">
        <v>1</v>
      </c>
      <c r="BQ208" s="1">
        <v>1</v>
      </c>
      <c r="BR208" s="1">
        <v>1</v>
      </c>
      <c r="BS208" s="1">
        <v>1</v>
      </c>
      <c r="BT208" s="1">
        <v>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B208" s="1">
        <v>1</v>
      </c>
      <c r="CC208" s="1">
        <v>1</v>
      </c>
      <c r="CD208" s="1">
        <v>1</v>
      </c>
      <c r="CE208" s="1">
        <v>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1</v>
      </c>
      <c r="CZ208" s="1">
        <v>1</v>
      </c>
      <c r="DA208" s="1">
        <v>1</v>
      </c>
      <c r="DB208" s="1">
        <v>1</v>
      </c>
      <c r="DC208" s="1">
        <v>1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1</v>
      </c>
      <c r="ES208" s="1">
        <v>1</v>
      </c>
      <c r="ET208" s="1">
        <v>1</v>
      </c>
      <c r="EU208" s="1">
        <v>1</v>
      </c>
      <c r="EV208" s="1">
        <v>1</v>
      </c>
      <c r="EW208" s="1">
        <v>1</v>
      </c>
      <c r="EX208" s="1">
        <v>1</v>
      </c>
      <c r="EY208" s="1">
        <v>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1</v>
      </c>
      <c r="FG208" s="1">
        <v>1</v>
      </c>
      <c r="FH208" s="1">
        <v>1</v>
      </c>
      <c r="FI208" s="1">
        <v>1</v>
      </c>
      <c r="FJ208" s="1">
        <v>1</v>
      </c>
      <c r="FK208" s="1">
        <v>1</v>
      </c>
      <c r="FL208" s="1">
        <v>1</v>
      </c>
      <c r="FM208" s="1">
        <v>1</v>
      </c>
      <c r="FN208" s="1">
        <v>1</v>
      </c>
      <c r="FO208" s="1">
        <v>1</v>
      </c>
      <c r="FP208" s="1">
        <v>1</v>
      </c>
      <c r="FQ208" s="1">
        <v>1</v>
      </c>
      <c r="FR208" s="1">
        <v>1</v>
      </c>
      <c r="FS208" s="1">
        <v>1</v>
      </c>
      <c r="FT208" s="1">
        <v>1</v>
      </c>
      <c r="FU208" s="1">
        <v>1</v>
      </c>
      <c r="FV208" s="1">
        <v>1</v>
      </c>
      <c r="FW208" s="1">
        <v>1</v>
      </c>
      <c r="FX208" s="1">
        <v>1</v>
      </c>
      <c r="FY208" s="1">
        <v>1</v>
      </c>
      <c r="FZ208" s="1">
        <v>1</v>
      </c>
      <c r="GA208" s="1">
        <v>1</v>
      </c>
      <c r="GB208" s="1">
        <v>1</v>
      </c>
      <c r="GC208" s="1">
        <v>1</v>
      </c>
      <c r="GD208" s="1">
        <v>1</v>
      </c>
      <c r="GE208" s="1">
        <v>1</v>
      </c>
      <c r="GF208" s="1">
        <v>1</v>
      </c>
      <c r="GG208" s="1">
        <v>1</v>
      </c>
      <c r="GH208" s="1">
        <v>1</v>
      </c>
      <c r="GI208" s="1">
        <v>1</v>
      </c>
      <c r="GJ208" s="1">
        <v>1</v>
      </c>
      <c r="GK208" s="1">
        <v>1</v>
      </c>
      <c r="GL208" s="1">
        <v>1</v>
      </c>
      <c r="GM208" s="1">
        <v>1</v>
      </c>
      <c r="GN208" s="1">
        <v>1</v>
      </c>
      <c r="GO208" s="1">
        <v>1</v>
      </c>
      <c r="GP208" s="1">
        <v>1</v>
      </c>
      <c r="GQ208" s="1">
        <v>1</v>
      </c>
      <c r="GR208" s="1">
        <v>1</v>
      </c>
      <c r="GS208" s="1">
        <v>1</v>
      </c>
      <c r="GT208" s="1">
        <v>1</v>
      </c>
      <c r="GU208" s="1">
        <v>1</v>
      </c>
      <c r="GV208" s="1">
        <v>1</v>
      </c>
      <c r="GW208" s="1">
        <v>1</v>
      </c>
      <c r="GX208" s="1">
        <v>1</v>
      </c>
      <c r="GY208" s="1">
        <v>1</v>
      </c>
      <c r="GZ208" s="1">
        <v>1</v>
      </c>
      <c r="HA208" s="1">
        <v>1</v>
      </c>
      <c r="HB208" s="1">
        <v>1</v>
      </c>
      <c r="HC208" s="1">
        <v>1</v>
      </c>
      <c r="HD208" s="1">
        <v>1</v>
      </c>
      <c r="HE208" s="1">
        <v>1</v>
      </c>
      <c r="HF208" s="1">
        <v>1</v>
      </c>
      <c r="HG208" s="1">
        <v>1</v>
      </c>
      <c r="HH208" s="1">
        <v>1</v>
      </c>
      <c r="HI208" s="1">
        <v>1</v>
      </c>
      <c r="HJ208" s="1">
        <v>1</v>
      </c>
      <c r="HK208" s="1">
        <v>1</v>
      </c>
      <c r="HL208" s="1">
        <v>1</v>
      </c>
      <c r="HM208" s="1">
        <v>1</v>
      </c>
      <c r="HN208" s="1">
        <v>1</v>
      </c>
      <c r="HO208" s="1">
        <v>1</v>
      </c>
      <c r="HP208" s="1">
        <v>1</v>
      </c>
      <c r="HQ208" s="1">
        <v>1</v>
      </c>
      <c r="HR208" s="1">
        <v>1</v>
      </c>
      <c r="HS208" s="1">
        <v>1</v>
      </c>
      <c r="HT208" s="1">
        <v>1</v>
      </c>
      <c r="HU208" s="1">
        <v>1</v>
      </c>
      <c r="HV208" s="1">
        <v>1</v>
      </c>
      <c r="HW208" s="1">
        <v>1</v>
      </c>
      <c r="HX208" s="1">
        <v>1</v>
      </c>
      <c r="HY208" s="1">
        <v>1</v>
      </c>
      <c r="HZ208" s="1">
        <v>1</v>
      </c>
      <c r="IA208" s="1">
        <v>1</v>
      </c>
      <c r="IB208" s="1">
        <v>1</v>
      </c>
      <c r="IC208" s="1">
        <v>1</v>
      </c>
      <c r="ID208" s="1">
        <v>1</v>
      </c>
      <c r="IE208" s="1">
        <v>1</v>
      </c>
      <c r="IF208" s="1">
        <v>1</v>
      </c>
      <c r="IG208" s="1">
        <v>1</v>
      </c>
      <c r="IH208" s="1">
        <v>1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1</v>
      </c>
      <c r="IQ208" s="1">
        <v>1</v>
      </c>
      <c r="IR208" s="1">
        <v>1</v>
      </c>
      <c r="IS208" s="1">
        <v>1</v>
      </c>
      <c r="IT208" s="1">
        <v>1</v>
      </c>
      <c r="IU208" s="1">
        <v>1</v>
      </c>
      <c r="IV208" s="1">
        <v>1</v>
      </c>
      <c r="IW208" s="1">
        <v>1</v>
      </c>
      <c r="IX208" s="1">
        <v>1</v>
      </c>
      <c r="IY208" s="1">
        <v>1</v>
      </c>
      <c r="IZ208" s="1">
        <v>1</v>
      </c>
      <c r="JA208" s="1">
        <v>1</v>
      </c>
      <c r="JB208" s="1">
        <v>1</v>
      </c>
      <c r="JC208" s="1">
        <v>1</v>
      </c>
      <c r="JD208" s="1">
        <v>1</v>
      </c>
      <c r="JE208" s="1">
        <v>1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3">
        <v>0</v>
      </c>
      <c r="JQ208" s="3">
        <v>0</v>
      </c>
      <c r="JR208" s="1">
        <v>0</v>
      </c>
      <c r="JS208" s="1">
        <v>0</v>
      </c>
      <c r="JT208" s="1">
        <v>0</v>
      </c>
      <c r="JU208" s="1">
        <v>1</v>
      </c>
      <c r="JV208" s="1">
        <v>1</v>
      </c>
      <c r="JW208" s="1">
        <v>1</v>
      </c>
      <c r="JX208" s="1">
        <v>1</v>
      </c>
      <c r="JY208" s="1">
        <v>1</v>
      </c>
      <c r="JZ208" s="1">
        <v>1</v>
      </c>
      <c r="KA208" s="1">
        <v>1</v>
      </c>
      <c r="KB208" s="1">
        <v>1</v>
      </c>
      <c r="KC208" s="1">
        <v>1</v>
      </c>
      <c r="KD208" s="1">
        <v>1</v>
      </c>
      <c r="KE208" s="1">
        <v>1</v>
      </c>
      <c r="KF208" s="1">
        <v>1</v>
      </c>
      <c r="KG208" s="1">
        <v>1</v>
      </c>
      <c r="KH208" s="1">
        <v>1</v>
      </c>
      <c r="KI208" s="1">
        <v>1</v>
      </c>
      <c r="KJ208" s="1">
        <v>1</v>
      </c>
      <c r="KK208" s="1">
        <v>1</v>
      </c>
      <c r="KL208" s="1">
        <v>1</v>
      </c>
      <c r="KM208" s="1">
        <v>1</v>
      </c>
      <c r="KN208" s="1">
        <v>1</v>
      </c>
      <c r="KO208" s="2">
        <v>1</v>
      </c>
      <c r="KP208" s="2">
        <v>1</v>
      </c>
    </row>
    <row r="209" spans="1:302" ht="7.5" customHeight="1" x14ac:dyDescent="0.3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O209" s="1">
        <v>1</v>
      </c>
      <c r="BP209" s="1">
        <v>1</v>
      </c>
      <c r="BQ209" s="1">
        <v>1</v>
      </c>
      <c r="BR209" s="1">
        <v>1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1</v>
      </c>
      <c r="CQ209" s="1">
        <v>1</v>
      </c>
      <c r="CR209" s="1">
        <v>1</v>
      </c>
      <c r="CS209" s="1">
        <v>1</v>
      </c>
      <c r="CT209" s="1">
        <v>1</v>
      </c>
      <c r="CU209" s="1">
        <v>1</v>
      </c>
      <c r="CV209" s="1">
        <v>1</v>
      </c>
      <c r="CW209" s="1">
        <v>1</v>
      </c>
      <c r="CX209" s="1">
        <v>1</v>
      </c>
      <c r="CY209" s="1">
        <v>1</v>
      </c>
      <c r="CZ209" s="1">
        <v>1</v>
      </c>
      <c r="DA209" s="1">
        <v>1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1</v>
      </c>
      <c r="DL209" s="1">
        <v>1</v>
      </c>
      <c r="DM209" s="1">
        <v>1</v>
      </c>
      <c r="DN209" s="1">
        <v>1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1</v>
      </c>
      <c r="EW209" s="1">
        <v>1</v>
      </c>
      <c r="EX209" s="1">
        <v>1</v>
      </c>
      <c r="EY209" s="1">
        <v>1</v>
      </c>
      <c r="EZ209" s="1">
        <v>1</v>
      </c>
      <c r="FA209" s="1">
        <v>1</v>
      </c>
      <c r="FB209" s="1">
        <v>1</v>
      </c>
      <c r="FC209" s="1">
        <v>1</v>
      </c>
      <c r="FD209" s="1">
        <v>1</v>
      </c>
      <c r="FE209" s="1">
        <v>1</v>
      </c>
      <c r="FF209" s="1">
        <v>1</v>
      </c>
      <c r="FG209" s="1">
        <v>1</v>
      </c>
      <c r="FH209" s="1">
        <v>1</v>
      </c>
      <c r="FI209" s="1">
        <v>1</v>
      </c>
      <c r="FJ209" s="1">
        <v>1</v>
      </c>
      <c r="FK209" s="1">
        <v>1</v>
      </c>
      <c r="FL209" s="1">
        <v>1</v>
      </c>
      <c r="FM209" s="1">
        <v>1</v>
      </c>
      <c r="FN209" s="1">
        <v>1</v>
      </c>
      <c r="FO209" s="1">
        <v>1</v>
      </c>
      <c r="FP209" s="1">
        <v>1</v>
      </c>
      <c r="FQ209" s="1">
        <v>1</v>
      </c>
      <c r="FR209" s="1">
        <v>1</v>
      </c>
      <c r="FS209" s="1">
        <v>1</v>
      </c>
      <c r="FT209" s="1">
        <v>1</v>
      </c>
      <c r="FU209" s="1">
        <v>1</v>
      </c>
      <c r="FV209" s="1">
        <v>1</v>
      </c>
      <c r="FW209" s="1">
        <v>1</v>
      </c>
      <c r="FX209" s="1">
        <v>1</v>
      </c>
      <c r="FY209" s="1">
        <v>1</v>
      </c>
      <c r="FZ209" s="1">
        <v>1</v>
      </c>
      <c r="GA209" s="1">
        <v>1</v>
      </c>
      <c r="GB209" s="1">
        <v>1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1</v>
      </c>
      <c r="GI209" s="1">
        <v>1</v>
      </c>
      <c r="GJ209" s="1">
        <v>1</v>
      </c>
      <c r="GK209" s="1">
        <v>1</v>
      </c>
      <c r="GL209" s="1">
        <v>1</v>
      </c>
      <c r="GM209" s="1">
        <v>1</v>
      </c>
      <c r="GN209" s="1">
        <v>1</v>
      </c>
      <c r="GO209" s="1">
        <v>1</v>
      </c>
      <c r="GP209" s="1">
        <v>1</v>
      </c>
      <c r="GQ209" s="1">
        <v>1</v>
      </c>
      <c r="GR209" s="1">
        <v>1</v>
      </c>
      <c r="GS209" s="1">
        <v>1</v>
      </c>
      <c r="GT209" s="1">
        <v>1</v>
      </c>
      <c r="GU209" s="1">
        <v>1</v>
      </c>
      <c r="GV209" s="1">
        <v>1</v>
      </c>
      <c r="GW209" s="1">
        <v>1</v>
      </c>
      <c r="GX209" s="1">
        <v>1</v>
      </c>
      <c r="GY209" s="1">
        <v>1</v>
      </c>
      <c r="GZ209" s="1">
        <v>1</v>
      </c>
      <c r="HA209" s="1">
        <v>1</v>
      </c>
      <c r="HB209" s="1">
        <v>1</v>
      </c>
      <c r="HC209" s="1">
        <v>1</v>
      </c>
      <c r="HD209" s="1">
        <v>1</v>
      </c>
      <c r="HE209" s="1">
        <v>1</v>
      </c>
      <c r="HF209" s="1">
        <v>1</v>
      </c>
      <c r="HG209" s="1">
        <v>1</v>
      </c>
      <c r="HH209" s="1">
        <v>1</v>
      </c>
      <c r="HI209" s="1">
        <v>1</v>
      </c>
      <c r="HJ209" s="1">
        <v>1</v>
      </c>
      <c r="HK209" s="1">
        <v>1</v>
      </c>
      <c r="HL209" s="1">
        <v>1</v>
      </c>
      <c r="HM209" s="1">
        <v>1</v>
      </c>
      <c r="HN209" s="1">
        <v>1</v>
      </c>
      <c r="HO209" s="1">
        <v>1</v>
      </c>
      <c r="HP209" s="1">
        <v>1</v>
      </c>
      <c r="HQ209" s="1">
        <v>1</v>
      </c>
      <c r="HR209" s="1">
        <v>1</v>
      </c>
      <c r="HS209" s="1">
        <v>1</v>
      </c>
      <c r="HT209" s="1">
        <v>1</v>
      </c>
      <c r="HU209" s="1">
        <v>1</v>
      </c>
      <c r="HV209" s="1">
        <v>1</v>
      </c>
      <c r="HW209" s="1">
        <v>1</v>
      </c>
      <c r="HX209" s="1">
        <v>1</v>
      </c>
      <c r="HY209" s="1">
        <v>1</v>
      </c>
      <c r="HZ209" s="1">
        <v>1</v>
      </c>
      <c r="IA209" s="1">
        <v>1</v>
      </c>
      <c r="IB209" s="1">
        <v>1</v>
      </c>
      <c r="IC209" s="1">
        <v>1</v>
      </c>
      <c r="ID209" s="1">
        <v>1</v>
      </c>
      <c r="IE209" s="1">
        <v>1</v>
      </c>
      <c r="IF209" s="1">
        <v>1</v>
      </c>
      <c r="IG209" s="1">
        <v>1</v>
      </c>
      <c r="IH209" s="1">
        <v>1</v>
      </c>
      <c r="II209" s="1">
        <v>1</v>
      </c>
      <c r="IJ209" s="1">
        <v>1</v>
      </c>
      <c r="IK209" s="1">
        <v>1</v>
      </c>
      <c r="IL209" s="1">
        <v>1</v>
      </c>
      <c r="IM209" s="1">
        <v>1</v>
      </c>
      <c r="IN209" s="1">
        <v>1</v>
      </c>
      <c r="IO209" s="1">
        <v>1</v>
      </c>
      <c r="IP209" s="1">
        <v>1</v>
      </c>
      <c r="IQ209" s="1">
        <v>1</v>
      </c>
      <c r="IR209" s="1">
        <v>1</v>
      </c>
      <c r="IS209" s="1">
        <v>1</v>
      </c>
      <c r="IT209" s="1">
        <v>1</v>
      </c>
      <c r="IU209" s="1">
        <v>1</v>
      </c>
      <c r="IV209" s="1">
        <v>1</v>
      </c>
      <c r="IW209" s="1">
        <v>1</v>
      </c>
      <c r="IX209" s="1">
        <v>1</v>
      </c>
      <c r="IY209" s="1">
        <v>1</v>
      </c>
      <c r="IZ209" s="1">
        <v>1</v>
      </c>
      <c r="JA209" s="1">
        <v>1</v>
      </c>
      <c r="JB209" s="1">
        <v>1</v>
      </c>
      <c r="JC209" s="1">
        <v>1</v>
      </c>
      <c r="JD209" s="1">
        <v>1</v>
      </c>
      <c r="JE209" s="1">
        <v>1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3">
        <v>0</v>
      </c>
      <c r="JQ209" s="3">
        <v>0</v>
      </c>
      <c r="JR209" s="1">
        <v>0</v>
      </c>
      <c r="JS209" s="1">
        <v>0</v>
      </c>
      <c r="JT209" s="1">
        <v>0</v>
      </c>
      <c r="JU209" s="1">
        <v>1</v>
      </c>
      <c r="JV209" s="1">
        <v>1</v>
      </c>
      <c r="JW209" s="1">
        <v>1</v>
      </c>
      <c r="JX209" s="1">
        <v>1</v>
      </c>
      <c r="JY209" s="1">
        <v>1</v>
      </c>
      <c r="JZ209" s="1">
        <v>1</v>
      </c>
      <c r="KA209" s="1">
        <v>1</v>
      </c>
      <c r="KB209" s="1">
        <v>1</v>
      </c>
      <c r="KC209" s="1">
        <v>1</v>
      </c>
      <c r="KD209" s="1">
        <v>1</v>
      </c>
      <c r="KE209" s="1">
        <v>1</v>
      </c>
      <c r="KF209" s="1">
        <v>1</v>
      </c>
      <c r="KG209" s="1">
        <v>1</v>
      </c>
      <c r="KH209" s="1">
        <v>1</v>
      </c>
      <c r="KI209" s="1">
        <v>1</v>
      </c>
      <c r="KJ209" s="1">
        <v>1</v>
      </c>
      <c r="KK209" s="1">
        <v>1</v>
      </c>
      <c r="KL209" s="1">
        <v>1</v>
      </c>
      <c r="KM209" s="1">
        <v>1</v>
      </c>
      <c r="KN209" s="1">
        <v>1</v>
      </c>
      <c r="KO209" s="2">
        <v>1</v>
      </c>
      <c r="KP209" s="2">
        <v>1</v>
      </c>
    </row>
    <row r="210" spans="1:302" ht="7.5" customHeight="1" x14ac:dyDescent="0.3">
      <c r="A210" s="1">
        <v>1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1</v>
      </c>
      <c r="AG210" s="1">
        <v>1</v>
      </c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1</v>
      </c>
      <c r="BS210" s="1">
        <v>1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G210" s="1">
        <v>1</v>
      </c>
      <c r="FH210" s="1">
        <v>1</v>
      </c>
      <c r="FI210" s="1">
        <v>1</v>
      </c>
      <c r="FJ210" s="1">
        <v>1</v>
      </c>
      <c r="FK210" s="1">
        <v>1</v>
      </c>
      <c r="FL210" s="1">
        <v>1</v>
      </c>
      <c r="FM210" s="1">
        <v>1</v>
      </c>
      <c r="FN210" s="1">
        <v>1</v>
      </c>
      <c r="FO210" s="1">
        <v>1</v>
      </c>
      <c r="FP210" s="1">
        <v>1</v>
      </c>
      <c r="FQ210" s="1">
        <v>1</v>
      </c>
      <c r="FR210" s="1">
        <v>1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1</v>
      </c>
      <c r="GD210" s="1">
        <v>1</v>
      </c>
      <c r="GE210" s="1">
        <v>1</v>
      </c>
      <c r="GF210" s="1">
        <v>1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1</v>
      </c>
      <c r="GT210" s="1">
        <v>1</v>
      </c>
      <c r="GU210" s="1">
        <v>1</v>
      </c>
      <c r="GV210" s="1">
        <v>1</v>
      </c>
      <c r="GW210" s="1">
        <v>1</v>
      </c>
      <c r="GX210" s="1">
        <v>1</v>
      </c>
      <c r="GY210" s="1">
        <v>1</v>
      </c>
      <c r="GZ210" s="1">
        <v>1</v>
      </c>
      <c r="HA210" s="1">
        <v>1</v>
      </c>
      <c r="HB210" s="1">
        <v>1</v>
      </c>
      <c r="HC210" s="1">
        <v>1</v>
      </c>
      <c r="HD210" s="1">
        <v>1</v>
      </c>
      <c r="HE210" s="1">
        <v>1</v>
      </c>
      <c r="HF210" s="1">
        <v>1</v>
      </c>
      <c r="HG210" s="1">
        <v>1</v>
      </c>
      <c r="HH210" s="1">
        <v>1</v>
      </c>
      <c r="HI210" s="1">
        <v>1</v>
      </c>
      <c r="HJ210" s="1">
        <v>1</v>
      </c>
      <c r="HK210" s="1">
        <v>1</v>
      </c>
      <c r="HL210" s="1">
        <v>1</v>
      </c>
      <c r="HM210" s="1">
        <v>1</v>
      </c>
      <c r="HN210" s="1">
        <v>1</v>
      </c>
      <c r="HO210" s="1">
        <v>1</v>
      </c>
      <c r="HP210" s="1">
        <v>1</v>
      </c>
      <c r="HQ210" s="1">
        <v>1</v>
      </c>
      <c r="HR210" s="1">
        <v>1</v>
      </c>
      <c r="HS210" s="1">
        <v>1</v>
      </c>
      <c r="HT210" s="1">
        <v>1</v>
      </c>
      <c r="HU210" s="1">
        <v>1</v>
      </c>
      <c r="HV210" s="1">
        <v>1</v>
      </c>
      <c r="HW210" s="1">
        <v>1</v>
      </c>
      <c r="HX210" s="1">
        <v>1</v>
      </c>
      <c r="HY210" s="1">
        <v>1</v>
      </c>
      <c r="HZ210" s="1">
        <v>1</v>
      </c>
      <c r="IA210" s="1">
        <v>1</v>
      </c>
      <c r="IB210" s="1">
        <v>1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1</v>
      </c>
      <c r="II210" s="1">
        <v>1</v>
      </c>
      <c r="IJ210" s="1">
        <v>1</v>
      </c>
      <c r="IK210" s="1">
        <v>1</v>
      </c>
      <c r="IL210" s="1">
        <v>1</v>
      </c>
      <c r="IM210" s="1">
        <v>1</v>
      </c>
      <c r="IN210" s="1">
        <v>1</v>
      </c>
      <c r="IO210" s="1">
        <v>1</v>
      </c>
      <c r="IP210" s="1">
        <v>1</v>
      </c>
      <c r="IQ210" s="1">
        <v>1</v>
      </c>
      <c r="IR210" s="1">
        <v>1</v>
      </c>
      <c r="IS210" s="1">
        <v>1</v>
      </c>
      <c r="IT210" s="1">
        <v>1</v>
      </c>
      <c r="IU210" s="1">
        <v>1</v>
      </c>
      <c r="IV210" s="1">
        <v>1</v>
      </c>
      <c r="IW210" s="1">
        <v>1</v>
      </c>
      <c r="IX210" s="1">
        <v>1</v>
      </c>
      <c r="IY210" s="1">
        <v>1</v>
      </c>
      <c r="IZ210" s="1">
        <v>1</v>
      </c>
      <c r="JA210" s="1">
        <v>1</v>
      </c>
      <c r="JB210" s="1">
        <v>1</v>
      </c>
      <c r="JC210" s="1">
        <v>1</v>
      </c>
      <c r="JD210" s="1">
        <v>1</v>
      </c>
      <c r="JE210" s="1">
        <v>1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3">
        <v>0</v>
      </c>
      <c r="JQ210" s="3">
        <v>0</v>
      </c>
      <c r="JR210" s="1">
        <v>0</v>
      </c>
      <c r="JS210" s="1">
        <v>0</v>
      </c>
      <c r="JT210" s="1">
        <v>0</v>
      </c>
      <c r="JU210" s="1">
        <v>1</v>
      </c>
      <c r="JV210" s="1">
        <v>1</v>
      </c>
      <c r="JW210" s="1">
        <v>1</v>
      </c>
      <c r="JX210" s="1">
        <v>1</v>
      </c>
      <c r="JY210" s="1">
        <v>1</v>
      </c>
      <c r="JZ210" s="1">
        <v>1</v>
      </c>
      <c r="KA210" s="1">
        <v>1</v>
      </c>
      <c r="KB210" s="1">
        <v>1</v>
      </c>
      <c r="KC210" s="1">
        <v>1</v>
      </c>
      <c r="KD210" s="1">
        <v>1</v>
      </c>
      <c r="KE210" s="1">
        <v>1</v>
      </c>
      <c r="KF210" s="1">
        <v>1</v>
      </c>
      <c r="KG210" s="1">
        <v>1</v>
      </c>
      <c r="KH210" s="1">
        <v>1</v>
      </c>
      <c r="KI210" s="1">
        <v>1</v>
      </c>
      <c r="KJ210" s="1">
        <v>1</v>
      </c>
      <c r="KK210" s="1">
        <v>1</v>
      </c>
      <c r="KL210" s="1">
        <v>1</v>
      </c>
      <c r="KM210" s="1">
        <v>1</v>
      </c>
      <c r="KN210" s="1">
        <v>1</v>
      </c>
      <c r="KO210" s="2">
        <v>1</v>
      </c>
      <c r="KP210" s="2">
        <v>1</v>
      </c>
    </row>
    <row r="211" spans="1:302" ht="7.5" customHeight="1" x14ac:dyDescent="0.3">
      <c r="A211" s="1">
        <v>1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  <c r="HG211" s="1">
        <v>1</v>
      </c>
      <c r="HH211" s="1">
        <v>1</v>
      </c>
      <c r="HI211" s="1">
        <v>1</v>
      </c>
      <c r="HJ211" s="1">
        <v>1</v>
      </c>
      <c r="HK211" s="1">
        <v>1</v>
      </c>
      <c r="HL211" s="1">
        <v>1</v>
      </c>
      <c r="HM211" s="1">
        <v>1</v>
      </c>
      <c r="HN211" s="1">
        <v>1</v>
      </c>
      <c r="HO211" s="1">
        <v>1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  <c r="HY211" s="1">
        <v>1</v>
      </c>
      <c r="HZ211" s="1">
        <v>1</v>
      </c>
      <c r="IA211" s="1">
        <v>1</v>
      </c>
      <c r="IB211" s="1">
        <v>1</v>
      </c>
      <c r="IC211" s="1">
        <v>1</v>
      </c>
      <c r="ID211" s="1">
        <v>1</v>
      </c>
      <c r="IE211" s="1">
        <v>1</v>
      </c>
      <c r="IF211" s="1">
        <v>1</v>
      </c>
      <c r="IG211" s="1">
        <v>1</v>
      </c>
      <c r="IH211" s="1">
        <v>1</v>
      </c>
      <c r="II211" s="1">
        <v>1</v>
      </c>
      <c r="IJ211" s="1">
        <v>1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1</v>
      </c>
      <c r="IQ211" s="1">
        <v>1</v>
      </c>
      <c r="IR211" s="1">
        <v>1</v>
      </c>
      <c r="IS211" s="1">
        <v>1</v>
      </c>
      <c r="IT211" s="1">
        <v>1</v>
      </c>
      <c r="IU211" s="1">
        <v>1</v>
      </c>
      <c r="IV211" s="1">
        <v>1</v>
      </c>
      <c r="IW211" s="1">
        <v>1</v>
      </c>
      <c r="IX211" s="1">
        <v>1</v>
      </c>
      <c r="IY211" s="1">
        <v>1</v>
      </c>
      <c r="IZ211" s="1">
        <v>1</v>
      </c>
      <c r="JA211" s="1">
        <v>1</v>
      </c>
      <c r="JB211" s="1">
        <v>1</v>
      </c>
      <c r="JC211" s="1">
        <v>1</v>
      </c>
      <c r="JD211" s="1">
        <v>1</v>
      </c>
      <c r="JE211" s="1">
        <v>1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3">
        <v>0</v>
      </c>
      <c r="JQ211" s="3">
        <v>0</v>
      </c>
      <c r="JR211" s="1">
        <v>0</v>
      </c>
      <c r="JS211" s="1">
        <v>0</v>
      </c>
      <c r="JT211" s="1">
        <v>0</v>
      </c>
      <c r="JU211" s="1">
        <v>1</v>
      </c>
      <c r="JV211" s="1">
        <v>1</v>
      </c>
      <c r="JW211" s="1">
        <v>1</v>
      </c>
      <c r="JX211" s="1">
        <v>1</v>
      </c>
      <c r="JY211" s="1">
        <v>1</v>
      </c>
      <c r="JZ211" s="1">
        <v>1</v>
      </c>
      <c r="KA211" s="1">
        <v>1</v>
      </c>
      <c r="KB211" s="1">
        <v>1</v>
      </c>
      <c r="KC211" s="1">
        <v>1</v>
      </c>
      <c r="KD211" s="1">
        <v>1</v>
      </c>
      <c r="KE211" s="1">
        <v>1</v>
      </c>
      <c r="KF211" s="1">
        <v>1</v>
      </c>
      <c r="KG211" s="1">
        <v>1</v>
      </c>
      <c r="KH211" s="1">
        <v>1</v>
      </c>
      <c r="KI211" s="1">
        <v>1</v>
      </c>
      <c r="KJ211" s="1">
        <v>1</v>
      </c>
      <c r="KK211" s="1">
        <v>1</v>
      </c>
      <c r="KL211" s="1">
        <v>1</v>
      </c>
      <c r="KM211" s="1">
        <v>1</v>
      </c>
      <c r="KN211" s="1">
        <v>1</v>
      </c>
      <c r="KO211" s="2">
        <v>1</v>
      </c>
      <c r="KP211" s="2">
        <v>1</v>
      </c>
    </row>
    <row r="212" spans="1:302" ht="7.5" customHeight="1" x14ac:dyDescent="0.3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1</v>
      </c>
      <c r="CZ212" s="1">
        <v>1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1</v>
      </c>
      <c r="HG212" s="1">
        <v>1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1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1</v>
      </c>
      <c r="IY212" s="1">
        <v>1</v>
      </c>
      <c r="IZ212" s="1">
        <v>1</v>
      </c>
      <c r="JA212" s="1">
        <v>1</v>
      </c>
      <c r="JB212" s="1">
        <v>1</v>
      </c>
      <c r="JC212" s="1">
        <v>1</v>
      </c>
      <c r="JD212" s="1">
        <v>1</v>
      </c>
      <c r="JE212" s="1">
        <v>1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3">
        <v>0</v>
      </c>
      <c r="JQ212" s="3">
        <v>0</v>
      </c>
      <c r="JR212" s="1">
        <v>0</v>
      </c>
      <c r="JS212" s="1">
        <v>0</v>
      </c>
      <c r="JT212" s="1">
        <v>0</v>
      </c>
      <c r="JU212" s="1">
        <v>1</v>
      </c>
      <c r="JV212" s="1">
        <v>1</v>
      </c>
      <c r="JW212" s="1">
        <v>1</v>
      </c>
      <c r="JX212" s="1">
        <v>1</v>
      </c>
      <c r="JY212" s="1">
        <v>1</v>
      </c>
      <c r="JZ212" s="1">
        <v>1</v>
      </c>
      <c r="KA212" s="1">
        <v>1</v>
      </c>
      <c r="KB212" s="1">
        <v>1</v>
      </c>
      <c r="KC212" s="1">
        <v>1</v>
      </c>
      <c r="KD212" s="1">
        <v>1</v>
      </c>
      <c r="KE212" s="1">
        <v>1</v>
      </c>
      <c r="KF212" s="1">
        <v>1</v>
      </c>
      <c r="KG212" s="1">
        <v>1</v>
      </c>
      <c r="KH212" s="1">
        <v>1</v>
      </c>
      <c r="KI212" s="1">
        <v>1</v>
      </c>
      <c r="KJ212" s="1">
        <v>1</v>
      </c>
      <c r="KK212" s="1">
        <v>1</v>
      </c>
      <c r="KL212" s="1">
        <v>1</v>
      </c>
      <c r="KM212" s="1">
        <v>1</v>
      </c>
      <c r="KN212" s="1">
        <v>1</v>
      </c>
      <c r="KO212" s="2">
        <v>1</v>
      </c>
      <c r="KP212" s="2">
        <v>1</v>
      </c>
    </row>
    <row r="213" spans="1:302" ht="7.5" customHeight="1" x14ac:dyDescent="0.3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1</v>
      </c>
      <c r="FN213" s="1">
        <v>1</v>
      </c>
      <c r="FO213" s="1">
        <v>1</v>
      </c>
      <c r="FP213" s="1">
        <v>1</v>
      </c>
      <c r="FQ213" s="1">
        <v>1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>
        <v>1</v>
      </c>
      <c r="GD213" s="1">
        <v>1</v>
      </c>
      <c r="GE213" s="1">
        <v>1</v>
      </c>
      <c r="GF213" s="1">
        <v>1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1</v>
      </c>
      <c r="GN213" s="1">
        <v>1</v>
      </c>
      <c r="GO213" s="1">
        <v>1</v>
      </c>
      <c r="GP213" s="1">
        <v>1</v>
      </c>
      <c r="GQ213" s="1">
        <v>1</v>
      </c>
      <c r="GR213" s="1">
        <v>1</v>
      </c>
      <c r="GS213" s="1">
        <v>1</v>
      </c>
      <c r="GT213" s="1">
        <v>1</v>
      </c>
      <c r="GU213" s="1">
        <v>1</v>
      </c>
      <c r="GV213" s="1">
        <v>1</v>
      </c>
      <c r="GW213" s="1">
        <v>1</v>
      </c>
      <c r="GX213" s="1">
        <v>1</v>
      </c>
      <c r="GY213" s="1">
        <v>1</v>
      </c>
      <c r="GZ213" s="1">
        <v>1</v>
      </c>
      <c r="HA213" s="1">
        <v>1</v>
      </c>
      <c r="HB213" s="1">
        <v>1</v>
      </c>
      <c r="HC213" s="1">
        <v>1</v>
      </c>
      <c r="HD213" s="1">
        <v>1</v>
      </c>
      <c r="HE213" s="1">
        <v>1</v>
      </c>
      <c r="HF213" s="1">
        <v>1</v>
      </c>
      <c r="HG213" s="1">
        <v>1</v>
      </c>
      <c r="HH213" s="1">
        <v>1</v>
      </c>
      <c r="HI213" s="1">
        <v>1</v>
      </c>
      <c r="HJ213" s="1">
        <v>1</v>
      </c>
      <c r="HK213" s="1">
        <v>1</v>
      </c>
      <c r="HL213" s="1">
        <v>1</v>
      </c>
      <c r="HM213" s="1">
        <v>1</v>
      </c>
      <c r="HN213" s="1">
        <v>1</v>
      </c>
      <c r="HO213" s="1">
        <v>1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  <c r="HZ213" s="1">
        <v>1</v>
      </c>
      <c r="IA213" s="1">
        <v>1</v>
      </c>
      <c r="IB213" s="1">
        <v>1</v>
      </c>
      <c r="IC213" s="1">
        <v>1</v>
      </c>
      <c r="ID213" s="1">
        <v>1</v>
      </c>
      <c r="IE213" s="1">
        <v>1</v>
      </c>
      <c r="IF213" s="1">
        <v>1</v>
      </c>
      <c r="IG213" s="1">
        <v>1</v>
      </c>
      <c r="IH213" s="1">
        <v>1</v>
      </c>
      <c r="II213" s="1">
        <v>1</v>
      </c>
      <c r="IJ213" s="1">
        <v>1</v>
      </c>
      <c r="IK213" s="1">
        <v>1</v>
      </c>
      <c r="IL213" s="1">
        <v>1</v>
      </c>
      <c r="IM213" s="1">
        <v>1</v>
      </c>
      <c r="IN213" s="1">
        <v>1</v>
      </c>
      <c r="IO213" s="1">
        <v>1</v>
      </c>
      <c r="IP213" s="1">
        <v>1</v>
      </c>
      <c r="IQ213" s="1">
        <v>1</v>
      </c>
      <c r="IR213" s="1">
        <v>1</v>
      </c>
      <c r="IS213" s="1">
        <v>1</v>
      </c>
      <c r="IT213" s="1">
        <v>1</v>
      </c>
      <c r="IU213" s="1">
        <v>1</v>
      </c>
      <c r="IV213" s="1">
        <v>1</v>
      </c>
      <c r="IW213" s="1">
        <v>1</v>
      </c>
      <c r="IX213" s="1">
        <v>1</v>
      </c>
      <c r="IY213" s="1">
        <v>1</v>
      </c>
      <c r="IZ213" s="1">
        <v>1</v>
      </c>
      <c r="JA213" s="1">
        <v>1</v>
      </c>
      <c r="JB213" s="1">
        <v>1</v>
      </c>
      <c r="JC213" s="1">
        <v>1</v>
      </c>
      <c r="JD213" s="1">
        <v>1</v>
      </c>
      <c r="JE213" s="1">
        <v>1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3">
        <v>0</v>
      </c>
      <c r="JQ213" s="3">
        <v>0</v>
      </c>
      <c r="JR213" s="1">
        <v>0</v>
      </c>
      <c r="JS213" s="1">
        <v>0</v>
      </c>
      <c r="JT213" s="1">
        <v>0</v>
      </c>
      <c r="JU213" s="1">
        <v>1</v>
      </c>
      <c r="JV213" s="1">
        <v>1</v>
      </c>
      <c r="JW213" s="1">
        <v>1</v>
      </c>
      <c r="JX213" s="1">
        <v>1</v>
      </c>
      <c r="JY213" s="1">
        <v>1</v>
      </c>
      <c r="JZ213" s="1">
        <v>1</v>
      </c>
      <c r="KA213" s="1">
        <v>1</v>
      </c>
      <c r="KB213" s="1">
        <v>1</v>
      </c>
      <c r="KC213" s="1">
        <v>1</v>
      </c>
      <c r="KD213" s="1">
        <v>1</v>
      </c>
      <c r="KE213" s="1">
        <v>1</v>
      </c>
      <c r="KF213" s="1">
        <v>1</v>
      </c>
      <c r="KG213" s="1">
        <v>1</v>
      </c>
      <c r="KH213" s="1">
        <v>1</v>
      </c>
      <c r="KI213" s="1">
        <v>1</v>
      </c>
      <c r="KJ213" s="1">
        <v>1</v>
      </c>
      <c r="KK213" s="1">
        <v>1</v>
      </c>
      <c r="KL213" s="1">
        <v>1</v>
      </c>
      <c r="KM213" s="1">
        <v>1</v>
      </c>
      <c r="KN213" s="1">
        <v>1</v>
      </c>
      <c r="KO213" s="2">
        <v>1</v>
      </c>
      <c r="KP213" s="2">
        <v>1</v>
      </c>
    </row>
    <row r="214" spans="1:302" ht="7.5" customHeight="1" x14ac:dyDescent="0.3">
      <c r="A214" s="1">
        <v>1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  <c r="AF214" s="1">
        <v>1</v>
      </c>
      <c r="AG214" s="1">
        <v>1</v>
      </c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1</v>
      </c>
      <c r="GB214" s="1">
        <v>1</v>
      </c>
      <c r="GC214" s="1">
        <v>1</v>
      </c>
      <c r="GD214" s="1">
        <v>1</v>
      </c>
      <c r="GE214" s="1">
        <v>1</v>
      </c>
      <c r="GF214" s="1">
        <v>1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1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1</v>
      </c>
      <c r="GU214" s="1">
        <v>1</v>
      </c>
      <c r="GV214" s="1">
        <v>1</v>
      </c>
      <c r="GW214" s="1">
        <v>1</v>
      </c>
      <c r="GX214" s="1">
        <v>1</v>
      </c>
      <c r="GY214" s="1">
        <v>1</v>
      </c>
      <c r="GZ214" s="1">
        <v>1</v>
      </c>
      <c r="HA214" s="1">
        <v>1</v>
      </c>
      <c r="HB214" s="1">
        <v>1</v>
      </c>
      <c r="HC214" s="1">
        <v>1</v>
      </c>
      <c r="HD214" s="1">
        <v>1</v>
      </c>
      <c r="HE214" s="1">
        <v>1</v>
      </c>
      <c r="HF214" s="1">
        <v>1</v>
      </c>
      <c r="HG214" s="1">
        <v>1</v>
      </c>
      <c r="HH214" s="1">
        <v>1</v>
      </c>
      <c r="HI214" s="1">
        <v>1</v>
      </c>
      <c r="HJ214" s="1">
        <v>1</v>
      </c>
      <c r="HK214" s="1">
        <v>1</v>
      </c>
      <c r="HL214" s="1">
        <v>1</v>
      </c>
      <c r="HM214" s="1">
        <v>1</v>
      </c>
      <c r="HN214" s="1">
        <v>1</v>
      </c>
      <c r="HO214" s="1">
        <v>1</v>
      </c>
      <c r="HP214" s="1">
        <v>1</v>
      </c>
      <c r="HQ214" s="1">
        <v>1</v>
      </c>
      <c r="HR214" s="1">
        <v>1</v>
      </c>
      <c r="HS214" s="1">
        <v>1</v>
      </c>
      <c r="HT214" s="1">
        <v>1</v>
      </c>
      <c r="HU214" s="1">
        <v>1</v>
      </c>
      <c r="HV214" s="1">
        <v>1</v>
      </c>
      <c r="HW214" s="1">
        <v>1</v>
      </c>
      <c r="HX214" s="1">
        <v>1</v>
      </c>
      <c r="HY214" s="1">
        <v>1</v>
      </c>
      <c r="HZ214" s="1">
        <v>1</v>
      </c>
      <c r="IA214" s="1">
        <v>1</v>
      </c>
      <c r="IB214" s="1">
        <v>1</v>
      </c>
      <c r="IC214" s="1">
        <v>1</v>
      </c>
      <c r="ID214" s="1">
        <v>1</v>
      </c>
      <c r="IE214" s="1">
        <v>1</v>
      </c>
      <c r="IF214" s="1">
        <v>1</v>
      </c>
      <c r="IG214" s="1">
        <v>1</v>
      </c>
      <c r="IH214" s="1">
        <v>1</v>
      </c>
      <c r="II214" s="1">
        <v>1</v>
      </c>
      <c r="IJ214" s="1">
        <v>1</v>
      </c>
      <c r="IK214" s="1">
        <v>1</v>
      </c>
      <c r="IL214" s="1">
        <v>1</v>
      </c>
      <c r="IM214" s="1">
        <v>1</v>
      </c>
      <c r="IN214" s="1">
        <v>1</v>
      </c>
      <c r="IO214" s="1">
        <v>1</v>
      </c>
      <c r="IP214" s="1">
        <v>1</v>
      </c>
      <c r="IQ214" s="1">
        <v>1</v>
      </c>
      <c r="IR214" s="1">
        <v>1</v>
      </c>
      <c r="IS214" s="1">
        <v>1</v>
      </c>
      <c r="IT214" s="1">
        <v>1</v>
      </c>
      <c r="IU214" s="1">
        <v>1</v>
      </c>
      <c r="IV214" s="1">
        <v>1</v>
      </c>
      <c r="IW214" s="1">
        <v>1</v>
      </c>
      <c r="IX214" s="1">
        <v>1</v>
      </c>
      <c r="IY214" s="1">
        <v>1</v>
      </c>
      <c r="IZ214" s="1">
        <v>1</v>
      </c>
      <c r="JA214" s="1">
        <v>1</v>
      </c>
      <c r="JB214" s="1">
        <v>1</v>
      </c>
      <c r="JC214" s="1">
        <v>1</v>
      </c>
      <c r="JD214" s="1">
        <v>1</v>
      </c>
      <c r="JE214" s="1">
        <v>1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3">
        <v>0</v>
      </c>
      <c r="JQ214" s="3">
        <v>0</v>
      </c>
      <c r="JR214" s="1">
        <v>0</v>
      </c>
      <c r="JS214" s="1">
        <v>0</v>
      </c>
      <c r="JT214" s="1">
        <v>0</v>
      </c>
      <c r="JU214" s="1">
        <v>1</v>
      </c>
      <c r="JV214" s="1">
        <v>1</v>
      </c>
      <c r="JW214" s="1">
        <v>1</v>
      </c>
      <c r="JX214" s="1">
        <v>1</v>
      </c>
      <c r="JY214" s="1">
        <v>1</v>
      </c>
      <c r="JZ214" s="1">
        <v>1</v>
      </c>
      <c r="KA214" s="1">
        <v>1</v>
      </c>
      <c r="KB214" s="1">
        <v>1</v>
      </c>
      <c r="KC214" s="1">
        <v>1</v>
      </c>
      <c r="KD214" s="1">
        <v>1</v>
      </c>
      <c r="KE214" s="1">
        <v>1</v>
      </c>
      <c r="KF214" s="1">
        <v>1</v>
      </c>
      <c r="KG214" s="1">
        <v>1</v>
      </c>
      <c r="KH214" s="1">
        <v>1</v>
      </c>
      <c r="KI214" s="1">
        <v>1</v>
      </c>
      <c r="KJ214" s="1">
        <v>1</v>
      </c>
      <c r="KK214" s="1">
        <v>1</v>
      </c>
      <c r="KL214" s="1">
        <v>1</v>
      </c>
      <c r="KM214" s="1">
        <v>1</v>
      </c>
      <c r="KN214" s="1">
        <v>1</v>
      </c>
      <c r="KO214" s="2">
        <v>1</v>
      </c>
      <c r="KP214" s="2">
        <v>1</v>
      </c>
    </row>
    <row r="215" spans="1:302" ht="7.5" customHeight="1" x14ac:dyDescent="0.3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1</v>
      </c>
      <c r="AG215" s="1">
        <v>1</v>
      </c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1">
        <v>1</v>
      </c>
      <c r="CS215" s="1">
        <v>1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1</v>
      </c>
      <c r="CZ215" s="1">
        <v>1</v>
      </c>
      <c r="DA215" s="1">
        <v>1</v>
      </c>
      <c r="DB215" s="1">
        <v>1</v>
      </c>
      <c r="DC215" s="1">
        <v>1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1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1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1</v>
      </c>
      <c r="HE215" s="1">
        <v>1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1</v>
      </c>
      <c r="HL215" s="1">
        <v>1</v>
      </c>
      <c r="HM215" s="1">
        <v>1</v>
      </c>
      <c r="HN215" s="1">
        <v>1</v>
      </c>
      <c r="HO215" s="1">
        <v>1</v>
      </c>
      <c r="HP215" s="1">
        <v>1</v>
      </c>
      <c r="HQ215" s="1">
        <v>1</v>
      </c>
      <c r="HR215" s="1">
        <v>1</v>
      </c>
      <c r="HS215" s="1">
        <v>1</v>
      </c>
      <c r="HT215" s="1">
        <v>1</v>
      </c>
      <c r="HU215" s="1">
        <v>1</v>
      </c>
      <c r="HV215" s="1">
        <v>1</v>
      </c>
      <c r="HW215" s="1">
        <v>1</v>
      </c>
      <c r="HX215" s="1">
        <v>1</v>
      </c>
      <c r="HY215" s="1">
        <v>1</v>
      </c>
      <c r="HZ215" s="1">
        <v>1</v>
      </c>
      <c r="IA215" s="1">
        <v>1</v>
      </c>
      <c r="IB215" s="1">
        <v>1</v>
      </c>
      <c r="IC215" s="1">
        <v>1</v>
      </c>
      <c r="ID215" s="1">
        <v>1</v>
      </c>
      <c r="IE215" s="1">
        <v>1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1</v>
      </c>
      <c r="IO215" s="1">
        <v>1</v>
      </c>
      <c r="IP215" s="1">
        <v>1</v>
      </c>
      <c r="IQ215" s="1">
        <v>1</v>
      </c>
      <c r="IR215" s="1">
        <v>1</v>
      </c>
      <c r="IS215" s="1">
        <v>1</v>
      </c>
      <c r="IT215" s="1">
        <v>1</v>
      </c>
      <c r="IU215" s="1">
        <v>1</v>
      </c>
      <c r="IV215" s="1">
        <v>1</v>
      </c>
      <c r="IW215" s="1">
        <v>1</v>
      </c>
      <c r="IX215" s="1">
        <v>1</v>
      </c>
      <c r="IY215" s="1">
        <v>1</v>
      </c>
      <c r="IZ215" s="1">
        <v>1</v>
      </c>
      <c r="JA215" s="1">
        <v>1</v>
      </c>
      <c r="JB215" s="1">
        <v>1</v>
      </c>
      <c r="JC215" s="1">
        <v>1</v>
      </c>
      <c r="JD215" s="1">
        <v>1</v>
      </c>
      <c r="JE215" s="1">
        <v>1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3">
        <v>0</v>
      </c>
      <c r="JQ215" s="3">
        <v>0</v>
      </c>
      <c r="JR215" s="1">
        <v>0</v>
      </c>
      <c r="JS215" s="1">
        <v>0</v>
      </c>
      <c r="JT215" s="1">
        <v>0</v>
      </c>
      <c r="JU215" s="1">
        <v>1</v>
      </c>
      <c r="JV215" s="1">
        <v>1</v>
      </c>
      <c r="JW215" s="1">
        <v>1</v>
      </c>
      <c r="JX215" s="1">
        <v>1</v>
      </c>
      <c r="JY215" s="1">
        <v>1</v>
      </c>
      <c r="JZ215" s="1">
        <v>1</v>
      </c>
      <c r="KA215" s="1">
        <v>1</v>
      </c>
      <c r="KB215" s="1">
        <v>1</v>
      </c>
      <c r="KC215" s="1">
        <v>1</v>
      </c>
      <c r="KD215" s="1">
        <v>1</v>
      </c>
      <c r="KE215" s="1">
        <v>1</v>
      </c>
      <c r="KF215" s="1">
        <v>1</v>
      </c>
      <c r="KG215" s="1">
        <v>1</v>
      </c>
      <c r="KH215" s="1">
        <v>1</v>
      </c>
      <c r="KI215" s="1">
        <v>1</v>
      </c>
      <c r="KJ215" s="1">
        <v>1</v>
      </c>
      <c r="KK215" s="1">
        <v>1</v>
      </c>
      <c r="KL215" s="1">
        <v>1</v>
      </c>
      <c r="KM215" s="1">
        <v>1</v>
      </c>
      <c r="KN215" s="1">
        <v>1</v>
      </c>
      <c r="KO215" s="2">
        <v>1</v>
      </c>
      <c r="KP215" s="2">
        <v>1</v>
      </c>
    </row>
    <row r="216" spans="1:302" ht="7.5" customHeight="1" x14ac:dyDescent="0.3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1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1</v>
      </c>
      <c r="GE216" s="1">
        <v>1</v>
      </c>
      <c r="GF216" s="1">
        <v>1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1</v>
      </c>
      <c r="GN216" s="1">
        <v>1</v>
      </c>
      <c r="GO216" s="1">
        <v>1</v>
      </c>
      <c r="GP216" s="1">
        <v>1</v>
      </c>
      <c r="GQ216" s="1">
        <v>1</v>
      </c>
      <c r="GR216" s="1">
        <v>1</v>
      </c>
      <c r="GS216" s="1">
        <v>1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1</v>
      </c>
      <c r="HC216" s="1">
        <v>1</v>
      </c>
      <c r="HD216" s="1">
        <v>1</v>
      </c>
      <c r="HE216" s="1">
        <v>1</v>
      </c>
      <c r="HF216" s="1">
        <v>1</v>
      </c>
      <c r="HG216" s="1">
        <v>1</v>
      </c>
      <c r="HH216" s="1">
        <v>1</v>
      </c>
      <c r="HI216" s="1">
        <v>1</v>
      </c>
      <c r="HJ216" s="1">
        <v>1</v>
      </c>
      <c r="HK216" s="1">
        <v>1</v>
      </c>
      <c r="HL216" s="1">
        <v>1</v>
      </c>
      <c r="HM216" s="1">
        <v>1</v>
      </c>
      <c r="HN216" s="1">
        <v>1</v>
      </c>
      <c r="HO216" s="1">
        <v>1</v>
      </c>
      <c r="HP216" s="1">
        <v>1</v>
      </c>
      <c r="HQ216" s="1">
        <v>1</v>
      </c>
      <c r="HR216" s="1">
        <v>1</v>
      </c>
      <c r="HS216" s="1">
        <v>1</v>
      </c>
      <c r="HT216" s="1">
        <v>1</v>
      </c>
      <c r="HU216" s="1">
        <v>1</v>
      </c>
      <c r="HV216" s="1">
        <v>1</v>
      </c>
      <c r="HW216" s="1">
        <v>1</v>
      </c>
      <c r="HX216" s="1">
        <v>1</v>
      </c>
      <c r="HY216" s="1">
        <v>1</v>
      </c>
      <c r="HZ216" s="1">
        <v>1</v>
      </c>
      <c r="IA216" s="1">
        <v>1</v>
      </c>
      <c r="IB216" s="1">
        <v>1</v>
      </c>
      <c r="IC216" s="1">
        <v>1</v>
      </c>
      <c r="ID216" s="1">
        <v>1</v>
      </c>
      <c r="IE216" s="1">
        <v>1</v>
      </c>
      <c r="IF216" s="1">
        <v>1</v>
      </c>
      <c r="IG216" s="1">
        <v>1</v>
      </c>
      <c r="IH216" s="1">
        <v>1</v>
      </c>
      <c r="II216" s="1">
        <v>1</v>
      </c>
      <c r="IJ216" s="1">
        <v>1</v>
      </c>
      <c r="IK216" s="1">
        <v>1</v>
      </c>
      <c r="IL216" s="1">
        <v>1</v>
      </c>
      <c r="IM216" s="1">
        <v>1</v>
      </c>
      <c r="IN216" s="1">
        <v>1</v>
      </c>
      <c r="IO216" s="1">
        <v>1</v>
      </c>
      <c r="IP216" s="1">
        <v>1</v>
      </c>
      <c r="IQ216" s="1">
        <v>1</v>
      </c>
      <c r="IR216" s="1">
        <v>1</v>
      </c>
      <c r="IS216" s="1">
        <v>1</v>
      </c>
      <c r="IT216" s="1">
        <v>1</v>
      </c>
      <c r="IU216" s="1">
        <v>1</v>
      </c>
      <c r="IV216" s="1">
        <v>1</v>
      </c>
      <c r="IW216" s="1">
        <v>1</v>
      </c>
      <c r="IX216" s="1">
        <v>1</v>
      </c>
      <c r="IY216" s="1">
        <v>1</v>
      </c>
      <c r="IZ216" s="1">
        <v>1</v>
      </c>
      <c r="JA216" s="1">
        <v>1</v>
      </c>
      <c r="JB216" s="1">
        <v>1</v>
      </c>
      <c r="JC216" s="1">
        <v>1</v>
      </c>
      <c r="JD216" s="1">
        <v>1</v>
      </c>
      <c r="JE216" s="1">
        <v>1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3">
        <v>0</v>
      </c>
      <c r="JQ216" s="3">
        <v>0</v>
      </c>
      <c r="JR216" s="1">
        <v>0</v>
      </c>
      <c r="JS216" s="1">
        <v>0</v>
      </c>
      <c r="JT216" s="1">
        <v>0</v>
      </c>
      <c r="JU216" s="1">
        <v>1</v>
      </c>
      <c r="JV216" s="1">
        <v>1</v>
      </c>
      <c r="JW216" s="1">
        <v>1</v>
      </c>
      <c r="JX216" s="1">
        <v>1</v>
      </c>
      <c r="JY216" s="1">
        <v>1</v>
      </c>
      <c r="JZ216" s="1">
        <v>1</v>
      </c>
      <c r="KA216" s="1">
        <v>1</v>
      </c>
      <c r="KB216" s="1">
        <v>1</v>
      </c>
      <c r="KC216" s="1">
        <v>1</v>
      </c>
      <c r="KD216" s="1">
        <v>1</v>
      </c>
      <c r="KE216" s="1">
        <v>1</v>
      </c>
      <c r="KF216" s="1">
        <v>1</v>
      </c>
      <c r="KG216" s="1">
        <v>1</v>
      </c>
      <c r="KH216" s="1">
        <v>1</v>
      </c>
      <c r="KI216" s="1">
        <v>1</v>
      </c>
      <c r="KJ216" s="1">
        <v>1</v>
      </c>
      <c r="KK216" s="1">
        <v>1</v>
      </c>
      <c r="KL216" s="1">
        <v>1</v>
      </c>
      <c r="KM216" s="1">
        <v>1</v>
      </c>
      <c r="KN216" s="1">
        <v>1</v>
      </c>
      <c r="KO216" s="2">
        <v>1</v>
      </c>
      <c r="KP216" s="2">
        <v>1</v>
      </c>
    </row>
    <row r="217" spans="1:302" ht="7.5" customHeight="1" x14ac:dyDescent="0.3">
      <c r="A217" s="1">
        <v>1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1</v>
      </c>
      <c r="FV217" s="1">
        <v>1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>
        <v>1</v>
      </c>
      <c r="GD217" s="1">
        <v>1</v>
      </c>
      <c r="GE217" s="1">
        <v>1</v>
      </c>
      <c r="GF217" s="1">
        <v>1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1</v>
      </c>
      <c r="GY217" s="1">
        <v>1</v>
      </c>
      <c r="GZ217" s="1">
        <v>1</v>
      </c>
      <c r="HA217" s="1">
        <v>1</v>
      </c>
      <c r="HB217" s="1">
        <v>1</v>
      </c>
      <c r="HC217" s="1">
        <v>1</v>
      </c>
      <c r="HD217" s="1">
        <v>1</v>
      </c>
      <c r="HE217" s="1">
        <v>1</v>
      </c>
      <c r="HF217" s="1">
        <v>1</v>
      </c>
      <c r="HG217" s="1">
        <v>1</v>
      </c>
      <c r="HH217" s="1">
        <v>1</v>
      </c>
      <c r="HI217" s="1">
        <v>1</v>
      </c>
      <c r="HJ217" s="1">
        <v>1</v>
      </c>
      <c r="HK217" s="1">
        <v>1</v>
      </c>
      <c r="HL217" s="1">
        <v>1</v>
      </c>
      <c r="HM217" s="1">
        <v>1</v>
      </c>
      <c r="HN217" s="1">
        <v>1</v>
      </c>
      <c r="HO217" s="1">
        <v>1</v>
      </c>
      <c r="HP217" s="1">
        <v>1</v>
      </c>
      <c r="HQ217" s="1">
        <v>1</v>
      </c>
      <c r="HR217" s="1">
        <v>1</v>
      </c>
      <c r="HS217" s="1">
        <v>1</v>
      </c>
      <c r="HT217" s="1">
        <v>1</v>
      </c>
      <c r="HU217" s="1">
        <v>1</v>
      </c>
      <c r="HV217" s="1">
        <v>1</v>
      </c>
      <c r="HW217" s="1">
        <v>1</v>
      </c>
      <c r="HX217" s="1">
        <v>1</v>
      </c>
      <c r="HY217" s="1">
        <v>1</v>
      </c>
      <c r="HZ217" s="1">
        <v>1</v>
      </c>
      <c r="IA217" s="1">
        <v>1</v>
      </c>
      <c r="IB217" s="1">
        <v>1</v>
      </c>
      <c r="IC217" s="1">
        <v>1</v>
      </c>
      <c r="ID217" s="1">
        <v>1</v>
      </c>
      <c r="IE217" s="1">
        <v>1</v>
      </c>
      <c r="IF217" s="1">
        <v>1</v>
      </c>
      <c r="IG217" s="1">
        <v>1</v>
      </c>
      <c r="IH217" s="1">
        <v>1</v>
      </c>
      <c r="II217" s="1">
        <v>1</v>
      </c>
      <c r="IJ217" s="1">
        <v>1</v>
      </c>
      <c r="IK217" s="1">
        <v>1</v>
      </c>
      <c r="IL217" s="1">
        <v>1</v>
      </c>
      <c r="IM217" s="1">
        <v>1</v>
      </c>
      <c r="IN217" s="1">
        <v>1</v>
      </c>
      <c r="IO217" s="1">
        <v>1</v>
      </c>
      <c r="IP217" s="1">
        <v>1</v>
      </c>
      <c r="IQ217" s="1">
        <v>1</v>
      </c>
      <c r="IR217" s="1">
        <v>1</v>
      </c>
      <c r="IS217" s="1">
        <v>1</v>
      </c>
      <c r="IT217" s="1">
        <v>1</v>
      </c>
      <c r="IU217" s="1">
        <v>1</v>
      </c>
      <c r="IV217" s="1">
        <v>1</v>
      </c>
      <c r="IW217" s="1">
        <v>1</v>
      </c>
      <c r="IX217" s="1">
        <v>1</v>
      </c>
      <c r="IY217" s="1">
        <v>1</v>
      </c>
      <c r="IZ217" s="1">
        <v>1</v>
      </c>
      <c r="JA217" s="1">
        <v>1</v>
      </c>
      <c r="JB217" s="1">
        <v>1</v>
      </c>
      <c r="JC217" s="1">
        <v>1</v>
      </c>
      <c r="JD217" s="1">
        <v>1</v>
      </c>
      <c r="JE217" s="1">
        <v>1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3">
        <v>0</v>
      </c>
      <c r="JQ217" s="3">
        <v>0</v>
      </c>
      <c r="JR217" s="1">
        <v>0</v>
      </c>
      <c r="JS217" s="1">
        <v>0</v>
      </c>
      <c r="JT217" s="1">
        <v>0</v>
      </c>
      <c r="JU217" s="1">
        <v>1</v>
      </c>
      <c r="JV217" s="1">
        <v>1</v>
      </c>
      <c r="JW217" s="1">
        <v>1</v>
      </c>
      <c r="JX217" s="1">
        <v>1</v>
      </c>
      <c r="JY217" s="1">
        <v>1</v>
      </c>
      <c r="JZ217" s="1">
        <v>1</v>
      </c>
      <c r="KA217" s="1">
        <v>1</v>
      </c>
      <c r="KB217" s="1">
        <v>1</v>
      </c>
      <c r="KC217" s="1">
        <v>1</v>
      </c>
      <c r="KD217" s="1">
        <v>1</v>
      </c>
      <c r="KE217" s="1">
        <v>1</v>
      </c>
      <c r="KF217" s="1">
        <v>1</v>
      </c>
      <c r="KG217" s="1">
        <v>1</v>
      </c>
      <c r="KH217" s="1">
        <v>1</v>
      </c>
      <c r="KI217" s="1">
        <v>1</v>
      </c>
      <c r="KJ217" s="1">
        <v>1</v>
      </c>
      <c r="KK217" s="1">
        <v>1</v>
      </c>
      <c r="KL217" s="1">
        <v>1</v>
      </c>
      <c r="KM217" s="1">
        <v>1</v>
      </c>
      <c r="KN217" s="1">
        <v>1</v>
      </c>
      <c r="KO217" s="2">
        <v>1</v>
      </c>
      <c r="KP217" s="2">
        <v>1</v>
      </c>
    </row>
    <row r="218" spans="1:302" ht="7.5" customHeight="1" x14ac:dyDescent="0.3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1</v>
      </c>
      <c r="ER218" s="1">
        <v>1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1</v>
      </c>
      <c r="FV218" s="1">
        <v>1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1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1</v>
      </c>
      <c r="GT218" s="1">
        <v>1</v>
      </c>
      <c r="GU218" s="1">
        <v>1</v>
      </c>
      <c r="GV218" s="1">
        <v>1</v>
      </c>
      <c r="GW218" s="1">
        <v>1</v>
      </c>
      <c r="GX218" s="1">
        <v>1</v>
      </c>
      <c r="GY218" s="1">
        <v>1</v>
      </c>
      <c r="GZ218" s="1">
        <v>1</v>
      </c>
      <c r="HA218" s="1">
        <v>1</v>
      </c>
      <c r="HB218" s="1">
        <v>1</v>
      </c>
      <c r="HC218" s="1">
        <v>1</v>
      </c>
      <c r="HD218" s="1">
        <v>1</v>
      </c>
      <c r="HE218" s="1">
        <v>1</v>
      </c>
      <c r="HF218" s="1">
        <v>1</v>
      </c>
      <c r="HG218" s="1">
        <v>1</v>
      </c>
      <c r="HH218" s="1">
        <v>1</v>
      </c>
      <c r="HI218" s="1">
        <v>1</v>
      </c>
      <c r="HJ218" s="1">
        <v>1</v>
      </c>
      <c r="HK218" s="1">
        <v>1</v>
      </c>
      <c r="HL218" s="1">
        <v>1</v>
      </c>
      <c r="HM218" s="1">
        <v>1</v>
      </c>
      <c r="HN218" s="1">
        <v>1</v>
      </c>
      <c r="HO218" s="1">
        <v>1</v>
      </c>
      <c r="HP218" s="1">
        <v>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>
        <v>1</v>
      </c>
      <c r="ID218" s="1">
        <v>1</v>
      </c>
      <c r="IE218" s="1">
        <v>1</v>
      </c>
      <c r="IF218" s="1">
        <v>1</v>
      </c>
      <c r="IG218" s="1">
        <v>1</v>
      </c>
      <c r="IH218" s="1">
        <v>1</v>
      </c>
      <c r="II218" s="1">
        <v>1</v>
      </c>
      <c r="IJ218" s="1">
        <v>1</v>
      </c>
      <c r="IK218" s="1">
        <v>1</v>
      </c>
      <c r="IL218" s="1">
        <v>1</v>
      </c>
      <c r="IM218" s="1">
        <v>1</v>
      </c>
      <c r="IN218" s="1">
        <v>1</v>
      </c>
      <c r="IO218" s="1">
        <v>1</v>
      </c>
      <c r="IP218" s="1">
        <v>1</v>
      </c>
      <c r="IQ218" s="1">
        <v>1</v>
      </c>
      <c r="IR218" s="1">
        <v>1</v>
      </c>
      <c r="IS218" s="1">
        <v>1</v>
      </c>
      <c r="IT218" s="1">
        <v>1</v>
      </c>
      <c r="IU218" s="1">
        <v>1</v>
      </c>
      <c r="IV218" s="1">
        <v>1</v>
      </c>
      <c r="IW218" s="1">
        <v>1</v>
      </c>
      <c r="IX218" s="1">
        <v>1</v>
      </c>
      <c r="IY218" s="1">
        <v>1</v>
      </c>
      <c r="IZ218" s="1">
        <v>1</v>
      </c>
      <c r="JA218" s="1">
        <v>1</v>
      </c>
      <c r="JB218" s="1">
        <v>1</v>
      </c>
      <c r="JC218" s="1">
        <v>1</v>
      </c>
      <c r="JD218" s="1">
        <v>1</v>
      </c>
      <c r="JE218" s="1">
        <v>1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3">
        <v>0</v>
      </c>
      <c r="JQ218" s="3">
        <v>0</v>
      </c>
      <c r="JR218" s="1">
        <v>0</v>
      </c>
      <c r="JS218" s="1">
        <v>0</v>
      </c>
      <c r="JT218" s="1">
        <v>0</v>
      </c>
      <c r="JU218" s="1">
        <v>1</v>
      </c>
      <c r="JV218" s="1">
        <v>1</v>
      </c>
      <c r="JW218" s="1">
        <v>1</v>
      </c>
      <c r="JX218" s="1">
        <v>1</v>
      </c>
      <c r="JY218" s="1">
        <v>1</v>
      </c>
      <c r="JZ218" s="1">
        <v>1</v>
      </c>
      <c r="KA218" s="1">
        <v>1</v>
      </c>
      <c r="KB218" s="1">
        <v>1</v>
      </c>
      <c r="KC218" s="1">
        <v>1</v>
      </c>
      <c r="KD218" s="1">
        <v>1</v>
      </c>
      <c r="KE218" s="1">
        <v>1</v>
      </c>
      <c r="KF218" s="1">
        <v>1</v>
      </c>
      <c r="KG218" s="1">
        <v>1</v>
      </c>
      <c r="KH218" s="1">
        <v>1</v>
      </c>
      <c r="KI218" s="1">
        <v>1</v>
      </c>
      <c r="KJ218" s="1">
        <v>1</v>
      </c>
      <c r="KK218" s="1">
        <v>1</v>
      </c>
      <c r="KL218" s="1">
        <v>1</v>
      </c>
      <c r="KM218" s="1">
        <v>1</v>
      </c>
      <c r="KN218" s="1">
        <v>1</v>
      </c>
      <c r="KO218" s="2">
        <v>1</v>
      </c>
      <c r="KP218" s="2">
        <v>1</v>
      </c>
    </row>
    <row r="219" spans="1:302" ht="7.5" customHeight="1" x14ac:dyDescent="0.3">
      <c r="A219" s="1">
        <v>1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300000004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1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1</v>
      </c>
      <c r="IC219" s="1">
        <v>1</v>
      </c>
      <c r="ID219" s="1">
        <v>1</v>
      </c>
      <c r="IE219" s="1">
        <v>1</v>
      </c>
      <c r="IF219" s="1">
        <v>1</v>
      </c>
      <c r="IG219" s="1">
        <v>1</v>
      </c>
      <c r="IH219" s="1">
        <v>1</v>
      </c>
      <c r="II219" s="1">
        <v>1</v>
      </c>
      <c r="IJ219" s="1">
        <v>1</v>
      </c>
      <c r="IK219" s="1">
        <v>1</v>
      </c>
      <c r="IL219" s="1">
        <v>1</v>
      </c>
      <c r="IM219" s="1">
        <v>1</v>
      </c>
      <c r="IN219" s="1">
        <v>1</v>
      </c>
      <c r="IO219" s="1">
        <v>1</v>
      </c>
      <c r="IP219" s="1">
        <v>1</v>
      </c>
      <c r="IQ219" s="1">
        <v>1</v>
      </c>
      <c r="IR219" s="1">
        <v>1</v>
      </c>
      <c r="IS219" s="1">
        <v>1</v>
      </c>
      <c r="IT219" s="1">
        <v>1</v>
      </c>
      <c r="IU219" s="1">
        <v>1</v>
      </c>
      <c r="IV219" s="1">
        <v>1</v>
      </c>
      <c r="IW219" s="1">
        <v>1</v>
      </c>
      <c r="IX219" s="1">
        <v>1</v>
      </c>
      <c r="IY219" s="1">
        <v>1</v>
      </c>
      <c r="IZ219" s="1">
        <v>1</v>
      </c>
      <c r="JA219" s="1">
        <v>1</v>
      </c>
      <c r="JB219" s="1">
        <v>1</v>
      </c>
      <c r="JC219" s="1">
        <v>1</v>
      </c>
      <c r="JD219" s="1">
        <v>1</v>
      </c>
      <c r="JE219" s="1">
        <v>1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3">
        <v>0</v>
      </c>
      <c r="JQ219" s="3">
        <v>0</v>
      </c>
      <c r="JR219" s="1">
        <v>0</v>
      </c>
      <c r="JS219" s="1">
        <v>0</v>
      </c>
      <c r="JT219" s="1">
        <v>0</v>
      </c>
      <c r="JU219" s="1">
        <v>1</v>
      </c>
      <c r="JV219" s="1">
        <v>1</v>
      </c>
      <c r="JW219" s="1">
        <v>1</v>
      </c>
      <c r="JX219" s="1">
        <v>1</v>
      </c>
      <c r="JY219" s="1">
        <v>1</v>
      </c>
      <c r="JZ219" s="1">
        <v>1</v>
      </c>
      <c r="KA219" s="1">
        <v>1</v>
      </c>
      <c r="KB219" s="1">
        <v>1</v>
      </c>
      <c r="KC219" s="1">
        <v>1</v>
      </c>
      <c r="KD219" s="1">
        <v>1</v>
      </c>
      <c r="KE219" s="1">
        <v>1</v>
      </c>
      <c r="KF219" s="1">
        <v>1</v>
      </c>
      <c r="KG219" s="1">
        <v>1</v>
      </c>
      <c r="KH219" s="1">
        <v>1</v>
      </c>
      <c r="KI219" s="1">
        <v>1</v>
      </c>
      <c r="KJ219" s="1">
        <v>1</v>
      </c>
      <c r="KK219" s="1">
        <v>1</v>
      </c>
      <c r="KL219" s="1">
        <v>1</v>
      </c>
      <c r="KM219" s="1">
        <v>1</v>
      </c>
      <c r="KN219" s="1">
        <v>1</v>
      </c>
      <c r="KO219" s="2">
        <v>1</v>
      </c>
      <c r="KP219" s="2">
        <v>1</v>
      </c>
    </row>
    <row r="220" spans="1:302" ht="7.5" customHeight="1" x14ac:dyDescent="0.3">
      <c r="A220" s="1">
        <v>1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0</v>
      </c>
      <c r="CF220" s="1">
        <v>0</v>
      </c>
      <c r="CG220" s="1">
        <v>0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G220" s="1">
        <v>1</v>
      </c>
      <c r="FH220" s="1">
        <v>1</v>
      </c>
      <c r="FI220" s="1">
        <v>1</v>
      </c>
      <c r="FJ220" s="1">
        <v>1</v>
      </c>
      <c r="FK220" s="1">
        <v>1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1</v>
      </c>
      <c r="FU220" s="1">
        <v>1</v>
      </c>
      <c r="FV220" s="1">
        <v>1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1</v>
      </c>
      <c r="GE220" s="1">
        <v>1</v>
      </c>
      <c r="GF220" s="1">
        <v>1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1</v>
      </c>
      <c r="GN220" s="1">
        <v>1</v>
      </c>
      <c r="GO220" s="1">
        <v>1</v>
      </c>
      <c r="GP220" s="1">
        <v>1</v>
      </c>
      <c r="GQ220" s="1">
        <v>1</v>
      </c>
      <c r="GR220" s="1">
        <v>1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>
        <v>1</v>
      </c>
      <c r="GZ220" s="1">
        <v>1</v>
      </c>
      <c r="HA220" s="1">
        <v>1</v>
      </c>
      <c r="HB220" s="1">
        <v>1</v>
      </c>
      <c r="HC220" s="1">
        <v>1</v>
      </c>
      <c r="HD220" s="1">
        <v>1</v>
      </c>
      <c r="HE220" s="1">
        <v>1</v>
      </c>
      <c r="HF220" s="1">
        <v>1</v>
      </c>
      <c r="HG220" s="1">
        <v>1</v>
      </c>
      <c r="HH220" s="1">
        <v>1</v>
      </c>
      <c r="HI220" s="1">
        <v>1</v>
      </c>
      <c r="HJ220" s="1">
        <v>1</v>
      </c>
      <c r="HK220" s="1">
        <v>1</v>
      </c>
      <c r="HL220" s="1">
        <v>1</v>
      </c>
      <c r="HM220" s="1">
        <v>1</v>
      </c>
      <c r="HN220" s="1">
        <v>1</v>
      </c>
      <c r="HO220" s="1">
        <v>1</v>
      </c>
      <c r="HP220" s="1">
        <v>1</v>
      </c>
      <c r="HQ220" s="1">
        <v>1</v>
      </c>
      <c r="HR220" s="1">
        <v>1</v>
      </c>
      <c r="HS220" s="1">
        <v>1</v>
      </c>
      <c r="HT220" s="1">
        <v>1</v>
      </c>
      <c r="HU220" s="1">
        <v>1</v>
      </c>
      <c r="HV220" s="1">
        <v>1</v>
      </c>
      <c r="HW220" s="1">
        <v>1</v>
      </c>
      <c r="HX220" s="1">
        <v>1</v>
      </c>
      <c r="HY220" s="1">
        <v>1</v>
      </c>
      <c r="HZ220" s="1">
        <v>1</v>
      </c>
      <c r="IA220" s="1">
        <v>1</v>
      </c>
      <c r="IB220" s="1">
        <v>1</v>
      </c>
      <c r="IC220" s="1">
        <v>1</v>
      </c>
      <c r="ID220" s="1">
        <v>1</v>
      </c>
      <c r="IE220" s="1">
        <v>1</v>
      </c>
      <c r="IF220" s="1">
        <v>1</v>
      </c>
      <c r="IG220" s="1">
        <v>1</v>
      </c>
      <c r="IH220" s="1">
        <v>1</v>
      </c>
      <c r="II220" s="1">
        <v>1</v>
      </c>
      <c r="IJ220" s="1">
        <v>1</v>
      </c>
      <c r="IK220" s="1">
        <v>1</v>
      </c>
      <c r="IL220" s="1">
        <v>1</v>
      </c>
      <c r="IM220" s="1">
        <v>1</v>
      </c>
      <c r="IN220" s="1">
        <v>1</v>
      </c>
      <c r="IO220" s="1">
        <v>1</v>
      </c>
      <c r="IP220" s="1">
        <v>1</v>
      </c>
      <c r="IQ220" s="1">
        <v>1</v>
      </c>
      <c r="IR220" s="1">
        <v>1</v>
      </c>
      <c r="IS220" s="1">
        <v>1</v>
      </c>
      <c r="IT220" s="1">
        <v>1</v>
      </c>
      <c r="IU220" s="1">
        <v>1</v>
      </c>
      <c r="IV220" s="1">
        <v>1</v>
      </c>
      <c r="IW220" s="1">
        <v>1</v>
      </c>
      <c r="IX220" s="1">
        <v>1</v>
      </c>
      <c r="IY220" s="1">
        <v>1</v>
      </c>
      <c r="IZ220" s="1">
        <v>1</v>
      </c>
      <c r="JA220" s="1">
        <v>1</v>
      </c>
      <c r="JB220" s="1">
        <v>1</v>
      </c>
      <c r="JC220" s="1">
        <v>1</v>
      </c>
      <c r="JD220" s="1">
        <v>1</v>
      </c>
      <c r="JE220" s="1">
        <v>1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3">
        <v>0</v>
      </c>
      <c r="JQ220" s="3">
        <v>0</v>
      </c>
      <c r="JR220" s="1">
        <v>0</v>
      </c>
      <c r="JS220" s="1">
        <v>0</v>
      </c>
      <c r="JT220" s="1">
        <v>0</v>
      </c>
      <c r="JU220" s="1">
        <v>1</v>
      </c>
      <c r="JV220" s="1">
        <v>1</v>
      </c>
      <c r="JW220" s="1">
        <v>1</v>
      </c>
      <c r="JX220" s="1">
        <v>1</v>
      </c>
      <c r="JY220" s="1">
        <v>1</v>
      </c>
      <c r="JZ220" s="1">
        <v>1</v>
      </c>
      <c r="KA220" s="1">
        <v>1</v>
      </c>
      <c r="KB220" s="1">
        <v>1</v>
      </c>
      <c r="KC220" s="1">
        <v>1</v>
      </c>
      <c r="KD220" s="1">
        <v>1</v>
      </c>
      <c r="KE220" s="1">
        <v>1</v>
      </c>
      <c r="KF220" s="1">
        <v>1</v>
      </c>
      <c r="KG220" s="1">
        <v>1</v>
      </c>
      <c r="KH220" s="1">
        <v>1</v>
      </c>
      <c r="KI220" s="1">
        <v>1</v>
      </c>
      <c r="KJ220" s="1">
        <v>1</v>
      </c>
      <c r="KK220" s="1">
        <v>1</v>
      </c>
      <c r="KL220" s="1">
        <v>1</v>
      </c>
      <c r="KM220" s="1">
        <v>1</v>
      </c>
      <c r="KN220" s="1">
        <v>1</v>
      </c>
      <c r="KO220" s="2">
        <v>1</v>
      </c>
      <c r="KP220" s="2">
        <v>1</v>
      </c>
    </row>
    <row r="221" spans="1:302" ht="7.5" customHeight="1" x14ac:dyDescent="0.3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</v>
      </c>
      <c r="AE221" s="1">
        <v>1</v>
      </c>
      <c r="AF221" s="1">
        <v>1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</v>
      </c>
      <c r="BF221" s="1">
        <v>1</v>
      </c>
      <c r="BG221" s="1">
        <v>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O221" s="1">
        <v>1</v>
      </c>
      <c r="BP221" s="1">
        <v>1</v>
      </c>
      <c r="BQ221" s="1">
        <v>1</v>
      </c>
      <c r="BR221" s="1">
        <v>1</v>
      </c>
      <c r="BS221" s="1">
        <v>1</v>
      </c>
      <c r="BT221" s="1">
        <v>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B221" s="1">
        <v>1</v>
      </c>
      <c r="CC221" s="1">
        <v>1</v>
      </c>
      <c r="CD221" s="1">
        <v>1</v>
      </c>
      <c r="CE221" s="1">
        <v>0</v>
      </c>
      <c r="CF221" s="1">
        <v>0</v>
      </c>
      <c r="CG221" s="1">
        <v>0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1</v>
      </c>
      <c r="CQ221" s="1">
        <v>1</v>
      </c>
      <c r="CR221" s="1">
        <v>1</v>
      </c>
      <c r="CS221" s="1">
        <v>1</v>
      </c>
      <c r="CT221" s="1">
        <v>1</v>
      </c>
      <c r="CU221" s="1">
        <v>1</v>
      </c>
      <c r="CV221" s="1">
        <v>1</v>
      </c>
      <c r="CW221" s="1">
        <v>0</v>
      </c>
      <c r="CX221" s="1">
        <v>0</v>
      </c>
      <c r="CY221" s="1">
        <v>0</v>
      </c>
      <c r="CZ221" s="1">
        <v>0</v>
      </c>
      <c r="DA221" s="1">
        <v>1</v>
      </c>
      <c r="DB221" s="1">
        <v>1</v>
      </c>
      <c r="DC221" s="1">
        <v>1</v>
      </c>
      <c r="DD221" s="1">
        <v>1</v>
      </c>
      <c r="DE221" s="1">
        <v>1</v>
      </c>
      <c r="DF221" s="1">
        <v>1</v>
      </c>
      <c r="DG221" s="1">
        <v>1</v>
      </c>
      <c r="DH221" s="1">
        <v>1</v>
      </c>
      <c r="DI221" s="1">
        <v>1</v>
      </c>
      <c r="DJ221" s="1">
        <v>1</v>
      </c>
      <c r="DK221" s="1">
        <v>1</v>
      </c>
      <c r="DL221" s="1">
        <v>1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1</v>
      </c>
      <c r="EP221" s="1">
        <v>1</v>
      </c>
      <c r="EQ221" s="1">
        <v>1</v>
      </c>
      <c r="ER221" s="1">
        <v>1</v>
      </c>
      <c r="ES221" s="1">
        <v>1</v>
      </c>
      <c r="ET221" s="1">
        <v>1</v>
      </c>
      <c r="EU221" s="1">
        <v>1</v>
      </c>
      <c r="EV221" s="1">
        <v>1</v>
      </c>
      <c r="EW221" s="1">
        <v>1</v>
      </c>
      <c r="EX221" s="1">
        <v>1</v>
      </c>
      <c r="EY221" s="1">
        <v>1</v>
      </c>
      <c r="EZ221" s="1">
        <v>1</v>
      </c>
      <c r="FA221" s="1">
        <v>1</v>
      </c>
      <c r="FB221" s="1">
        <v>1</v>
      </c>
      <c r="FC221" s="1">
        <v>1</v>
      </c>
      <c r="FD221" s="1">
        <v>1</v>
      </c>
      <c r="FE221" s="1">
        <v>1</v>
      </c>
      <c r="FF221" s="1">
        <v>1</v>
      </c>
      <c r="FG221" s="1">
        <v>1</v>
      </c>
      <c r="FH221" s="1">
        <v>1</v>
      </c>
      <c r="FI221" s="1">
        <v>1</v>
      </c>
      <c r="FJ221" s="1">
        <v>1</v>
      </c>
      <c r="FK221" s="1">
        <v>1</v>
      </c>
      <c r="FL221" s="1">
        <v>1</v>
      </c>
      <c r="FM221" s="1">
        <v>1</v>
      </c>
      <c r="FN221" s="1">
        <v>1</v>
      </c>
      <c r="FO221" s="1">
        <v>1</v>
      </c>
      <c r="FP221" s="1">
        <v>1</v>
      </c>
      <c r="FQ221" s="1">
        <v>1</v>
      </c>
      <c r="FR221" s="1">
        <v>1</v>
      </c>
      <c r="FS221" s="1">
        <v>1</v>
      </c>
      <c r="FT221" s="1">
        <v>1</v>
      </c>
      <c r="FU221" s="1">
        <v>1</v>
      </c>
      <c r="FV221" s="1">
        <v>1</v>
      </c>
      <c r="FW221" s="1">
        <v>1</v>
      </c>
      <c r="FX221" s="1">
        <v>1</v>
      </c>
      <c r="FY221" s="1">
        <v>1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1</v>
      </c>
      <c r="GF221" s="1">
        <v>1</v>
      </c>
      <c r="GG221" s="1">
        <v>1</v>
      </c>
      <c r="GH221" s="1">
        <v>1</v>
      </c>
      <c r="GI221" s="1">
        <v>1</v>
      </c>
      <c r="GJ221" s="1">
        <v>1</v>
      </c>
      <c r="GK221" s="1">
        <v>1</v>
      </c>
      <c r="GL221" s="1">
        <v>1</v>
      </c>
      <c r="GM221" s="1">
        <v>1</v>
      </c>
      <c r="GN221" s="1">
        <v>1</v>
      </c>
      <c r="GO221" s="1">
        <v>1</v>
      </c>
      <c r="GP221" s="1">
        <v>1</v>
      </c>
      <c r="GQ221" s="1">
        <v>1</v>
      </c>
      <c r="GR221" s="1">
        <v>1</v>
      </c>
      <c r="GS221" s="1">
        <v>1</v>
      </c>
      <c r="GT221" s="1">
        <v>1</v>
      </c>
      <c r="GU221" s="1">
        <v>1</v>
      </c>
      <c r="GV221" s="1">
        <v>1</v>
      </c>
      <c r="GW221" s="1">
        <v>1</v>
      </c>
      <c r="GX221" s="1">
        <v>1</v>
      </c>
      <c r="GY221" s="1">
        <v>1</v>
      </c>
      <c r="GZ221" s="1">
        <v>1</v>
      </c>
      <c r="HA221" s="1">
        <v>1</v>
      </c>
      <c r="HB221" s="1">
        <v>1</v>
      </c>
      <c r="HC221" s="1">
        <v>1</v>
      </c>
      <c r="HD221" s="1">
        <v>1</v>
      </c>
      <c r="HE221" s="1">
        <v>1</v>
      </c>
      <c r="HF221" s="1">
        <v>1</v>
      </c>
      <c r="HG221" s="1">
        <v>1</v>
      </c>
      <c r="HH221" s="1">
        <v>1</v>
      </c>
      <c r="HI221" s="1">
        <v>1</v>
      </c>
      <c r="HJ221" s="1">
        <v>1</v>
      </c>
      <c r="HK221" s="1">
        <v>1</v>
      </c>
      <c r="HL221" s="1">
        <v>1</v>
      </c>
      <c r="HM221" s="1">
        <v>1</v>
      </c>
      <c r="HN221" s="1">
        <v>1</v>
      </c>
      <c r="HO221" s="1">
        <v>1</v>
      </c>
      <c r="HP221" s="1">
        <v>1</v>
      </c>
      <c r="HQ221" s="1">
        <v>1</v>
      </c>
      <c r="HR221" s="1">
        <v>1</v>
      </c>
      <c r="HS221" s="1">
        <v>1</v>
      </c>
      <c r="HT221" s="1">
        <v>1</v>
      </c>
      <c r="HU221" s="1">
        <v>1</v>
      </c>
      <c r="HV221" s="1">
        <v>1</v>
      </c>
      <c r="HW221" s="1">
        <v>1</v>
      </c>
      <c r="HX221" s="1">
        <v>1</v>
      </c>
      <c r="HY221" s="1">
        <v>1</v>
      </c>
      <c r="HZ221" s="1">
        <v>1</v>
      </c>
      <c r="IA221" s="1">
        <v>1</v>
      </c>
      <c r="IB221" s="1">
        <v>1</v>
      </c>
      <c r="IC221" s="1">
        <v>1</v>
      </c>
      <c r="ID221" s="1">
        <v>1</v>
      </c>
      <c r="IE221" s="1">
        <v>1</v>
      </c>
      <c r="IF221" s="1">
        <v>1</v>
      </c>
      <c r="IG221" s="1">
        <v>1</v>
      </c>
      <c r="IH221" s="1">
        <v>1</v>
      </c>
      <c r="II221" s="1">
        <v>1</v>
      </c>
      <c r="IJ221" s="1">
        <v>1</v>
      </c>
      <c r="IK221" s="1">
        <v>1</v>
      </c>
      <c r="IL221" s="1">
        <v>1</v>
      </c>
      <c r="IM221" s="1">
        <v>1</v>
      </c>
      <c r="IN221" s="1">
        <v>1</v>
      </c>
      <c r="IO221" s="1">
        <v>1</v>
      </c>
      <c r="IP221" s="1">
        <v>1</v>
      </c>
      <c r="IQ221" s="1">
        <v>1</v>
      </c>
      <c r="IR221" s="1">
        <v>1</v>
      </c>
      <c r="IS221" s="1">
        <v>1</v>
      </c>
      <c r="IT221" s="1">
        <v>1</v>
      </c>
      <c r="IU221" s="1">
        <v>1</v>
      </c>
      <c r="IV221" s="1">
        <v>1</v>
      </c>
      <c r="IW221" s="1">
        <v>1</v>
      </c>
      <c r="IX221" s="1">
        <v>1</v>
      </c>
      <c r="IY221" s="1">
        <v>1</v>
      </c>
      <c r="IZ221" s="1">
        <v>1</v>
      </c>
      <c r="JA221" s="1">
        <v>1</v>
      </c>
      <c r="JB221" s="1">
        <v>1</v>
      </c>
      <c r="JC221" s="1">
        <v>1</v>
      </c>
      <c r="JD221" s="1">
        <v>1</v>
      </c>
      <c r="JE221" s="1">
        <v>1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3">
        <v>0</v>
      </c>
      <c r="JQ221" s="3">
        <v>0</v>
      </c>
      <c r="JR221" s="1">
        <v>0</v>
      </c>
      <c r="JS221" s="1">
        <v>0</v>
      </c>
      <c r="JT221" s="1">
        <v>0</v>
      </c>
      <c r="JU221" s="1">
        <v>1</v>
      </c>
      <c r="JV221" s="1">
        <v>1</v>
      </c>
      <c r="JW221" s="1">
        <v>1</v>
      </c>
      <c r="JX221" s="1">
        <v>1</v>
      </c>
      <c r="JY221" s="1">
        <v>1</v>
      </c>
      <c r="JZ221" s="1">
        <v>1</v>
      </c>
      <c r="KA221" s="1">
        <v>1</v>
      </c>
      <c r="KB221" s="1">
        <v>1</v>
      </c>
      <c r="KC221" s="1">
        <v>1</v>
      </c>
      <c r="KD221" s="1">
        <v>1</v>
      </c>
      <c r="KE221" s="1">
        <v>1</v>
      </c>
      <c r="KF221" s="1">
        <v>1</v>
      </c>
      <c r="KG221" s="1">
        <v>1</v>
      </c>
      <c r="KH221" s="1">
        <v>1</v>
      </c>
      <c r="KI221" s="1">
        <v>1</v>
      </c>
      <c r="KJ221" s="1">
        <v>1</v>
      </c>
      <c r="KK221" s="1">
        <v>1</v>
      </c>
      <c r="KL221" s="1">
        <v>1</v>
      </c>
      <c r="KM221" s="1">
        <v>1</v>
      </c>
      <c r="KN221" s="1">
        <v>1</v>
      </c>
      <c r="KO221" s="2">
        <v>1</v>
      </c>
      <c r="KP221" s="2">
        <v>1</v>
      </c>
    </row>
    <row r="222" spans="1:302" ht="7.5" customHeight="1" x14ac:dyDescent="0.3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O222" s="1">
        <v>1</v>
      </c>
      <c r="BP222" s="1">
        <v>1</v>
      </c>
      <c r="BQ222" s="1">
        <v>1</v>
      </c>
      <c r="BR222" s="1">
        <v>1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0</v>
      </c>
      <c r="CF222" s="1">
        <v>0</v>
      </c>
      <c r="CG222" s="1">
        <v>0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1</v>
      </c>
      <c r="CQ222" s="1">
        <v>1</v>
      </c>
      <c r="CR222" s="1">
        <v>1</v>
      </c>
      <c r="CS222" s="1">
        <v>1</v>
      </c>
      <c r="CT222" s="1">
        <v>1</v>
      </c>
      <c r="CU222" s="1">
        <v>1</v>
      </c>
      <c r="CV222" s="1">
        <v>1</v>
      </c>
      <c r="CW222" s="1">
        <v>0</v>
      </c>
      <c r="CX222" s="1">
        <v>0</v>
      </c>
      <c r="CY222" s="1">
        <v>0</v>
      </c>
      <c r="CZ222" s="1">
        <v>0</v>
      </c>
      <c r="DA222" s="1">
        <v>1</v>
      </c>
      <c r="DB222" s="1">
        <v>1</v>
      </c>
      <c r="DC222" s="1">
        <v>1</v>
      </c>
      <c r="DD222" s="1">
        <v>1</v>
      </c>
      <c r="DE222" s="1">
        <v>1</v>
      </c>
      <c r="DF222" s="1">
        <v>1</v>
      </c>
      <c r="DG222" s="1">
        <v>1</v>
      </c>
      <c r="DH222" s="1">
        <v>1</v>
      </c>
      <c r="DI222" s="1">
        <v>1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1</v>
      </c>
      <c r="EL222" s="1">
        <v>1</v>
      </c>
      <c r="EM222" s="1">
        <v>1</v>
      </c>
      <c r="EN222" s="1">
        <v>1</v>
      </c>
      <c r="EO222" s="1">
        <v>1</v>
      </c>
      <c r="EP222" s="1">
        <v>1</v>
      </c>
      <c r="EQ222" s="1">
        <v>1</v>
      </c>
      <c r="ER222" s="1">
        <v>1</v>
      </c>
      <c r="ES222" s="1">
        <v>1</v>
      </c>
      <c r="ET222" s="1">
        <v>1</v>
      </c>
      <c r="EU222" s="1">
        <v>1</v>
      </c>
      <c r="EV222" s="1">
        <v>1</v>
      </c>
      <c r="EW222" s="1">
        <v>1</v>
      </c>
      <c r="EX222" s="1">
        <v>1</v>
      </c>
      <c r="EY222" s="1">
        <v>1</v>
      </c>
      <c r="EZ222" s="1">
        <v>1</v>
      </c>
      <c r="FA222" s="1">
        <v>1</v>
      </c>
      <c r="FB222" s="1">
        <v>1</v>
      </c>
      <c r="FC222" s="1">
        <v>1</v>
      </c>
      <c r="FD222" s="1">
        <v>1</v>
      </c>
      <c r="FE222" s="1">
        <v>1</v>
      </c>
      <c r="FF222" s="1">
        <v>1</v>
      </c>
      <c r="FG222" s="1">
        <v>1</v>
      </c>
      <c r="FH222" s="1">
        <v>1</v>
      </c>
      <c r="FI222" s="1">
        <v>1</v>
      </c>
      <c r="FJ222" s="1">
        <v>1</v>
      </c>
      <c r="FK222" s="1">
        <v>1</v>
      </c>
      <c r="FL222" s="1">
        <v>1</v>
      </c>
      <c r="FM222" s="1">
        <v>1</v>
      </c>
      <c r="FN222" s="1">
        <v>1</v>
      </c>
      <c r="FO222" s="1">
        <v>1</v>
      </c>
      <c r="FP222" s="1">
        <v>1</v>
      </c>
      <c r="FQ222" s="1">
        <v>1</v>
      </c>
      <c r="FR222" s="1">
        <v>1</v>
      </c>
      <c r="FS222" s="1">
        <v>1</v>
      </c>
      <c r="FT222" s="1">
        <v>1</v>
      </c>
      <c r="FU222" s="1">
        <v>1</v>
      </c>
      <c r="FV222" s="1">
        <v>1</v>
      </c>
      <c r="FW222" s="1">
        <v>1</v>
      </c>
      <c r="FX222" s="1">
        <v>1</v>
      </c>
      <c r="FY222" s="1">
        <v>1</v>
      </c>
      <c r="FZ222" s="1">
        <v>1</v>
      </c>
      <c r="GA222" s="1">
        <v>1</v>
      </c>
      <c r="GB222" s="1">
        <v>1</v>
      </c>
      <c r="GC222" s="1">
        <v>1</v>
      </c>
      <c r="GD222" s="1">
        <v>1</v>
      </c>
      <c r="GE222" s="1">
        <v>1</v>
      </c>
      <c r="GF222" s="1">
        <v>1</v>
      </c>
      <c r="GG222" s="1">
        <v>1</v>
      </c>
      <c r="GH222" s="1">
        <v>1</v>
      </c>
      <c r="GI222" s="1">
        <v>1</v>
      </c>
      <c r="GJ222" s="1">
        <v>1</v>
      </c>
      <c r="GK222" s="1">
        <v>1</v>
      </c>
      <c r="GL222" s="1">
        <v>1</v>
      </c>
      <c r="GM222" s="1">
        <v>1</v>
      </c>
      <c r="GN222" s="1">
        <v>1</v>
      </c>
      <c r="GO222" s="1">
        <v>1</v>
      </c>
      <c r="GP222" s="1">
        <v>1</v>
      </c>
      <c r="GQ222" s="1">
        <v>1</v>
      </c>
      <c r="GR222" s="1">
        <v>1</v>
      </c>
      <c r="GS222" s="1">
        <v>1</v>
      </c>
      <c r="GT222" s="1">
        <v>1</v>
      </c>
      <c r="GU222" s="1">
        <v>1</v>
      </c>
      <c r="GV222" s="1">
        <v>1</v>
      </c>
      <c r="GW222" s="1">
        <v>1</v>
      </c>
      <c r="GX222" s="1">
        <v>1</v>
      </c>
      <c r="GY222" s="1">
        <v>1</v>
      </c>
      <c r="GZ222" s="1">
        <v>1</v>
      </c>
      <c r="HA222" s="1">
        <v>1</v>
      </c>
      <c r="HB222" s="1">
        <v>1</v>
      </c>
      <c r="HC222" s="1">
        <v>1</v>
      </c>
      <c r="HD222" s="1">
        <v>1</v>
      </c>
      <c r="HE222" s="1">
        <v>1</v>
      </c>
      <c r="HF222" s="1">
        <v>1</v>
      </c>
      <c r="HG222" s="1">
        <v>1</v>
      </c>
      <c r="HH222" s="1">
        <v>1</v>
      </c>
      <c r="HI222" s="1">
        <v>1</v>
      </c>
      <c r="HJ222" s="1">
        <v>1</v>
      </c>
      <c r="HK222" s="1">
        <v>1</v>
      </c>
      <c r="HL222" s="1">
        <v>1</v>
      </c>
      <c r="HM222" s="1">
        <v>1</v>
      </c>
      <c r="HN222" s="1">
        <v>1</v>
      </c>
      <c r="HO222" s="1">
        <v>1</v>
      </c>
      <c r="HP222" s="1">
        <v>1</v>
      </c>
      <c r="HQ222" s="1">
        <v>1</v>
      </c>
      <c r="HR222" s="1">
        <v>1</v>
      </c>
      <c r="HS222" s="1">
        <v>1</v>
      </c>
      <c r="HT222" s="1">
        <v>1</v>
      </c>
      <c r="HU222" s="1">
        <v>1</v>
      </c>
      <c r="HV222" s="1">
        <v>1</v>
      </c>
      <c r="HW222" s="1">
        <v>1</v>
      </c>
      <c r="HX222" s="1">
        <v>1</v>
      </c>
      <c r="HY222" s="1">
        <v>1</v>
      </c>
      <c r="HZ222" s="1">
        <v>1</v>
      </c>
      <c r="IA222" s="1">
        <v>1</v>
      </c>
      <c r="IB222" s="1">
        <v>1</v>
      </c>
      <c r="IC222" s="1">
        <v>1</v>
      </c>
      <c r="ID222" s="1">
        <v>1</v>
      </c>
      <c r="IE222" s="1">
        <v>1</v>
      </c>
      <c r="IF222" s="1">
        <v>1</v>
      </c>
      <c r="IG222" s="1">
        <v>1</v>
      </c>
      <c r="IH222" s="1">
        <v>1</v>
      </c>
      <c r="II222" s="1">
        <v>1</v>
      </c>
      <c r="IJ222" s="1">
        <v>1</v>
      </c>
      <c r="IK222" s="1">
        <v>1</v>
      </c>
      <c r="IL222" s="1">
        <v>1</v>
      </c>
      <c r="IM222" s="1">
        <v>1</v>
      </c>
      <c r="IN222" s="1">
        <v>1</v>
      </c>
      <c r="IO222" s="1">
        <v>1</v>
      </c>
      <c r="IP222" s="1">
        <v>1</v>
      </c>
      <c r="IQ222" s="1">
        <v>1</v>
      </c>
      <c r="IR222" s="1">
        <v>1</v>
      </c>
      <c r="IS222" s="1">
        <v>1</v>
      </c>
      <c r="IT222" s="1">
        <v>1</v>
      </c>
      <c r="IU222" s="1">
        <v>1</v>
      </c>
      <c r="IV222" s="1">
        <v>1</v>
      </c>
      <c r="IW222" s="1">
        <v>1</v>
      </c>
      <c r="IX222" s="1">
        <v>1</v>
      </c>
      <c r="IY222" s="1">
        <v>1</v>
      </c>
      <c r="IZ222" s="1">
        <v>1</v>
      </c>
      <c r="JA222" s="1">
        <v>1</v>
      </c>
      <c r="JB222" s="1">
        <v>1</v>
      </c>
      <c r="JC222" s="1">
        <v>1</v>
      </c>
      <c r="JD222" s="1">
        <v>1</v>
      </c>
      <c r="JE222" s="1">
        <v>1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3">
        <v>0</v>
      </c>
      <c r="JQ222" s="3">
        <v>0</v>
      </c>
      <c r="JR222" s="1">
        <v>0</v>
      </c>
      <c r="JS222" s="1">
        <v>0</v>
      </c>
      <c r="JT222" s="1">
        <v>0</v>
      </c>
      <c r="JU222" s="1">
        <v>1</v>
      </c>
      <c r="JV222" s="1">
        <v>1</v>
      </c>
      <c r="JW222" s="1">
        <v>1</v>
      </c>
      <c r="JX222" s="1">
        <v>1</v>
      </c>
      <c r="JY222" s="1">
        <v>1</v>
      </c>
      <c r="JZ222" s="1">
        <v>1</v>
      </c>
      <c r="KA222" s="1">
        <v>1</v>
      </c>
      <c r="KB222" s="1">
        <v>1</v>
      </c>
      <c r="KC222" s="1">
        <v>1</v>
      </c>
      <c r="KD222" s="1">
        <v>1</v>
      </c>
      <c r="KE222" s="1">
        <v>1</v>
      </c>
      <c r="KF222" s="1">
        <v>1</v>
      </c>
      <c r="KG222" s="1">
        <v>1</v>
      </c>
      <c r="KH222" s="1">
        <v>1</v>
      </c>
      <c r="KI222" s="1">
        <v>1</v>
      </c>
      <c r="KJ222" s="1">
        <v>1</v>
      </c>
      <c r="KK222" s="1">
        <v>1</v>
      </c>
      <c r="KL222" s="1">
        <v>1</v>
      </c>
      <c r="KM222" s="1">
        <v>1</v>
      </c>
      <c r="KN222" s="1">
        <v>1</v>
      </c>
      <c r="KO222" s="2">
        <v>1</v>
      </c>
      <c r="KP222" s="2">
        <v>1</v>
      </c>
    </row>
    <row r="223" spans="1:302" ht="7.5" customHeight="1" x14ac:dyDescent="0.3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</v>
      </c>
      <c r="AE223" s="1">
        <v>1</v>
      </c>
      <c r="AF223" s="1">
        <v>1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1</v>
      </c>
      <c r="BE223" s="1">
        <v>1</v>
      </c>
      <c r="BF223" s="1">
        <v>1</v>
      </c>
      <c r="BG223" s="1">
        <v>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O223" s="1">
        <v>1</v>
      </c>
      <c r="BP223" s="1">
        <v>1</v>
      </c>
      <c r="BQ223" s="1">
        <v>1</v>
      </c>
      <c r="BR223" s="1">
        <v>1</v>
      </c>
      <c r="BS223" s="1">
        <v>1</v>
      </c>
      <c r="BT223" s="1">
        <v>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1</v>
      </c>
      <c r="CE223" s="1">
        <v>0</v>
      </c>
      <c r="CF223" s="1">
        <v>0</v>
      </c>
      <c r="CG223" s="1">
        <v>0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1</v>
      </c>
      <c r="CQ223" s="1">
        <v>1</v>
      </c>
      <c r="CR223" s="1">
        <v>1</v>
      </c>
      <c r="CS223" s="1">
        <v>1</v>
      </c>
      <c r="CT223" s="1">
        <v>1</v>
      </c>
      <c r="CU223" s="1">
        <v>1</v>
      </c>
      <c r="CV223" s="1">
        <v>1</v>
      </c>
      <c r="CW223" s="1">
        <v>0</v>
      </c>
      <c r="CX223" s="1">
        <v>0</v>
      </c>
      <c r="CY223" s="1">
        <v>0</v>
      </c>
      <c r="CZ223" s="1">
        <v>0</v>
      </c>
      <c r="DA223" s="1">
        <v>1</v>
      </c>
      <c r="DB223" s="1">
        <v>1</v>
      </c>
      <c r="DC223" s="1">
        <v>1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1</v>
      </c>
      <c r="DJ223" s="1">
        <v>1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1</v>
      </c>
      <c r="EN223" s="1">
        <v>1</v>
      </c>
      <c r="EO223" s="1">
        <v>1</v>
      </c>
      <c r="EP223" s="1">
        <v>1</v>
      </c>
      <c r="EQ223" s="1">
        <v>1</v>
      </c>
      <c r="ER223" s="1">
        <v>1</v>
      </c>
      <c r="ES223" s="1">
        <v>1</v>
      </c>
      <c r="ET223" s="1">
        <v>1</v>
      </c>
      <c r="EU223" s="1">
        <v>1</v>
      </c>
      <c r="EV223" s="1">
        <v>1</v>
      </c>
      <c r="EW223" s="1">
        <v>1</v>
      </c>
      <c r="EX223" s="1">
        <v>1</v>
      </c>
      <c r="EY223" s="1">
        <v>1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1</v>
      </c>
      <c r="FI223" s="1">
        <v>1</v>
      </c>
      <c r="FJ223" s="1">
        <v>1</v>
      </c>
      <c r="FK223" s="1">
        <v>1</v>
      </c>
      <c r="FL223" s="1">
        <v>1</v>
      </c>
      <c r="FM223" s="1">
        <v>1</v>
      </c>
      <c r="FN223" s="1">
        <v>1</v>
      </c>
      <c r="FO223" s="1">
        <v>1</v>
      </c>
      <c r="FP223" s="1">
        <v>1</v>
      </c>
      <c r="FQ223" s="1">
        <v>1</v>
      </c>
      <c r="FR223" s="1">
        <v>1</v>
      </c>
      <c r="FS223" s="1">
        <v>1</v>
      </c>
      <c r="FT223" s="1">
        <v>1</v>
      </c>
      <c r="FU223" s="1">
        <v>1</v>
      </c>
      <c r="FV223" s="1">
        <v>1</v>
      </c>
      <c r="FW223" s="1">
        <v>1</v>
      </c>
      <c r="FX223" s="1">
        <v>1</v>
      </c>
      <c r="FY223" s="1">
        <v>1</v>
      </c>
      <c r="FZ223" s="1">
        <v>1</v>
      </c>
      <c r="GA223" s="1">
        <v>1</v>
      </c>
      <c r="GB223" s="1">
        <v>1</v>
      </c>
      <c r="GC223" s="1">
        <v>1</v>
      </c>
      <c r="GD223" s="1">
        <v>1</v>
      </c>
      <c r="GE223" s="1">
        <v>1</v>
      </c>
      <c r="GF223" s="1">
        <v>1</v>
      </c>
      <c r="GG223" s="1">
        <v>1</v>
      </c>
      <c r="GH223" s="1">
        <v>1</v>
      </c>
      <c r="GI223" s="1">
        <v>1</v>
      </c>
      <c r="GJ223" s="1">
        <v>1</v>
      </c>
      <c r="GK223" s="1">
        <v>1</v>
      </c>
      <c r="GL223" s="1">
        <v>1</v>
      </c>
      <c r="GM223" s="1">
        <v>1</v>
      </c>
      <c r="GN223" s="1">
        <v>1</v>
      </c>
      <c r="GO223" s="1">
        <v>1</v>
      </c>
      <c r="GP223" s="1">
        <v>1</v>
      </c>
      <c r="GQ223" s="1">
        <v>1</v>
      </c>
      <c r="GR223" s="1">
        <v>1</v>
      </c>
      <c r="GS223" s="1">
        <v>1</v>
      </c>
      <c r="GT223" s="1">
        <v>1</v>
      </c>
      <c r="GU223" s="1">
        <v>1</v>
      </c>
      <c r="GV223" s="1">
        <v>1</v>
      </c>
      <c r="GW223" s="1">
        <v>1</v>
      </c>
      <c r="GX223" s="1">
        <v>1</v>
      </c>
      <c r="GY223" s="1">
        <v>1</v>
      </c>
      <c r="GZ223" s="1">
        <v>1</v>
      </c>
      <c r="HA223" s="1">
        <v>1</v>
      </c>
      <c r="HB223" s="1">
        <v>1</v>
      </c>
      <c r="HC223" s="1">
        <v>1</v>
      </c>
      <c r="HD223" s="1">
        <v>1</v>
      </c>
      <c r="HE223" s="1">
        <v>1</v>
      </c>
      <c r="HF223" s="1">
        <v>1</v>
      </c>
      <c r="HG223" s="1">
        <v>1</v>
      </c>
      <c r="HH223" s="1">
        <v>1</v>
      </c>
      <c r="HI223" s="1">
        <v>1</v>
      </c>
      <c r="HJ223" s="1">
        <v>1</v>
      </c>
      <c r="HK223" s="1">
        <v>1</v>
      </c>
      <c r="HL223" s="1">
        <v>1</v>
      </c>
      <c r="HM223" s="1">
        <v>1</v>
      </c>
      <c r="HN223" s="1">
        <v>1</v>
      </c>
      <c r="HO223" s="1">
        <v>1</v>
      </c>
      <c r="HP223" s="1">
        <v>1</v>
      </c>
      <c r="HQ223" s="1">
        <v>1</v>
      </c>
      <c r="HR223" s="1">
        <v>1</v>
      </c>
      <c r="HS223" s="1">
        <v>1</v>
      </c>
      <c r="HT223" s="1">
        <v>1</v>
      </c>
      <c r="HU223" s="1">
        <v>1</v>
      </c>
      <c r="HV223" s="1">
        <v>1</v>
      </c>
      <c r="HW223" s="1">
        <v>1</v>
      </c>
      <c r="HX223" s="1">
        <v>1</v>
      </c>
      <c r="HY223" s="1">
        <v>1</v>
      </c>
      <c r="HZ223" s="1">
        <v>1</v>
      </c>
      <c r="IA223" s="1">
        <v>1</v>
      </c>
      <c r="IB223" s="1">
        <v>1</v>
      </c>
      <c r="IC223" s="1">
        <v>1</v>
      </c>
      <c r="ID223" s="1">
        <v>1</v>
      </c>
      <c r="IE223" s="1">
        <v>1</v>
      </c>
      <c r="IF223" s="1">
        <v>1</v>
      </c>
      <c r="IG223" s="1">
        <v>1</v>
      </c>
      <c r="IH223" s="1">
        <v>1</v>
      </c>
      <c r="II223" s="1">
        <v>1</v>
      </c>
      <c r="IJ223" s="1">
        <v>1</v>
      </c>
      <c r="IK223" s="1">
        <v>1</v>
      </c>
      <c r="IL223" s="1">
        <v>1</v>
      </c>
      <c r="IM223" s="1">
        <v>1</v>
      </c>
      <c r="IN223" s="1">
        <v>1</v>
      </c>
      <c r="IO223" s="1">
        <v>1</v>
      </c>
      <c r="IP223" s="1">
        <v>1</v>
      </c>
      <c r="IQ223" s="1">
        <v>1</v>
      </c>
      <c r="IR223" s="1">
        <v>1</v>
      </c>
      <c r="IS223" s="1">
        <v>1</v>
      </c>
      <c r="IT223" s="1">
        <v>1</v>
      </c>
      <c r="IU223" s="1">
        <v>1</v>
      </c>
      <c r="IV223" s="1">
        <v>1</v>
      </c>
      <c r="IW223" s="1">
        <v>1</v>
      </c>
      <c r="IX223" s="1">
        <v>1</v>
      </c>
      <c r="IY223" s="1">
        <v>1</v>
      </c>
      <c r="IZ223" s="1">
        <v>1</v>
      </c>
      <c r="JA223" s="1">
        <v>1</v>
      </c>
      <c r="JB223" s="1">
        <v>1</v>
      </c>
      <c r="JC223" s="1">
        <v>1</v>
      </c>
      <c r="JD223" s="1">
        <v>1</v>
      </c>
      <c r="JE223" s="1">
        <v>1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3">
        <v>0</v>
      </c>
      <c r="JQ223" s="3">
        <v>0</v>
      </c>
      <c r="JR223" s="1">
        <v>0</v>
      </c>
      <c r="JS223" s="1">
        <v>0</v>
      </c>
      <c r="JT223" s="1">
        <v>0</v>
      </c>
      <c r="JU223" s="1">
        <v>1</v>
      </c>
      <c r="JV223" s="1">
        <v>1</v>
      </c>
      <c r="JW223" s="1">
        <v>1</v>
      </c>
      <c r="JX223" s="1">
        <v>1</v>
      </c>
      <c r="JY223" s="1">
        <v>1</v>
      </c>
      <c r="JZ223" s="1">
        <v>1</v>
      </c>
      <c r="KA223" s="1">
        <v>1</v>
      </c>
      <c r="KB223" s="1">
        <v>1</v>
      </c>
      <c r="KC223" s="1">
        <v>1</v>
      </c>
      <c r="KD223" s="1">
        <v>1</v>
      </c>
      <c r="KE223" s="1">
        <v>1</v>
      </c>
      <c r="KF223" s="1">
        <v>1</v>
      </c>
      <c r="KG223" s="1">
        <v>1</v>
      </c>
      <c r="KH223" s="1">
        <v>1</v>
      </c>
      <c r="KI223" s="1">
        <v>1</v>
      </c>
      <c r="KJ223" s="1">
        <v>1</v>
      </c>
      <c r="KK223" s="1">
        <v>1</v>
      </c>
      <c r="KL223" s="1">
        <v>1</v>
      </c>
      <c r="KM223" s="1">
        <v>1</v>
      </c>
      <c r="KN223" s="1">
        <v>1</v>
      </c>
      <c r="KO223" s="2">
        <v>1</v>
      </c>
      <c r="KP223" s="2">
        <v>1</v>
      </c>
    </row>
    <row r="224" spans="1:302" ht="7.5" customHeight="1" x14ac:dyDescent="0.3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1</v>
      </c>
      <c r="BC224" s="1">
        <v>1</v>
      </c>
      <c r="BD224" s="1">
        <v>1</v>
      </c>
      <c r="BE224" s="1">
        <v>1</v>
      </c>
      <c r="BF224" s="1">
        <v>1</v>
      </c>
      <c r="BG224" s="1">
        <v>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O224" s="1">
        <v>1</v>
      </c>
      <c r="BP224" s="1">
        <v>1</v>
      </c>
      <c r="BQ224" s="1">
        <v>1</v>
      </c>
      <c r="BR224" s="1">
        <v>1</v>
      </c>
      <c r="BS224" s="1">
        <v>1</v>
      </c>
      <c r="BT224" s="1">
        <v>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1</v>
      </c>
      <c r="CC224" s="1">
        <v>1</v>
      </c>
      <c r="CD224" s="1">
        <v>1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1</v>
      </c>
      <c r="DB224" s="1">
        <v>1</v>
      </c>
      <c r="DC224" s="1">
        <v>1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1</v>
      </c>
      <c r="DJ224" s="1">
        <v>1</v>
      </c>
      <c r="DK224" s="1">
        <v>1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1</v>
      </c>
      <c r="EM224" s="1">
        <v>1</v>
      </c>
      <c r="EN224" s="1">
        <v>1</v>
      </c>
      <c r="EO224" s="1">
        <v>1</v>
      </c>
      <c r="EP224" s="1">
        <v>1</v>
      </c>
      <c r="EQ224" s="1">
        <v>1</v>
      </c>
      <c r="ER224" s="1">
        <v>1</v>
      </c>
      <c r="ES224" s="1">
        <v>1</v>
      </c>
      <c r="ET224" s="1">
        <v>1</v>
      </c>
      <c r="EU224" s="1">
        <v>1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G224" s="1">
        <v>1</v>
      </c>
      <c r="FH224" s="1">
        <v>1</v>
      </c>
      <c r="FI224" s="1">
        <v>1</v>
      </c>
      <c r="FJ224" s="1">
        <v>1</v>
      </c>
      <c r="FK224" s="1">
        <v>1</v>
      </c>
      <c r="FL224" s="1">
        <v>1</v>
      </c>
      <c r="FM224" s="1">
        <v>1</v>
      </c>
      <c r="FN224" s="1">
        <v>1</v>
      </c>
      <c r="FO224" s="1">
        <v>1</v>
      </c>
      <c r="FP224" s="1">
        <v>1</v>
      </c>
      <c r="FQ224" s="1">
        <v>1</v>
      </c>
      <c r="FR224" s="1">
        <v>1</v>
      </c>
      <c r="FS224" s="1">
        <v>1</v>
      </c>
      <c r="FT224" s="1">
        <v>1</v>
      </c>
      <c r="FU224" s="1">
        <v>1</v>
      </c>
      <c r="FV224" s="1">
        <v>1</v>
      </c>
      <c r="FW224" s="1">
        <v>1</v>
      </c>
      <c r="FX224" s="1">
        <v>1</v>
      </c>
      <c r="FY224" s="1">
        <v>1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1</v>
      </c>
      <c r="GG224" s="1">
        <v>1</v>
      </c>
      <c r="GH224" s="1">
        <v>1</v>
      </c>
      <c r="GI224" s="1">
        <v>1</v>
      </c>
      <c r="GJ224" s="1">
        <v>1</v>
      </c>
      <c r="GK224" s="1">
        <v>1</v>
      </c>
      <c r="GL224" s="1">
        <v>1</v>
      </c>
      <c r="GM224" s="1">
        <v>1</v>
      </c>
      <c r="GN224" s="1">
        <v>1</v>
      </c>
      <c r="GO224" s="1">
        <v>1</v>
      </c>
      <c r="GP224" s="1">
        <v>1</v>
      </c>
      <c r="GQ224" s="1">
        <v>1</v>
      </c>
      <c r="GR224" s="1">
        <v>1</v>
      </c>
      <c r="GS224" s="1">
        <v>1</v>
      </c>
      <c r="GT224" s="1">
        <v>1</v>
      </c>
      <c r="GU224" s="1">
        <v>1</v>
      </c>
      <c r="GV224" s="1">
        <v>1</v>
      </c>
      <c r="GW224" s="1">
        <v>1</v>
      </c>
      <c r="GX224" s="1">
        <v>1</v>
      </c>
      <c r="GY224" s="1">
        <v>1</v>
      </c>
      <c r="GZ224" s="1">
        <v>1</v>
      </c>
      <c r="HA224" s="1">
        <v>1</v>
      </c>
      <c r="HB224" s="1">
        <v>1</v>
      </c>
      <c r="HC224" s="1">
        <v>1</v>
      </c>
      <c r="HD224" s="1">
        <v>1</v>
      </c>
      <c r="HE224" s="1">
        <v>1</v>
      </c>
      <c r="HF224" s="1">
        <v>1</v>
      </c>
      <c r="HG224" s="1">
        <v>1</v>
      </c>
      <c r="HH224" s="1">
        <v>1</v>
      </c>
      <c r="HI224" s="1">
        <v>1</v>
      </c>
      <c r="HJ224" s="1">
        <v>1</v>
      </c>
      <c r="HK224" s="1">
        <v>1</v>
      </c>
      <c r="HL224" s="1">
        <v>1</v>
      </c>
      <c r="HM224" s="1">
        <v>1</v>
      </c>
      <c r="HN224" s="1">
        <v>1</v>
      </c>
      <c r="HO224" s="1">
        <v>1</v>
      </c>
      <c r="HP224" s="1">
        <v>1</v>
      </c>
      <c r="HQ224" s="1">
        <v>1</v>
      </c>
      <c r="HR224" s="1">
        <v>1</v>
      </c>
      <c r="HS224" s="1">
        <v>1</v>
      </c>
      <c r="HT224" s="1">
        <v>1</v>
      </c>
      <c r="HU224" s="1">
        <v>1</v>
      </c>
      <c r="HV224" s="1">
        <v>1</v>
      </c>
      <c r="HW224" s="1">
        <v>1</v>
      </c>
      <c r="HX224" s="1">
        <v>1</v>
      </c>
      <c r="HY224" s="1">
        <v>1</v>
      </c>
      <c r="HZ224" s="1">
        <v>1</v>
      </c>
      <c r="IA224" s="1">
        <v>1</v>
      </c>
      <c r="IB224" s="1">
        <v>1</v>
      </c>
      <c r="IC224" s="1">
        <v>1</v>
      </c>
      <c r="ID224" s="1">
        <v>1</v>
      </c>
      <c r="IE224" s="1">
        <v>1</v>
      </c>
      <c r="IF224" s="1">
        <v>1</v>
      </c>
      <c r="IG224" s="1">
        <v>1</v>
      </c>
      <c r="IH224" s="1">
        <v>1</v>
      </c>
      <c r="II224" s="1">
        <v>1</v>
      </c>
      <c r="IJ224" s="1">
        <v>1</v>
      </c>
      <c r="IK224" s="1">
        <v>1</v>
      </c>
      <c r="IL224" s="1">
        <v>1</v>
      </c>
      <c r="IM224" s="1">
        <v>1</v>
      </c>
      <c r="IN224" s="1">
        <v>1</v>
      </c>
      <c r="IO224" s="1">
        <v>1</v>
      </c>
      <c r="IP224" s="1">
        <v>1</v>
      </c>
      <c r="IQ224" s="1">
        <v>1</v>
      </c>
      <c r="IR224" s="1">
        <v>1</v>
      </c>
      <c r="IS224" s="1">
        <v>1</v>
      </c>
      <c r="IT224" s="1">
        <v>1</v>
      </c>
      <c r="IU224" s="1">
        <v>1</v>
      </c>
      <c r="IV224" s="1">
        <v>1</v>
      </c>
      <c r="IW224" s="1">
        <v>1</v>
      </c>
      <c r="IX224" s="1">
        <v>1</v>
      </c>
      <c r="IY224" s="1">
        <v>1</v>
      </c>
      <c r="IZ224" s="1">
        <v>1</v>
      </c>
      <c r="JA224" s="1">
        <v>1</v>
      </c>
      <c r="JB224" s="1">
        <v>1</v>
      </c>
      <c r="JC224" s="1">
        <v>1</v>
      </c>
      <c r="JD224" s="1">
        <v>1</v>
      </c>
      <c r="JE224" s="1">
        <v>1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3">
        <v>0</v>
      </c>
      <c r="JQ224" s="3">
        <v>0</v>
      </c>
      <c r="JR224" s="1">
        <v>0</v>
      </c>
      <c r="JS224" s="1">
        <v>0</v>
      </c>
      <c r="JT224" s="1">
        <v>0</v>
      </c>
      <c r="JU224" s="1">
        <v>1</v>
      </c>
      <c r="JV224" s="1">
        <v>1</v>
      </c>
      <c r="JW224" s="1">
        <v>1</v>
      </c>
      <c r="JX224" s="1">
        <v>1</v>
      </c>
      <c r="JY224" s="1">
        <v>1</v>
      </c>
      <c r="JZ224" s="1">
        <v>1</v>
      </c>
      <c r="KA224" s="1">
        <v>1</v>
      </c>
      <c r="KB224" s="1">
        <v>1</v>
      </c>
      <c r="KC224" s="1">
        <v>1</v>
      </c>
      <c r="KD224" s="1">
        <v>1</v>
      </c>
      <c r="KE224" s="1">
        <v>1</v>
      </c>
      <c r="KF224" s="1">
        <v>1</v>
      </c>
      <c r="KG224" s="1">
        <v>1</v>
      </c>
      <c r="KH224" s="1">
        <v>1</v>
      </c>
      <c r="KI224" s="1">
        <v>1</v>
      </c>
      <c r="KJ224" s="1">
        <v>1</v>
      </c>
      <c r="KK224" s="1">
        <v>1</v>
      </c>
      <c r="KL224" s="1">
        <v>1</v>
      </c>
      <c r="KM224" s="1">
        <v>1</v>
      </c>
      <c r="KN224" s="1">
        <v>1</v>
      </c>
      <c r="KO224" s="2">
        <v>1</v>
      </c>
      <c r="KP224" s="2">
        <v>1</v>
      </c>
    </row>
    <row r="225" spans="1:302" ht="7.5" customHeight="1" x14ac:dyDescent="0.3">
      <c r="A225" s="1">
        <v>1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1</v>
      </c>
      <c r="AE225" s="1">
        <v>1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1</v>
      </c>
      <c r="BC225" s="1">
        <v>1</v>
      </c>
      <c r="BD225" s="1">
        <v>1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O225" s="1">
        <v>1</v>
      </c>
      <c r="BP225" s="1">
        <v>1</v>
      </c>
      <c r="BQ225" s="1">
        <v>1</v>
      </c>
      <c r="BR225" s="1">
        <v>1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B225" s="1">
        <v>1</v>
      </c>
      <c r="CC225" s="1">
        <v>1</v>
      </c>
      <c r="CD225" s="1">
        <v>1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1</v>
      </c>
      <c r="DB225" s="1">
        <v>1</v>
      </c>
      <c r="DC225" s="1">
        <v>1</v>
      </c>
      <c r="DD225" s="1">
        <v>1</v>
      </c>
      <c r="DE225" s="1">
        <v>1</v>
      </c>
      <c r="DF225" s="1">
        <v>1</v>
      </c>
      <c r="DG225" s="1">
        <v>1</v>
      </c>
      <c r="DH225" s="1">
        <v>1</v>
      </c>
      <c r="DI225" s="1">
        <v>1</v>
      </c>
      <c r="DJ225" s="1">
        <v>1</v>
      </c>
      <c r="DK225" s="1">
        <v>1</v>
      </c>
      <c r="DL225" s="1">
        <v>1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1</v>
      </c>
      <c r="EL225" s="1">
        <v>1</v>
      </c>
      <c r="EM225" s="1">
        <v>1</v>
      </c>
      <c r="EN225" s="1">
        <v>1</v>
      </c>
      <c r="EO225" s="1">
        <v>1</v>
      </c>
      <c r="EP225" s="1">
        <v>1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1</v>
      </c>
      <c r="EX225" s="1">
        <v>1</v>
      </c>
      <c r="EY225" s="1">
        <v>1</v>
      </c>
      <c r="EZ225" s="1">
        <v>1</v>
      </c>
      <c r="FA225" s="1">
        <v>1</v>
      </c>
      <c r="FB225" s="1">
        <v>1</v>
      </c>
      <c r="FC225" s="1">
        <v>1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>
        <v>1</v>
      </c>
      <c r="FK225" s="1">
        <v>1</v>
      </c>
      <c r="FL225" s="1">
        <v>1</v>
      </c>
      <c r="FM225" s="1">
        <v>1</v>
      </c>
      <c r="FN225" s="1">
        <v>1</v>
      </c>
      <c r="FO225" s="1">
        <v>1</v>
      </c>
      <c r="FP225" s="1">
        <v>1</v>
      </c>
      <c r="FQ225" s="1">
        <v>1</v>
      </c>
      <c r="FR225" s="1">
        <v>1</v>
      </c>
      <c r="FS225" s="1">
        <v>1</v>
      </c>
      <c r="FT225" s="1">
        <v>1</v>
      </c>
      <c r="FU225" s="1">
        <v>1</v>
      </c>
      <c r="FV225" s="1">
        <v>1</v>
      </c>
      <c r="FW225" s="1">
        <v>1</v>
      </c>
      <c r="FX225" s="1">
        <v>1</v>
      </c>
      <c r="FY225" s="1">
        <v>1</v>
      </c>
      <c r="FZ225" s="1">
        <v>1</v>
      </c>
      <c r="GA225" s="1">
        <v>1</v>
      </c>
      <c r="GB225" s="1">
        <v>1</v>
      </c>
      <c r="GC225" s="1">
        <v>1</v>
      </c>
      <c r="GD225" s="1">
        <v>1</v>
      </c>
      <c r="GE225" s="1">
        <v>1</v>
      </c>
      <c r="GF225" s="1">
        <v>1</v>
      </c>
      <c r="GG225" s="1">
        <v>1</v>
      </c>
      <c r="GH225" s="1">
        <v>1</v>
      </c>
      <c r="GI225" s="1">
        <v>1</v>
      </c>
      <c r="GJ225" s="1">
        <v>1</v>
      </c>
      <c r="GK225" s="1">
        <v>1</v>
      </c>
      <c r="GL225" s="1">
        <v>1</v>
      </c>
      <c r="GM225" s="1">
        <v>1</v>
      </c>
      <c r="GN225" s="1">
        <v>1</v>
      </c>
      <c r="GO225" s="1">
        <v>1</v>
      </c>
      <c r="GP225" s="1">
        <v>1</v>
      </c>
      <c r="GQ225" s="1">
        <v>1</v>
      </c>
      <c r="GR225" s="1">
        <v>1</v>
      </c>
      <c r="GS225" s="1">
        <v>1</v>
      </c>
      <c r="GT225" s="1">
        <v>1</v>
      </c>
      <c r="GU225" s="1">
        <v>1</v>
      </c>
      <c r="GV225" s="1">
        <v>1</v>
      </c>
      <c r="GW225" s="1">
        <v>1</v>
      </c>
      <c r="GX225" s="1">
        <v>1</v>
      </c>
      <c r="GY225" s="1">
        <v>1</v>
      </c>
      <c r="GZ225" s="1">
        <v>1</v>
      </c>
      <c r="HA225" s="1">
        <v>1</v>
      </c>
      <c r="HB225" s="1">
        <v>1</v>
      </c>
      <c r="HC225" s="1">
        <v>1</v>
      </c>
      <c r="HD225" s="1">
        <v>1</v>
      </c>
      <c r="HE225" s="1">
        <v>1</v>
      </c>
      <c r="HF225" s="1">
        <v>1</v>
      </c>
      <c r="HG225" s="1">
        <v>1</v>
      </c>
      <c r="HH225" s="1">
        <v>1</v>
      </c>
      <c r="HI225" s="1">
        <v>1</v>
      </c>
      <c r="HJ225" s="1">
        <v>1</v>
      </c>
      <c r="HK225" s="1">
        <v>1</v>
      </c>
      <c r="HL225" s="1">
        <v>1</v>
      </c>
      <c r="HM225" s="1">
        <v>1</v>
      </c>
      <c r="HN225" s="1">
        <v>1</v>
      </c>
      <c r="HO225" s="1">
        <v>1</v>
      </c>
      <c r="HP225" s="1">
        <v>1</v>
      </c>
      <c r="HQ225" s="1">
        <v>1</v>
      </c>
      <c r="HR225" s="1">
        <v>1</v>
      </c>
      <c r="HS225" s="1">
        <v>1</v>
      </c>
      <c r="HT225" s="1">
        <v>1</v>
      </c>
      <c r="HU225" s="1">
        <v>1</v>
      </c>
      <c r="HV225" s="1">
        <v>1</v>
      </c>
      <c r="HW225" s="1">
        <v>1</v>
      </c>
      <c r="HX225" s="1">
        <v>1</v>
      </c>
      <c r="HY225" s="1">
        <v>1</v>
      </c>
      <c r="HZ225" s="1">
        <v>1</v>
      </c>
      <c r="IA225" s="1">
        <v>1</v>
      </c>
      <c r="IB225" s="1">
        <v>1</v>
      </c>
      <c r="IC225" s="1">
        <v>1</v>
      </c>
      <c r="ID225" s="1">
        <v>1</v>
      </c>
      <c r="IE225" s="1">
        <v>1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1</v>
      </c>
      <c r="IL225" s="1">
        <v>1</v>
      </c>
      <c r="IM225" s="1">
        <v>1</v>
      </c>
      <c r="IN225" s="1">
        <v>1</v>
      </c>
      <c r="IO225" s="1">
        <v>1</v>
      </c>
      <c r="IP225" s="1">
        <v>1</v>
      </c>
      <c r="IQ225" s="1">
        <v>1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1</v>
      </c>
      <c r="JA225" s="1">
        <v>1</v>
      </c>
      <c r="JB225" s="1">
        <v>1</v>
      </c>
      <c r="JC225" s="1">
        <v>1</v>
      </c>
      <c r="JD225" s="1">
        <v>1</v>
      </c>
      <c r="JE225" s="1">
        <v>1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3">
        <v>0</v>
      </c>
      <c r="JQ225" s="3">
        <v>0</v>
      </c>
      <c r="JR225" s="1">
        <v>0</v>
      </c>
      <c r="JS225" s="1">
        <v>0</v>
      </c>
      <c r="JT225" s="1">
        <v>0</v>
      </c>
      <c r="JU225" s="1">
        <v>1</v>
      </c>
      <c r="JV225" s="1">
        <v>1</v>
      </c>
      <c r="JW225" s="1">
        <v>1</v>
      </c>
      <c r="JX225" s="1">
        <v>1</v>
      </c>
      <c r="JY225" s="1">
        <v>1</v>
      </c>
      <c r="JZ225" s="1">
        <v>1</v>
      </c>
      <c r="KA225" s="1">
        <v>1</v>
      </c>
      <c r="KB225" s="1">
        <v>1</v>
      </c>
      <c r="KC225" s="1">
        <v>1</v>
      </c>
      <c r="KD225" s="1">
        <v>1</v>
      </c>
      <c r="KE225" s="1">
        <v>1</v>
      </c>
      <c r="KF225" s="1">
        <v>1</v>
      </c>
      <c r="KG225" s="1">
        <v>1</v>
      </c>
      <c r="KH225" s="1">
        <v>1</v>
      </c>
      <c r="KI225" s="1">
        <v>1</v>
      </c>
      <c r="KJ225" s="1">
        <v>1</v>
      </c>
      <c r="KK225" s="1">
        <v>1</v>
      </c>
      <c r="KL225" s="1">
        <v>1</v>
      </c>
      <c r="KM225" s="1">
        <v>1</v>
      </c>
      <c r="KN225" s="1">
        <v>1</v>
      </c>
      <c r="KO225" s="2">
        <v>1</v>
      </c>
      <c r="KP225" s="2">
        <v>1</v>
      </c>
    </row>
    <row r="226" spans="1:302" ht="7.5" customHeight="1" x14ac:dyDescent="0.3">
      <c r="A226" s="1">
        <v>1</v>
      </c>
      <c r="B226" s="1">
        <v>1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1</v>
      </c>
      <c r="AE226" s="1">
        <v>1</v>
      </c>
      <c r="AF226" s="1">
        <v>1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C226" s="1">
        <v>1</v>
      </c>
      <c r="BD226" s="1">
        <v>1</v>
      </c>
      <c r="BE226" s="1">
        <v>1</v>
      </c>
      <c r="BF226" s="1">
        <v>1</v>
      </c>
      <c r="BG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O226" s="1">
        <v>1</v>
      </c>
      <c r="BP226" s="1">
        <v>1</v>
      </c>
      <c r="BQ226" s="1">
        <v>1</v>
      </c>
      <c r="BR226" s="1">
        <v>1</v>
      </c>
      <c r="BS226" s="1">
        <v>1</v>
      </c>
      <c r="BT226" s="1">
        <v>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B226" s="1">
        <v>1</v>
      </c>
      <c r="CC226" s="1">
        <v>1</v>
      </c>
      <c r="CD226" s="1">
        <v>1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1</v>
      </c>
      <c r="DB226" s="1">
        <v>1</v>
      </c>
      <c r="DC226" s="1">
        <v>1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1</v>
      </c>
      <c r="DJ226" s="1">
        <v>1</v>
      </c>
      <c r="DK226" s="1">
        <v>1</v>
      </c>
      <c r="DL226" s="1">
        <v>1</v>
      </c>
      <c r="DM226" s="1">
        <v>1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200100005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1</v>
      </c>
      <c r="FB226" s="1">
        <v>1</v>
      </c>
      <c r="FC226" s="1">
        <v>1</v>
      </c>
      <c r="FD226" s="1">
        <v>1</v>
      </c>
      <c r="FE226" s="1">
        <v>1</v>
      </c>
      <c r="FF226" s="1">
        <v>1</v>
      </c>
      <c r="FG226" s="1">
        <v>1</v>
      </c>
      <c r="FH226" s="1">
        <v>1</v>
      </c>
      <c r="FI226" s="1">
        <v>1</v>
      </c>
      <c r="FJ226" s="1">
        <v>1</v>
      </c>
      <c r="FK226" s="1">
        <v>1</v>
      </c>
      <c r="FL226" s="1">
        <v>1</v>
      </c>
      <c r="FM226" s="1">
        <v>1</v>
      </c>
      <c r="FN226" s="1">
        <v>1</v>
      </c>
      <c r="FO226" s="1">
        <v>1</v>
      </c>
      <c r="FP226" s="1">
        <v>1</v>
      </c>
      <c r="FQ226" s="1">
        <v>1</v>
      </c>
      <c r="FR226" s="1">
        <v>1</v>
      </c>
      <c r="FS226" s="1">
        <v>1</v>
      </c>
      <c r="FT226" s="1">
        <v>1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1</v>
      </c>
      <c r="GA226" s="1">
        <v>1</v>
      </c>
      <c r="GB226" s="1">
        <v>1</v>
      </c>
      <c r="GC226" s="1">
        <v>1</v>
      </c>
      <c r="GD226" s="1">
        <v>1</v>
      </c>
      <c r="GE226" s="1">
        <v>1</v>
      </c>
      <c r="GF226" s="1">
        <v>1</v>
      </c>
      <c r="GG226" s="1">
        <v>1</v>
      </c>
      <c r="GH226" s="1">
        <v>1</v>
      </c>
      <c r="GI226" s="1">
        <v>1</v>
      </c>
      <c r="GJ226" s="1">
        <v>1</v>
      </c>
      <c r="GK226" s="1">
        <v>1</v>
      </c>
      <c r="GL226" s="1">
        <v>1</v>
      </c>
      <c r="GM226" s="1">
        <v>1</v>
      </c>
      <c r="GN226" s="1">
        <v>1</v>
      </c>
      <c r="GO226" s="1">
        <v>1</v>
      </c>
      <c r="GP226" s="1">
        <v>1</v>
      </c>
      <c r="GQ226" s="1">
        <v>1</v>
      </c>
      <c r="GR226" s="1">
        <v>1</v>
      </c>
      <c r="GS226" s="1">
        <v>1</v>
      </c>
      <c r="GT226" s="1">
        <v>1</v>
      </c>
      <c r="GU226" s="1">
        <v>1</v>
      </c>
      <c r="GV226" s="1">
        <v>1</v>
      </c>
      <c r="GW226" s="1">
        <v>1</v>
      </c>
      <c r="GX226" s="1">
        <v>1</v>
      </c>
      <c r="GY226" s="1">
        <v>1</v>
      </c>
      <c r="GZ226" s="1">
        <v>1</v>
      </c>
      <c r="HA226" s="1">
        <v>1</v>
      </c>
      <c r="HB226" s="1">
        <v>1</v>
      </c>
      <c r="HC226" s="1">
        <v>1</v>
      </c>
      <c r="HD226" s="1">
        <v>1</v>
      </c>
      <c r="HE226" s="1">
        <v>1</v>
      </c>
      <c r="HF226" s="1">
        <v>1</v>
      </c>
      <c r="HG226" s="1">
        <v>1</v>
      </c>
      <c r="HH226" s="1">
        <v>1</v>
      </c>
      <c r="HI226" s="1">
        <v>1</v>
      </c>
      <c r="HJ226" s="1">
        <v>1</v>
      </c>
      <c r="HK226" s="1">
        <v>1</v>
      </c>
      <c r="HL226" s="1">
        <v>1</v>
      </c>
      <c r="HM226" s="1">
        <v>1</v>
      </c>
      <c r="HN226" s="1">
        <v>1</v>
      </c>
      <c r="HO226" s="1">
        <v>1</v>
      </c>
      <c r="HP226" s="1">
        <v>1</v>
      </c>
      <c r="HQ226" s="1">
        <v>1</v>
      </c>
      <c r="HR226" s="1">
        <v>1</v>
      </c>
      <c r="HS226" s="1">
        <v>1</v>
      </c>
      <c r="HT226" s="1">
        <v>1</v>
      </c>
      <c r="HU226" s="1">
        <v>1</v>
      </c>
      <c r="HV226" s="1">
        <v>1</v>
      </c>
      <c r="HW226" s="1">
        <v>1</v>
      </c>
      <c r="HX226" s="1">
        <v>1</v>
      </c>
      <c r="HY226" s="1">
        <v>1</v>
      </c>
      <c r="HZ226" s="1">
        <v>1</v>
      </c>
      <c r="IA226" s="1">
        <v>1</v>
      </c>
      <c r="IB226" s="1">
        <v>1</v>
      </c>
      <c r="IC226" s="1">
        <v>1</v>
      </c>
      <c r="ID226" s="1">
        <v>1</v>
      </c>
      <c r="IE226" s="1">
        <v>1</v>
      </c>
      <c r="IF226" s="1">
        <v>1</v>
      </c>
      <c r="IG226" s="1">
        <v>1</v>
      </c>
      <c r="IH226" s="1">
        <v>1</v>
      </c>
      <c r="II226" s="1">
        <v>1</v>
      </c>
      <c r="IJ226" s="1">
        <v>1</v>
      </c>
      <c r="IK226" s="1">
        <v>1</v>
      </c>
      <c r="IL226" s="1">
        <v>1</v>
      </c>
      <c r="IM226" s="1">
        <v>1</v>
      </c>
      <c r="IN226" s="1">
        <v>1</v>
      </c>
      <c r="IO226" s="1">
        <v>1</v>
      </c>
      <c r="IP226" s="1">
        <v>1</v>
      </c>
      <c r="IQ226" s="1">
        <v>1</v>
      </c>
      <c r="IR226" s="1">
        <v>1</v>
      </c>
      <c r="IS226" s="1">
        <v>1</v>
      </c>
      <c r="IT226" s="1">
        <v>1</v>
      </c>
      <c r="IU226" s="1">
        <v>1</v>
      </c>
      <c r="IV226" s="1">
        <v>1</v>
      </c>
      <c r="IW226" s="1">
        <v>1</v>
      </c>
      <c r="IX226" s="1">
        <v>1</v>
      </c>
      <c r="IY226" s="1">
        <v>1</v>
      </c>
      <c r="IZ226" s="1">
        <v>1</v>
      </c>
      <c r="JA226" s="1">
        <v>1</v>
      </c>
      <c r="JB226" s="1">
        <v>1</v>
      </c>
      <c r="JC226" s="1">
        <v>1</v>
      </c>
      <c r="JD226" s="1">
        <v>1</v>
      </c>
      <c r="JE226" s="1">
        <v>1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3">
        <v>0</v>
      </c>
      <c r="JQ226" s="3">
        <v>0</v>
      </c>
      <c r="JR226" s="1">
        <v>0</v>
      </c>
      <c r="JS226" s="1">
        <v>0</v>
      </c>
      <c r="JT226" s="1">
        <v>0</v>
      </c>
      <c r="JU226" s="1">
        <v>1</v>
      </c>
      <c r="JV226" s="1">
        <v>1</v>
      </c>
      <c r="JW226" s="1">
        <v>1</v>
      </c>
      <c r="JX226" s="1">
        <v>1</v>
      </c>
      <c r="JY226" s="1">
        <v>1</v>
      </c>
      <c r="JZ226" s="1">
        <v>1</v>
      </c>
      <c r="KA226" s="1">
        <v>1</v>
      </c>
      <c r="KB226" s="1">
        <v>1</v>
      </c>
      <c r="KC226" s="1">
        <v>1</v>
      </c>
      <c r="KD226" s="1">
        <v>1</v>
      </c>
      <c r="KE226" s="1">
        <v>1</v>
      </c>
      <c r="KF226" s="1">
        <v>1</v>
      </c>
      <c r="KG226" s="1">
        <v>1</v>
      </c>
      <c r="KH226" s="1">
        <v>1</v>
      </c>
      <c r="KI226" s="1">
        <v>1</v>
      </c>
      <c r="KJ226" s="1">
        <v>1</v>
      </c>
      <c r="KK226" s="1">
        <v>1</v>
      </c>
      <c r="KL226" s="1">
        <v>1</v>
      </c>
      <c r="KM226" s="1">
        <v>1</v>
      </c>
      <c r="KN226" s="1">
        <v>1</v>
      </c>
      <c r="KO226" s="2">
        <v>1</v>
      </c>
      <c r="KP226" s="2">
        <v>1</v>
      </c>
    </row>
    <row r="227" spans="1:302" ht="7.5" customHeight="1" x14ac:dyDescent="0.3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1</v>
      </c>
      <c r="AE227" s="1">
        <v>1</v>
      </c>
      <c r="AF227" s="1">
        <v>1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O227" s="1">
        <v>1</v>
      </c>
      <c r="BP227" s="1">
        <v>1</v>
      </c>
      <c r="BQ227" s="1">
        <v>1</v>
      </c>
      <c r="BR227" s="1">
        <v>1</v>
      </c>
      <c r="BS227" s="1">
        <v>1</v>
      </c>
      <c r="BT227" s="1">
        <v>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B227" s="1">
        <v>1</v>
      </c>
      <c r="CC227" s="1">
        <v>1</v>
      </c>
      <c r="CD227" s="1">
        <v>1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1</v>
      </c>
      <c r="EB227" s="1">
        <v>1</v>
      </c>
      <c r="EC227" s="1">
        <v>1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1</v>
      </c>
      <c r="ES227" s="1">
        <v>1</v>
      </c>
      <c r="ET227" s="1">
        <v>1</v>
      </c>
      <c r="EU227" s="1">
        <v>1</v>
      </c>
      <c r="EV227" s="1">
        <v>1</v>
      </c>
      <c r="EW227" s="1">
        <v>1</v>
      </c>
      <c r="EX227" s="1">
        <v>1</v>
      </c>
      <c r="EY227" s="1">
        <v>1</v>
      </c>
      <c r="EZ227" s="1">
        <v>1</v>
      </c>
      <c r="FA227" s="1">
        <v>1</v>
      </c>
      <c r="FB227" s="1">
        <v>1</v>
      </c>
      <c r="FC227" s="1">
        <v>1</v>
      </c>
      <c r="FD227" s="1">
        <v>1</v>
      </c>
      <c r="FE227" s="1">
        <v>1</v>
      </c>
      <c r="FF227" s="1">
        <v>1</v>
      </c>
      <c r="FG227" s="1">
        <v>1</v>
      </c>
      <c r="FH227" s="1">
        <v>1</v>
      </c>
      <c r="FI227" s="1">
        <v>1</v>
      </c>
      <c r="FJ227" s="1">
        <v>1</v>
      </c>
      <c r="FK227" s="1">
        <v>1</v>
      </c>
      <c r="FL227" s="1">
        <v>1</v>
      </c>
      <c r="FM227" s="1">
        <v>1</v>
      </c>
      <c r="FN227" s="1">
        <v>1</v>
      </c>
      <c r="FO227" s="1">
        <v>1</v>
      </c>
      <c r="FP227" s="1">
        <v>1</v>
      </c>
      <c r="FQ227" s="1">
        <v>1</v>
      </c>
      <c r="FR227" s="1">
        <v>1</v>
      </c>
      <c r="FS227" s="1">
        <v>1</v>
      </c>
      <c r="FT227" s="1">
        <v>1</v>
      </c>
      <c r="FU227" s="1">
        <v>1</v>
      </c>
      <c r="FV227" s="1">
        <v>1</v>
      </c>
      <c r="FW227" s="1">
        <v>1</v>
      </c>
      <c r="FX227" s="1">
        <v>1</v>
      </c>
      <c r="FY227" s="1">
        <v>1</v>
      </c>
      <c r="FZ227" s="1">
        <v>1</v>
      </c>
      <c r="GA227" s="1">
        <v>1</v>
      </c>
      <c r="GB227" s="1">
        <v>1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</v>
      </c>
      <c r="GI227" s="1">
        <v>1</v>
      </c>
      <c r="GJ227" s="1">
        <v>1</v>
      </c>
      <c r="GK227" s="1">
        <v>1</v>
      </c>
      <c r="GL227" s="1">
        <v>1</v>
      </c>
      <c r="GM227" s="1">
        <v>1</v>
      </c>
      <c r="GN227" s="1">
        <v>1</v>
      </c>
      <c r="GO227" s="1">
        <v>1</v>
      </c>
      <c r="GP227" s="1">
        <v>1</v>
      </c>
      <c r="GQ227" s="1">
        <v>1</v>
      </c>
      <c r="GR227" s="1">
        <v>1</v>
      </c>
      <c r="GS227" s="1">
        <v>1</v>
      </c>
      <c r="GT227" s="1">
        <v>1</v>
      </c>
      <c r="GU227" s="1">
        <v>1</v>
      </c>
      <c r="GV227" s="1">
        <v>1</v>
      </c>
      <c r="GW227" s="1">
        <v>1</v>
      </c>
      <c r="GX227" s="1">
        <v>1</v>
      </c>
      <c r="GY227" s="1">
        <v>1</v>
      </c>
      <c r="GZ227" s="1">
        <v>1</v>
      </c>
      <c r="HA227" s="1">
        <v>1</v>
      </c>
      <c r="HB227" s="1">
        <v>1</v>
      </c>
      <c r="HC227" s="1">
        <v>1</v>
      </c>
      <c r="HD227" s="1">
        <v>1</v>
      </c>
      <c r="HE227" s="1">
        <v>1</v>
      </c>
      <c r="HF227" s="1">
        <v>1</v>
      </c>
      <c r="HG227" s="1">
        <v>1</v>
      </c>
      <c r="HH227" s="1">
        <v>1</v>
      </c>
      <c r="HI227" s="1">
        <v>1</v>
      </c>
      <c r="HJ227" s="1">
        <v>1</v>
      </c>
      <c r="HK227" s="1">
        <v>1</v>
      </c>
      <c r="HL227" s="1">
        <v>1</v>
      </c>
      <c r="HM227" s="1">
        <v>1</v>
      </c>
      <c r="HN227" s="1">
        <v>1</v>
      </c>
      <c r="HO227" s="1">
        <v>1</v>
      </c>
      <c r="HP227" s="1">
        <v>1</v>
      </c>
      <c r="HQ227" s="1">
        <v>1</v>
      </c>
      <c r="HR227" s="1">
        <v>1</v>
      </c>
      <c r="HS227" s="1">
        <v>1</v>
      </c>
      <c r="HT227" s="1">
        <v>1</v>
      </c>
      <c r="HU227" s="1">
        <v>1</v>
      </c>
      <c r="HV227" s="1">
        <v>1</v>
      </c>
      <c r="HW227" s="1">
        <v>1</v>
      </c>
      <c r="HX227" s="1">
        <v>1</v>
      </c>
      <c r="HY227" s="1">
        <v>1</v>
      </c>
      <c r="HZ227" s="1">
        <v>1</v>
      </c>
      <c r="IA227" s="1">
        <v>1</v>
      </c>
      <c r="IB227" s="1">
        <v>1</v>
      </c>
      <c r="IC227" s="1">
        <v>1</v>
      </c>
      <c r="ID227" s="1">
        <v>1</v>
      </c>
      <c r="IE227" s="1">
        <v>1</v>
      </c>
      <c r="IF227" s="1">
        <v>1</v>
      </c>
      <c r="IG227" s="1">
        <v>1</v>
      </c>
      <c r="IH227" s="1">
        <v>1</v>
      </c>
      <c r="II227" s="1">
        <v>1</v>
      </c>
      <c r="IJ227" s="1">
        <v>1</v>
      </c>
      <c r="IK227" s="1">
        <v>1</v>
      </c>
      <c r="IL227" s="1">
        <v>1</v>
      </c>
      <c r="IM227" s="1">
        <v>1</v>
      </c>
      <c r="IN227" s="1">
        <v>1</v>
      </c>
      <c r="IO227" s="1">
        <v>1</v>
      </c>
      <c r="IP227" s="1">
        <v>1</v>
      </c>
      <c r="IQ227" s="1">
        <v>1</v>
      </c>
      <c r="IR227" s="1">
        <v>1</v>
      </c>
      <c r="IS227" s="1">
        <v>1</v>
      </c>
      <c r="IT227" s="1">
        <v>1</v>
      </c>
      <c r="IU227" s="1">
        <v>1</v>
      </c>
      <c r="IV227" s="1">
        <v>1</v>
      </c>
      <c r="IW227" s="1">
        <v>1</v>
      </c>
      <c r="IX227" s="1">
        <v>1</v>
      </c>
      <c r="IY227" s="1">
        <v>1</v>
      </c>
      <c r="IZ227" s="1">
        <v>1</v>
      </c>
      <c r="JA227" s="1">
        <v>1</v>
      </c>
      <c r="JB227" s="1">
        <v>1</v>
      </c>
      <c r="JC227" s="1">
        <v>1</v>
      </c>
      <c r="JD227" s="1">
        <v>1</v>
      </c>
      <c r="JE227" s="1">
        <v>200100004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3">
        <v>0</v>
      </c>
      <c r="JQ227" s="3">
        <v>0</v>
      </c>
      <c r="JR227" s="1">
        <v>0</v>
      </c>
      <c r="JS227" s="1">
        <v>0</v>
      </c>
      <c r="JT227" s="1">
        <v>0</v>
      </c>
      <c r="JU227" s="1">
        <v>1</v>
      </c>
      <c r="JV227" s="1">
        <v>1</v>
      </c>
      <c r="JW227" s="1">
        <v>1</v>
      </c>
      <c r="JX227" s="1">
        <v>1</v>
      </c>
      <c r="JY227" s="1">
        <v>1</v>
      </c>
      <c r="JZ227" s="1">
        <v>1</v>
      </c>
      <c r="KA227" s="1">
        <v>1</v>
      </c>
      <c r="KB227" s="1">
        <v>1</v>
      </c>
      <c r="KC227" s="1">
        <v>1</v>
      </c>
      <c r="KD227" s="1">
        <v>1</v>
      </c>
      <c r="KE227" s="1">
        <v>1</v>
      </c>
      <c r="KF227" s="1">
        <v>1</v>
      </c>
      <c r="KG227" s="1">
        <v>1</v>
      </c>
      <c r="KH227" s="1">
        <v>1</v>
      </c>
      <c r="KI227" s="1">
        <v>1</v>
      </c>
      <c r="KJ227" s="1">
        <v>1</v>
      </c>
      <c r="KK227" s="1">
        <v>1</v>
      </c>
      <c r="KL227" s="1">
        <v>1</v>
      </c>
      <c r="KM227" s="1">
        <v>1</v>
      </c>
      <c r="KN227" s="1">
        <v>1</v>
      </c>
      <c r="KO227" s="2">
        <v>1</v>
      </c>
      <c r="KP227" s="2">
        <v>1</v>
      </c>
    </row>
    <row r="228" spans="1:302" ht="7.5" customHeight="1" x14ac:dyDescent="0.3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  <c r="AI228" s="1">
        <v>1</v>
      </c>
      <c r="AJ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B228" s="1">
        <v>1</v>
      </c>
      <c r="CC228" s="1">
        <v>1</v>
      </c>
      <c r="CD228" s="1">
        <v>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1</v>
      </c>
      <c r="EB228" s="1">
        <v>1</v>
      </c>
      <c r="EC228" s="1">
        <v>1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1</v>
      </c>
      <c r="EM228" s="1">
        <v>1</v>
      </c>
      <c r="EN228" s="1">
        <v>1</v>
      </c>
      <c r="EO228" s="1">
        <v>1</v>
      </c>
      <c r="EP228" s="1">
        <v>1</v>
      </c>
      <c r="EQ228" s="1">
        <v>1</v>
      </c>
      <c r="ER228" s="1">
        <v>1</v>
      </c>
      <c r="ES228" s="1">
        <v>1</v>
      </c>
      <c r="ET228" s="1">
        <v>1</v>
      </c>
      <c r="EU228" s="1">
        <v>1</v>
      </c>
      <c r="EV228" s="1">
        <v>1</v>
      </c>
      <c r="EW228" s="1">
        <v>1</v>
      </c>
      <c r="EX228" s="1">
        <v>1</v>
      </c>
      <c r="EY228" s="1">
        <v>1</v>
      </c>
      <c r="EZ228" s="1">
        <v>1</v>
      </c>
      <c r="FA228" s="1">
        <v>1</v>
      </c>
      <c r="FB228" s="1">
        <v>1</v>
      </c>
      <c r="FC228" s="1">
        <v>1</v>
      </c>
      <c r="FD228" s="1">
        <v>1</v>
      </c>
      <c r="FE228" s="1">
        <v>1</v>
      </c>
      <c r="FF228" s="1">
        <v>1</v>
      </c>
      <c r="FG228" s="1">
        <v>1</v>
      </c>
      <c r="FH228" s="1">
        <v>1</v>
      </c>
      <c r="FI228" s="1">
        <v>1</v>
      </c>
      <c r="FJ228" s="1">
        <v>1</v>
      </c>
      <c r="FK228" s="1">
        <v>1</v>
      </c>
      <c r="FL228" s="1">
        <v>1</v>
      </c>
      <c r="FM228" s="1">
        <v>1</v>
      </c>
      <c r="FN228" s="1">
        <v>1</v>
      </c>
      <c r="FO228" s="1">
        <v>1</v>
      </c>
      <c r="FP228" s="1">
        <v>1</v>
      </c>
      <c r="FQ228" s="1">
        <v>1</v>
      </c>
      <c r="FR228" s="1">
        <v>1</v>
      </c>
      <c r="FS228" s="1">
        <v>1</v>
      </c>
      <c r="FT228" s="1">
        <v>1</v>
      </c>
      <c r="FU228" s="1">
        <v>1</v>
      </c>
      <c r="FV228" s="1">
        <v>1</v>
      </c>
      <c r="FW228" s="1">
        <v>1</v>
      </c>
      <c r="FX228" s="1">
        <v>1</v>
      </c>
      <c r="FY228" s="1">
        <v>1</v>
      </c>
      <c r="FZ228" s="1">
        <v>1</v>
      </c>
      <c r="GA228" s="1">
        <v>1</v>
      </c>
      <c r="GB228" s="1">
        <v>1</v>
      </c>
      <c r="GC228" s="1">
        <v>1</v>
      </c>
      <c r="GD228" s="1">
        <v>1</v>
      </c>
      <c r="GE228" s="1">
        <v>1</v>
      </c>
      <c r="GF228" s="1">
        <v>1</v>
      </c>
      <c r="GG228" s="1">
        <v>1</v>
      </c>
      <c r="GH228" s="1">
        <v>1</v>
      </c>
      <c r="GI228" s="1">
        <v>1</v>
      </c>
      <c r="GJ228" s="1">
        <v>1</v>
      </c>
      <c r="GK228" s="1">
        <v>1</v>
      </c>
      <c r="GL228" s="1">
        <v>1</v>
      </c>
      <c r="GM228" s="1">
        <v>1</v>
      </c>
      <c r="GN228" s="1">
        <v>1</v>
      </c>
      <c r="GO228" s="1">
        <v>1</v>
      </c>
      <c r="GP228" s="1">
        <v>1</v>
      </c>
      <c r="GQ228" s="1">
        <v>1</v>
      </c>
      <c r="GR228" s="1">
        <v>1</v>
      </c>
      <c r="GS228" s="1">
        <v>1</v>
      </c>
      <c r="GT228" s="1">
        <v>1</v>
      </c>
      <c r="GU228" s="1">
        <v>1</v>
      </c>
      <c r="GV228" s="1">
        <v>1</v>
      </c>
      <c r="GW228" s="1">
        <v>1</v>
      </c>
      <c r="GX228" s="1">
        <v>1</v>
      </c>
      <c r="GY228" s="1">
        <v>1</v>
      </c>
      <c r="GZ228" s="1">
        <v>1</v>
      </c>
      <c r="HA228" s="1">
        <v>1</v>
      </c>
      <c r="HB228" s="1">
        <v>1</v>
      </c>
      <c r="HC228" s="1">
        <v>1</v>
      </c>
      <c r="HD228" s="1">
        <v>1</v>
      </c>
      <c r="HE228" s="1">
        <v>1</v>
      </c>
      <c r="HF228" s="1">
        <v>1</v>
      </c>
      <c r="HG228" s="1">
        <v>1</v>
      </c>
      <c r="HH228" s="1">
        <v>1</v>
      </c>
      <c r="HI228" s="1">
        <v>1</v>
      </c>
      <c r="HJ228" s="1">
        <v>1</v>
      </c>
      <c r="HK228" s="1">
        <v>1</v>
      </c>
      <c r="HL228" s="1">
        <v>1</v>
      </c>
      <c r="HM228" s="1">
        <v>1</v>
      </c>
      <c r="HN228" s="1">
        <v>1</v>
      </c>
      <c r="HO228" s="1">
        <v>1</v>
      </c>
      <c r="HP228" s="1">
        <v>1</v>
      </c>
      <c r="HQ228" s="1">
        <v>1</v>
      </c>
      <c r="HR228" s="1">
        <v>1</v>
      </c>
      <c r="HS228" s="1">
        <v>1</v>
      </c>
      <c r="HT228" s="1">
        <v>1</v>
      </c>
      <c r="HU228" s="1">
        <v>1</v>
      </c>
      <c r="HV228" s="1">
        <v>1</v>
      </c>
      <c r="HW228" s="1">
        <v>1</v>
      </c>
      <c r="HX228" s="1">
        <v>1</v>
      </c>
      <c r="HY228" s="1">
        <v>1</v>
      </c>
      <c r="HZ228" s="1">
        <v>1</v>
      </c>
      <c r="IA228" s="1">
        <v>1</v>
      </c>
      <c r="IB228" s="1">
        <v>1</v>
      </c>
      <c r="IC228" s="1">
        <v>1</v>
      </c>
      <c r="ID228" s="1">
        <v>1</v>
      </c>
      <c r="IE228" s="1">
        <v>1</v>
      </c>
      <c r="IF228" s="1">
        <v>1</v>
      </c>
      <c r="IG228" s="1">
        <v>1</v>
      </c>
      <c r="IH228" s="1">
        <v>1</v>
      </c>
      <c r="II228" s="1">
        <v>1</v>
      </c>
      <c r="IJ228" s="1">
        <v>1</v>
      </c>
      <c r="IK228" s="1">
        <v>1</v>
      </c>
      <c r="IL228" s="1">
        <v>1</v>
      </c>
      <c r="IM228" s="1">
        <v>1</v>
      </c>
      <c r="IN228" s="1">
        <v>1</v>
      </c>
      <c r="IO228" s="1">
        <v>1</v>
      </c>
      <c r="IP228" s="1">
        <v>1</v>
      </c>
      <c r="IQ228" s="1">
        <v>1</v>
      </c>
      <c r="IR228" s="1">
        <v>1</v>
      </c>
      <c r="IS228" s="1">
        <v>1</v>
      </c>
      <c r="IT228" s="1">
        <v>1</v>
      </c>
      <c r="IU228" s="1">
        <v>1</v>
      </c>
      <c r="IV228" s="1">
        <v>1</v>
      </c>
      <c r="IW228" s="1">
        <v>1</v>
      </c>
      <c r="IX228" s="1">
        <v>1</v>
      </c>
      <c r="IY228" s="1">
        <v>1</v>
      </c>
      <c r="IZ228" s="1">
        <v>1</v>
      </c>
      <c r="JA228" s="1">
        <v>1</v>
      </c>
      <c r="JB228" s="1">
        <v>1</v>
      </c>
      <c r="JC228" s="1">
        <v>1</v>
      </c>
      <c r="JD228" s="1">
        <v>1</v>
      </c>
      <c r="JE228" s="1">
        <v>1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3">
        <v>0</v>
      </c>
      <c r="JQ228" s="3">
        <v>0</v>
      </c>
      <c r="JR228" s="1">
        <v>0</v>
      </c>
      <c r="JS228" s="1">
        <v>0</v>
      </c>
      <c r="JT228" s="1">
        <v>0</v>
      </c>
      <c r="JU228" s="1">
        <v>1</v>
      </c>
      <c r="JV228" s="1">
        <v>1</v>
      </c>
      <c r="JW228" s="1">
        <v>1</v>
      </c>
      <c r="JX228" s="1">
        <v>1</v>
      </c>
      <c r="JY228" s="1">
        <v>1</v>
      </c>
      <c r="JZ228" s="1">
        <v>1</v>
      </c>
      <c r="KA228" s="1">
        <v>1</v>
      </c>
      <c r="KB228" s="1">
        <v>1</v>
      </c>
      <c r="KC228" s="1">
        <v>1</v>
      </c>
      <c r="KD228" s="1">
        <v>1</v>
      </c>
      <c r="KE228" s="1">
        <v>1</v>
      </c>
      <c r="KF228" s="1">
        <v>1</v>
      </c>
      <c r="KG228" s="1">
        <v>1</v>
      </c>
      <c r="KH228" s="1">
        <v>1</v>
      </c>
      <c r="KI228" s="1">
        <v>1</v>
      </c>
      <c r="KJ228" s="1">
        <v>1</v>
      </c>
      <c r="KK228" s="1">
        <v>1</v>
      </c>
      <c r="KL228" s="1">
        <v>1</v>
      </c>
      <c r="KM228" s="1">
        <v>1</v>
      </c>
      <c r="KN228" s="1">
        <v>1</v>
      </c>
      <c r="KO228" s="2">
        <v>1</v>
      </c>
      <c r="KP228" s="2">
        <v>1</v>
      </c>
    </row>
    <row r="229" spans="1:302" ht="7.5" customHeight="1" x14ac:dyDescent="0.3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1</v>
      </c>
      <c r="AA229" s="1">
        <v>1</v>
      </c>
      <c r="AB229" s="1">
        <v>1</v>
      </c>
      <c r="AC229" s="1">
        <v>1</v>
      </c>
      <c r="AD229" s="1">
        <v>1</v>
      </c>
      <c r="AE229" s="1">
        <v>1</v>
      </c>
      <c r="AF229" s="1">
        <v>1</v>
      </c>
      <c r="AG229" s="1">
        <v>1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1</v>
      </c>
      <c r="BD229" s="1">
        <v>1</v>
      </c>
      <c r="BE229" s="1">
        <v>1</v>
      </c>
      <c r="BF229" s="1">
        <v>1</v>
      </c>
      <c r="BG229" s="1">
        <v>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O229" s="1">
        <v>1</v>
      </c>
      <c r="BP229" s="1">
        <v>1</v>
      </c>
      <c r="BQ229" s="1">
        <v>1</v>
      </c>
      <c r="BR229" s="1">
        <v>1</v>
      </c>
      <c r="BS229" s="1">
        <v>1</v>
      </c>
      <c r="BT229" s="1">
        <v>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B229" s="1">
        <v>1</v>
      </c>
      <c r="CC229" s="1">
        <v>1</v>
      </c>
      <c r="CD229" s="1">
        <v>1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1</v>
      </c>
      <c r="EB229" s="1">
        <v>1</v>
      </c>
      <c r="EC229" s="1">
        <v>1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1</v>
      </c>
      <c r="EM229" s="1">
        <v>1</v>
      </c>
      <c r="EN229" s="1">
        <v>1</v>
      </c>
      <c r="EO229" s="1">
        <v>1</v>
      </c>
      <c r="EP229" s="1">
        <v>1</v>
      </c>
      <c r="EQ229" s="1">
        <v>1</v>
      </c>
      <c r="ER229" s="1">
        <v>1</v>
      </c>
      <c r="ES229" s="1">
        <v>1</v>
      </c>
      <c r="ET229" s="1">
        <v>1</v>
      </c>
      <c r="EU229" s="1">
        <v>1</v>
      </c>
      <c r="EV229" s="1">
        <v>1</v>
      </c>
      <c r="EW229" s="1">
        <v>1</v>
      </c>
      <c r="EX229" s="1">
        <v>1</v>
      </c>
      <c r="EY229" s="1">
        <v>1</v>
      </c>
      <c r="EZ229" s="1">
        <v>1</v>
      </c>
      <c r="FA229" s="1">
        <v>1</v>
      </c>
      <c r="FB229" s="1">
        <v>1</v>
      </c>
      <c r="FC229" s="1">
        <v>1</v>
      </c>
      <c r="FD229" s="1">
        <v>1</v>
      </c>
      <c r="FE229" s="1">
        <v>1</v>
      </c>
      <c r="FF229" s="1">
        <v>1</v>
      </c>
      <c r="FG229" s="1">
        <v>1</v>
      </c>
      <c r="FH229" s="1">
        <v>1</v>
      </c>
      <c r="FI229" s="1">
        <v>1</v>
      </c>
      <c r="FJ229" s="1">
        <v>1</v>
      </c>
      <c r="FK229" s="1">
        <v>1</v>
      </c>
      <c r="FL229" s="1">
        <v>1</v>
      </c>
      <c r="FM229" s="1">
        <v>1</v>
      </c>
      <c r="FN229" s="1">
        <v>1</v>
      </c>
      <c r="FO229" s="1">
        <v>1</v>
      </c>
      <c r="FP229" s="1">
        <v>1</v>
      </c>
      <c r="FQ229" s="1">
        <v>1</v>
      </c>
      <c r="FR229" s="1">
        <v>1</v>
      </c>
      <c r="FS229" s="1">
        <v>1</v>
      </c>
      <c r="FT229" s="1">
        <v>1</v>
      </c>
      <c r="FU229" s="1">
        <v>1</v>
      </c>
      <c r="FV229" s="1">
        <v>1</v>
      </c>
      <c r="FW229" s="1">
        <v>1</v>
      </c>
      <c r="FX229" s="1">
        <v>1</v>
      </c>
      <c r="FY229" s="1">
        <v>1</v>
      </c>
      <c r="FZ229" s="1">
        <v>1</v>
      </c>
      <c r="GA229" s="1">
        <v>1</v>
      </c>
      <c r="GB229" s="1">
        <v>1</v>
      </c>
      <c r="GC229" s="1">
        <v>1</v>
      </c>
      <c r="GD229" s="1">
        <v>1</v>
      </c>
      <c r="GE229" s="1">
        <v>1</v>
      </c>
      <c r="GF229" s="1">
        <v>1</v>
      </c>
      <c r="GG229" s="1">
        <v>1</v>
      </c>
      <c r="GH229" s="1">
        <v>1</v>
      </c>
      <c r="GI229" s="1">
        <v>1</v>
      </c>
      <c r="GJ229" s="1">
        <v>1</v>
      </c>
      <c r="GK229" s="1">
        <v>1</v>
      </c>
      <c r="GL229" s="1">
        <v>1</v>
      </c>
      <c r="GM229" s="1">
        <v>1</v>
      </c>
      <c r="GN229" s="1">
        <v>1</v>
      </c>
      <c r="GO229" s="1">
        <v>1</v>
      </c>
      <c r="GP229" s="1">
        <v>1</v>
      </c>
      <c r="GQ229" s="1">
        <v>1</v>
      </c>
      <c r="GR229" s="1">
        <v>1</v>
      </c>
      <c r="GS229" s="1">
        <v>1</v>
      </c>
      <c r="GT229" s="1">
        <v>1</v>
      </c>
      <c r="GU229" s="1">
        <v>1</v>
      </c>
      <c r="GV229" s="1">
        <v>1</v>
      </c>
      <c r="GW229" s="1">
        <v>1</v>
      </c>
      <c r="GX229" s="1">
        <v>1</v>
      </c>
      <c r="GY229" s="1">
        <v>1</v>
      </c>
      <c r="GZ229" s="1">
        <v>1</v>
      </c>
      <c r="HA229" s="1">
        <v>1</v>
      </c>
      <c r="HB229" s="1">
        <v>1</v>
      </c>
      <c r="HC229" s="1">
        <v>1</v>
      </c>
      <c r="HD229" s="1">
        <v>1</v>
      </c>
      <c r="HE229" s="1">
        <v>1</v>
      </c>
      <c r="HF229" s="1">
        <v>1</v>
      </c>
      <c r="HG229" s="1">
        <v>1</v>
      </c>
      <c r="HH229" s="1">
        <v>1</v>
      </c>
      <c r="HI229" s="1">
        <v>1</v>
      </c>
      <c r="HJ229" s="1">
        <v>1</v>
      </c>
      <c r="HK229" s="1">
        <v>1</v>
      </c>
      <c r="HL229" s="1">
        <v>1</v>
      </c>
      <c r="HM229" s="1">
        <v>1</v>
      </c>
      <c r="HN229" s="1">
        <v>1</v>
      </c>
      <c r="HO229" s="1">
        <v>1</v>
      </c>
      <c r="HP229" s="1">
        <v>1</v>
      </c>
      <c r="HQ229" s="1">
        <v>1</v>
      </c>
      <c r="HR229" s="1">
        <v>1</v>
      </c>
      <c r="HS229" s="1">
        <v>1</v>
      </c>
      <c r="HT229" s="1">
        <v>1</v>
      </c>
      <c r="HU229" s="1">
        <v>1</v>
      </c>
      <c r="HV229" s="1">
        <v>1</v>
      </c>
      <c r="HW229" s="1">
        <v>1</v>
      </c>
      <c r="HX229" s="1">
        <v>1</v>
      </c>
      <c r="HY229" s="1">
        <v>1</v>
      </c>
      <c r="HZ229" s="1">
        <v>1</v>
      </c>
      <c r="IA229" s="1">
        <v>1</v>
      </c>
      <c r="IB229" s="1">
        <v>1</v>
      </c>
      <c r="IC229" s="1">
        <v>1</v>
      </c>
      <c r="ID229" s="1">
        <v>1</v>
      </c>
      <c r="IE229" s="1">
        <v>1</v>
      </c>
      <c r="IF229" s="1">
        <v>1</v>
      </c>
      <c r="IG229" s="1">
        <v>1</v>
      </c>
      <c r="IH229" s="1">
        <v>1</v>
      </c>
      <c r="II229" s="1">
        <v>1</v>
      </c>
      <c r="IJ229" s="1">
        <v>1</v>
      </c>
      <c r="IK229" s="1">
        <v>1</v>
      </c>
      <c r="IL229" s="1">
        <v>1</v>
      </c>
      <c r="IM229" s="1">
        <v>1</v>
      </c>
      <c r="IN229" s="1">
        <v>1</v>
      </c>
      <c r="IO229" s="1">
        <v>1</v>
      </c>
      <c r="IP229" s="1">
        <v>1</v>
      </c>
      <c r="IQ229" s="1">
        <v>1</v>
      </c>
      <c r="IR229" s="1">
        <v>1</v>
      </c>
      <c r="IS229" s="1">
        <v>1</v>
      </c>
      <c r="IT229" s="1">
        <v>1</v>
      </c>
      <c r="IU229" s="1">
        <v>1</v>
      </c>
      <c r="IV229" s="1">
        <v>1</v>
      </c>
      <c r="IW229" s="1">
        <v>1</v>
      </c>
      <c r="IX229" s="1">
        <v>1</v>
      </c>
      <c r="IY229" s="1">
        <v>1</v>
      </c>
      <c r="IZ229" s="1">
        <v>1</v>
      </c>
      <c r="JA229" s="1">
        <v>1</v>
      </c>
      <c r="JB229" s="1">
        <v>1</v>
      </c>
      <c r="JC229" s="1">
        <v>1</v>
      </c>
      <c r="JD229" s="1">
        <v>1</v>
      </c>
      <c r="JE229" s="1">
        <v>1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3">
        <v>0</v>
      </c>
      <c r="JQ229" s="3">
        <v>0</v>
      </c>
      <c r="JR229" s="1">
        <v>0</v>
      </c>
      <c r="JS229" s="1">
        <v>0</v>
      </c>
      <c r="JT229" s="1">
        <v>0</v>
      </c>
      <c r="JU229" s="1">
        <v>1</v>
      </c>
      <c r="JV229" s="1">
        <v>1</v>
      </c>
      <c r="JW229" s="1">
        <v>1</v>
      </c>
      <c r="JX229" s="1">
        <v>1</v>
      </c>
      <c r="JY229" s="1">
        <v>1</v>
      </c>
      <c r="JZ229" s="1">
        <v>1</v>
      </c>
      <c r="KA229" s="1">
        <v>1</v>
      </c>
      <c r="KB229" s="1">
        <v>1</v>
      </c>
      <c r="KC229" s="1">
        <v>1</v>
      </c>
      <c r="KD229" s="1">
        <v>1</v>
      </c>
      <c r="KE229" s="1">
        <v>1</v>
      </c>
      <c r="KF229" s="1">
        <v>1</v>
      </c>
      <c r="KG229" s="1">
        <v>1</v>
      </c>
      <c r="KH229" s="1">
        <v>1</v>
      </c>
      <c r="KI229" s="1">
        <v>1</v>
      </c>
      <c r="KJ229" s="1">
        <v>1</v>
      </c>
      <c r="KK229" s="1">
        <v>1</v>
      </c>
      <c r="KL229" s="1">
        <v>1</v>
      </c>
      <c r="KM229" s="1">
        <v>1</v>
      </c>
      <c r="KN229" s="1">
        <v>1</v>
      </c>
      <c r="KO229" s="2">
        <v>1</v>
      </c>
      <c r="KP229" s="2">
        <v>1</v>
      </c>
    </row>
    <row r="230" spans="1:302" ht="7.5" customHeight="1" x14ac:dyDescent="0.3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1</v>
      </c>
      <c r="BR230" s="1">
        <v>1</v>
      </c>
      <c r="BS230" s="1">
        <v>1</v>
      </c>
      <c r="BT230" s="1">
        <v>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1</v>
      </c>
      <c r="EB230" s="1">
        <v>1</v>
      </c>
      <c r="EC230" s="1">
        <v>1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1</v>
      </c>
      <c r="EM230" s="1">
        <v>1</v>
      </c>
      <c r="EN230" s="1">
        <v>1</v>
      </c>
      <c r="EO230" s="1">
        <v>1</v>
      </c>
      <c r="EP230" s="1">
        <v>1</v>
      </c>
      <c r="EQ230" s="1">
        <v>1</v>
      </c>
      <c r="ER230" s="1">
        <v>1</v>
      </c>
      <c r="ES230" s="1">
        <v>1</v>
      </c>
      <c r="ET230" s="1">
        <v>1</v>
      </c>
      <c r="EU230" s="1">
        <v>1</v>
      </c>
      <c r="EV230" s="1">
        <v>1</v>
      </c>
      <c r="EW230" s="1">
        <v>1</v>
      </c>
      <c r="EX230" s="1">
        <v>1</v>
      </c>
      <c r="EY230" s="1">
        <v>1</v>
      </c>
      <c r="EZ230" s="1">
        <v>1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1</v>
      </c>
      <c r="FG230" s="1">
        <v>1</v>
      </c>
      <c r="FH230" s="1">
        <v>1</v>
      </c>
      <c r="FI230" s="1">
        <v>1</v>
      </c>
      <c r="FJ230" s="1">
        <v>1</v>
      </c>
      <c r="FK230" s="1">
        <v>1</v>
      </c>
      <c r="FL230" s="1">
        <v>1</v>
      </c>
      <c r="FM230" s="1">
        <v>1</v>
      </c>
      <c r="FN230" s="1">
        <v>1</v>
      </c>
      <c r="FO230" s="1">
        <v>1</v>
      </c>
      <c r="FP230" s="1">
        <v>1</v>
      </c>
      <c r="FQ230" s="1">
        <v>1</v>
      </c>
      <c r="FR230" s="1">
        <v>1</v>
      </c>
      <c r="FS230" s="1">
        <v>1</v>
      </c>
      <c r="FT230" s="1">
        <v>1</v>
      </c>
      <c r="FU230" s="1">
        <v>1</v>
      </c>
      <c r="FV230" s="1">
        <v>1</v>
      </c>
      <c r="FW230" s="1">
        <v>1</v>
      </c>
      <c r="FX230" s="1">
        <v>1</v>
      </c>
      <c r="FY230" s="1">
        <v>1</v>
      </c>
      <c r="FZ230" s="1">
        <v>1</v>
      </c>
      <c r="GA230" s="1">
        <v>1</v>
      </c>
      <c r="GB230" s="1">
        <v>1</v>
      </c>
      <c r="GC230" s="1">
        <v>1</v>
      </c>
      <c r="GD230" s="1">
        <v>1</v>
      </c>
      <c r="GE230" s="1">
        <v>1</v>
      </c>
      <c r="GF230" s="1">
        <v>1</v>
      </c>
      <c r="GG230" s="1">
        <v>1</v>
      </c>
      <c r="GH230" s="1">
        <v>1</v>
      </c>
      <c r="GI230" s="1">
        <v>1</v>
      </c>
      <c r="GJ230" s="1">
        <v>1</v>
      </c>
      <c r="GK230" s="1">
        <v>1</v>
      </c>
      <c r="GL230" s="1">
        <v>1</v>
      </c>
      <c r="GM230" s="1">
        <v>1</v>
      </c>
      <c r="GN230" s="1">
        <v>1</v>
      </c>
      <c r="GO230" s="1">
        <v>1</v>
      </c>
      <c r="GP230" s="1">
        <v>1</v>
      </c>
      <c r="GQ230" s="1">
        <v>1</v>
      </c>
      <c r="GR230" s="1">
        <v>1</v>
      </c>
      <c r="GS230" s="1">
        <v>1</v>
      </c>
      <c r="GT230" s="1">
        <v>1</v>
      </c>
      <c r="GU230" s="1">
        <v>1</v>
      </c>
      <c r="GV230" s="1">
        <v>1</v>
      </c>
      <c r="GW230" s="1">
        <v>1</v>
      </c>
      <c r="GX230" s="1">
        <v>1</v>
      </c>
      <c r="GY230" s="1">
        <v>1</v>
      </c>
      <c r="GZ230" s="1">
        <v>1</v>
      </c>
      <c r="HA230" s="1">
        <v>1</v>
      </c>
      <c r="HB230" s="1">
        <v>1</v>
      </c>
      <c r="HC230" s="1">
        <v>1</v>
      </c>
      <c r="HD230" s="1">
        <v>1</v>
      </c>
      <c r="HE230" s="1">
        <v>1</v>
      </c>
      <c r="HF230" s="1">
        <v>1</v>
      </c>
      <c r="HG230" s="1">
        <v>1</v>
      </c>
      <c r="HH230" s="1">
        <v>1</v>
      </c>
      <c r="HI230" s="1">
        <v>1</v>
      </c>
      <c r="HJ230" s="1">
        <v>1</v>
      </c>
      <c r="HK230" s="1">
        <v>1</v>
      </c>
      <c r="HL230" s="1">
        <v>1</v>
      </c>
      <c r="HM230" s="1">
        <v>1</v>
      </c>
      <c r="HN230" s="1">
        <v>1</v>
      </c>
      <c r="HO230" s="1">
        <v>1</v>
      </c>
      <c r="HP230" s="1">
        <v>1</v>
      </c>
      <c r="HQ230" s="1">
        <v>1</v>
      </c>
      <c r="HR230" s="1">
        <v>1</v>
      </c>
      <c r="HS230" s="1">
        <v>1</v>
      </c>
      <c r="HT230" s="1">
        <v>1</v>
      </c>
      <c r="HU230" s="1">
        <v>1</v>
      </c>
      <c r="HV230" s="1">
        <v>1</v>
      </c>
      <c r="HW230" s="1">
        <v>1</v>
      </c>
      <c r="HX230" s="1">
        <v>1</v>
      </c>
      <c r="HY230" s="1">
        <v>1</v>
      </c>
      <c r="HZ230" s="1">
        <v>1</v>
      </c>
      <c r="IA230" s="1">
        <v>1</v>
      </c>
      <c r="IB230" s="1">
        <v>1</v>
      </c>
      <c r="IC230" s="1">
        <v>1</v>
      </c>
      <c r="ID230" s="1">
        <v>1</v>
      </c>
      <c r="IE230" s="1">
        <v>1</v>
      </c>
      <c r="IF230" s="1">
        <v>1</v>
      </c>
      <c r="IG230" s="1">
        <v>1</v>
      </c>
      <c r="IH230" s="1">
        <v>1</v>
      </c>
      <c r="II230" s="1">
        <v>1</v>
      </c>
      <c r="IJ230" s="1">
        <v>1</v>
      </c>
      <c r="IK230" s="1">
        <v>1</v>
      </c>
      <c r="IL230" s="1">
        <v>1</v>
      </c>
      <c r="IM230" s="1">
        <v>1</v>
      </c>
      <c r="IN230" s="1">
        <v>1</v>
      </c>
      <c r="IO230" s="1">
        <v>1</v>
      </c>
      <c r="IP230" s="1">
        <v>1</v>
      </c>
      <c r="IQ230" s="1">
        <v>1</v>
      </c>
      <c r="IR230" s="1">
        <v>1</v>
      </c>
      <c r="IS230" s="1">
        <v>1</v>
      </c>
      <c r="IT230" s="1">
        <v>1</v>
      </c>
      <c r="IU230" s="1">
        <v>1</v>
      </c>
      <c r="IV230" s="1">
        <v>1</v>
      </c>
      <c r="IW230" s="1">
        <v>1</v>
      </c>
      <c r="IX230" s="1">
        <v>1</v>
      </c>
      <c r="IY230" s="1">
        <v>1</v>
      </c>
      <c r="IZ230" s="1">
        <v>1</v>
      </c>
      <c r="JA230" s="1">
        <v>1</v>
      </c>
      <c r="JB230" s="1">
        <v>1</v>
      </c>
      <c r="JC230" s="1">
        <v>1</v>
      </c>
      <c r="JD230" s="1">
        <v>1</v>
      </c>
      <c r="JE230" s="1">
        <v>1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3">
        <v>0</v>
      </c>
      <c r="JQ230" s="3">
        <v>0</v>
      </c>
      <c r="JR230" s="1">
        <v>0</v>
      </c>
      <c r="JS230" s="1">
        <v>0</v>
      </c>
      <c r="JT230" s="1">
        <v>0</v>
      </c>
      <c r="JU230" s="1">
        <v>1</v>
      </c>
      <c r="JV230" s="1">
        <v>1</v>
      </c>
      <c r="JW230" s="1">
        <v>1</v>
      </c>
      <c r="JX230" s="1">
        <v>1</v>
      </c>
      <c r="JY230" s="1">
        <v>1</v>
      </c>
      <c r="JZ230" s="1">
        <v>1</v>
      </c>
      <c r="KA230" s="1">
        <v>1</v>
      </c>
      <c r="KB230" s="1">
        <v>1</v>
      </c>
      <c r="KC230" s="1">
        <v>1</v>
      </c>
      <c r="KD230" s="1">
        <v>1</v>
      </c>
      <c r="KE230" s="1">
        <v>1</v>
      </c>
      <c r="KF230" s="1">
        <v>1</v>
      </c>
      <c r="KG230" s="1">
        <v>1</v>
      </c>
      <c r="KH230" s="1">
        <v>1</v>
      </c>
      <c r="KI230" s="1">
        <v>1</v>
      </c>
      <c r="KJ230" s="1">
        <v>1</v>
      </c>
      <c r="KK230" s="1">
        <v>1</v>
      </c>
      <c r="KL230" s="1">
        <v>1</v>
      </c>
      <c r="KM230" s="1">
        <v>1</v>
      </c>
      <c r="KN230" s="1">
        <v>1</v>
      </c>
      <c r="KO230" s="2">
        <v>1</v>
      </c>
      <c r="KP230" s="2">
        <v>1</v>
      </c>
    </row>
    <row r="231" spans="1:302" ht="7.5" customHeight="1" x14ac:dyDescent="0.3">
      <c r="A231" s="1">
        <v>1</v>
      </c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1</v>
      </c>
      <c r="EB231" s="1">
        <v>1</v>
      </c>
      <c r="EC231" s="1">
        <v>1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1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1</v>
      </c>
      <c r="FR231" s="1">
        <v>1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1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1</v>
      </c>
      <c r="GN231" s="1">
        <v>1</v>
      </c>
      <c r="GO231" s="1">
        <v>1</v>
      </c>
      <c r="GP231" s="1">
        <v>1</v>
      </c>
      <c r="GQ231" s="1">
        <v>1</v>
      </c>
      <c r="GR231" s="1">
        <v>1</v>
      </c>
      <c r="GS231" s="1">
        <v>1</v>
      </c>
      <c r="GT231" s="1">
        <v>1</v>
      </c>
      <c r="GU231" s="1">
        <v>1</v>
      </c>
      <c r="GV231" s="1">
        <v>1</v>
      </c>
      <c r="GW231" s="1">
        <v>1</v>
      </c>
      <c r="GX231" s="1">
        <v>1</v>
      </c>
      <c r="GY231" s="1">
        <v>1</v>
      </c>
      <c r="GZ231" s="1">
        <v>1</v>
      </c>
      <c r="HA231" s="1">
        <v>1</v>
      </c>
      <c r="HB231" s="1">
        <v>1</v>
      </c>
      <c r="HC231" s="1">
        <v>1</v>
      </c>
      <c r="HD231" s="1">
        <v>1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1</v>
      </c>
      <c r="HL231" s="1">
        <v>1</v>
      </c>
      <c r="HM231" s="1">
        <v>1</v>
      </c>
      <c r="HN231" s="1">
        <v>1</v>
      </c>
      <c r="HO231" s="1">
        <v>1</v>
      </c>
      <c r="HP231" s="1">
        <v>1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1</v>
      </c>
      <c r="IC231" s="1">
        <v>1</v>
      </c>
      <c r="ID231" s="1">
        <v>1</v>
      </c>
      <c r="IE231" s="1">
        <v>1</v>
      </c>
      <c r="IF231" s="1">
        <v>1</v>
      </c>
      <c r="IG231" s="1">
        <v>1</v>
      </c>
      <c r="IH231" s="1">
        <v>1</v>
      </c>
      <c r="II231" s="1">
        <v>1</v>
      </c>
      <c r="IJ231" s="1">
        <v>1</v>
      </c>
      <c r="IK231" s="1">
        <v>1</v>
      </c>
      <c r="IL231" s="1">
        <v>1</v>
      </c>
      <c r="IM231" s="1">
        <v>1</v>
      </c>
      <c r="IN231" s="1">
        <v>1</v>
      </c>
      <c r="IO231" s="1">
        <v>1</v>
      </c>
      <c r="IP231" s="1">
        <v>1</v>
      </c>
      <c r="IQ231" s="1">
        <v>1</v>
      </c>
      <c r="IR231" s="1">
        <v>1</v>
      </c>
      <c r="IS231" s="1">
        <v>1</v>
      </c>
      <c r="IT231" s="1">
        <v>1</v>
      </c>
      <c r="IU231" s="1">
        <v>1</v>
      </c>
      <c r="IV231" s="1">
        <v>1</v>
      </c>
      <c r="IW231" s="1">
        <v>1</v>
      </c>
      <c r="IX231" s="1">
        <v>1</v>
      </c>
      <c r="IY231" s="1">
        <v>1</v>
      </c>
      <c r="IZ231" s="1">
        <v>1</v>
      </c>
      <c r="JA231" s="1">
        <v>1</v>
      </c>
      <c r="JB231" s="1">
        <v>1</v>
      </c>
      <c r="JC231" s="1">
        <v>1</v>
      </c>
      <c r="JD231" s="1">
        <v>1</v>
      </c>
      <c r="JE231" s="1">
        <v>1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3">
        <v>0</v>
      </c>
      <c r="JQ231" s="3">
        <v>0</v>
      </c>
      <c r="JR231" s="1">
        <v>0</v>
      </c>
      <c r="JS231" s="1">
        <v>0</v>
      </c>
      <c r="JT231" s="1">
        <v>0</v>
      </c>
      <c r="JU231" s="1">
        <v>1</v>
      </c>
      <c r="JV231" s="1">
        <v>1</v>
      </c>
      <c r="JW231" s="1">
        <v>1</v>
      </c>
      <c r="JX231" s="1">
        <v>1</v>
      </c>
      <c r="JY231" s="1">
        <v>1</v>
      </c>
      <c r="JZ231" s="1">
        <v>1</v>
      </c>
      <c r="KA231" s="1">
        <v>1</v>
      </c>
      <c r="KB231" s="1">
        <v>1</v>
      </c>
      <c r="KC231" s="1">
        <v>1</v>
      </c>
      <c r="KD231" s="1">
        <v>1</v>
      </c>
      <c r="KE231" s="1">
        <v>1</v>
      </c>
      <c r="KF231" s="1">
        <v>1</v>
      </c>
      <c r="KG231" s="1">
        <v>1</v>
      </c>
      <c r="KH231" s="1">
        <v>1</v>
      </c>
      <c r="KI231" s="1">
        <v>1</v>
      </c>
      <c r="KJ231" s="1">
        <v>1</v>
      </c>
      <c r="KK231" s="1">
        <v>1</v>
      </c>
      <c r="KL231" s="1">
        <v>1</v>
      </c>
      <c r="KM231" s="1">
        <v>1</v>
      </c>
      <c r="KN231" s="1">
        <v>1</v>
      </c>
      <c r="KO231" s="2">
        <v>1</v>
      </c>
      <c r="KP231" s="2">
        <v>1</v>
      </c>
    </row>
    <row r="232" spans="1:302" ht="7.5" customHeight="1" x14ac:dyDescent="0.3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1</v>
      </c>
      <c r="EB232" s="1">
        <v>1</v>
      </c>
      <c r="EC232" s="1">
        <v>1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1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1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1</v>
      </c>
      <c r="GN232" s="1">
        <v>1</v>
      </c>
      <c r="GO232" s="1">
        <v>1</v>
      </c>
      <c r="GP232" s="1">
        <v>1</v>
      </c>
      <c r="GQ232" s="1">
        <v>1</v>
      </c>
      <c r="GR232" s="1">
        <v>1</v>
      </c>
      <c r="GS232" s="1">
        <v>1</v>
      </c>
      <c r="GT232" s="1">
        <v>1</v>
      </c>
      <c r="GU232" s="1">
        <v>1</v>
      </c>
      <c r="GV232" s="1">
        <v>1</v>
      </c>
      <c r="GW232" s="1">
        <v>1</v>
      </c>
      <c r="GX232" s="1">
        <v>1</v>
      </c>
      <c r="GY232" s="1">
        <v>1</v>
      </c>
      <c r="GZ232" s="1">
        <v>1</v>
      </c>
      <c r="HA232" s="1">
        <v>1</v>
      </c>
      <c r="HB232" s="1">
        <v>1</v>
      </c>
      <c r="HC232" s="1">
        <v>1</v>
      </c>
      <c r="HD232" s="1">
        <v>1</v>
      </c>
      <c r="HE232" s="1">
        <v>1</v>
      </c>
      <c r="HF232" s="1">
        <v>1</v>
      </c>
      <c r="HG232" s="1">
        <v>1</v>
      </c>
      <c r="HH232" s="1">
        <v>1</v>
      </c>
      <c r="HI232" s="1">
        <v>1</v>
      </c>
      <c r="HJ232" s="1">
        <v>1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1</v>
      </c>
      <c r="HW232" s="1">
        <v>1</v>
      </c>
      <c r="HX232" s="1">
        <v>1</v>
      </c>
      <c r="HY232" s="1">
        <v>1</v>
      </c>
      <c r="HZ232" s="1">
        <v>1</v>
      </c>
      <c r="IA232" s="1">
        <v>1</v>
      </c>
      <c r="IB232" s="1">
        <v>1</v>
      </c>
      <c r="IC232" s="1">
        <v>1</v>
      </c>
      <c r="ID232" s="1">
        <v>1</v>
      </c>
      <c r="IE232" s="1">
        <v>1</v>
      </c>
      <c r="IF232" s="1">
        <v>1</v>
      </c>
      <c r="IG232" s="1">
        <v>1</v>
      </c>
      <c r="IH232" s="1">
        <v>1</v>
      </c>
      <c r="II232" s="1">
        <v>1</v>
      </c>
      <c r="IJ232" s="1">
        <v>1</v>
      </c>
      <c r="IK232" s="1">
        <v>1</v>
      </c>
      <c r="IL232" s="1">
        <v>1</v>
      </c>
      <c r="IM232" s="1">
        <v>1</v>
      </c>
      <c r="IN232" s="1">
        <v>1</v>
      </c>
      <c r="IO232" s="1">
        <v>1</v>
      </c>
      <c r="IP232" s="1">
        <v>1</v>
      </c>
      <c r="IQ232" s="1">
        <v>1</v>
      </c>
      <c r="IR232" s="1">
        <v>1</v>
      </c>
      <c r="IS232" s="1">
        <v>1</v>
      </c>
      <c r="IT232" s="1">
        <v>1</v>
      </c>
      <c r="IU232" s="1">
        <v>1</v>
      </c>
      <c r="IV232" s="1">
        <v>1</v>
      </c>
      <c r="IW232" s="1">
        <v>1</v>
      </c>
      <c r="IX232" s="1">
        <v>1</v>
      </c>
      <c r="IY232" s="1">
        <v>1</v>
      </c>
      <c r="IZ232" s="1">
        <v>1</v>
      </c>
      <c r="JA232" s="1">
        <v>1</v>
      </c>
      <c r="JB232" s="1">
        <v>1</v>
      </c>
      <c r="JC232" s="1">
        <v>1</v>
      </c>
      <c r="JD232" s="1">
        <v>1</v>
      </c>
      <c r="JE232" s="1">
        <v>1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3">
        <v>0</v>
      </c>
      <c r="JQ232" s="3">
        <v>0</v>
      </c>
      <c r="JR232" s="1">
        <v>0</v>
      </c>
      <c r="JS232" s="1">
        <v>0</v>
      </c>
      <c r="JT232" s="1">
        <v>0</v>
      </c>
      <c r="JU232" s="1">
        <v>1</v>
      </c>
      <c r="JV232" s="1">
        <v>1</v>
      </c>
      <c r="JW232" s="1">
        <v>1</v>
      </c>
      <c r="JX232" s="1">
        <v>1</v>
      </c>
      <c r="JY232" s="1">
        <v>1</v>
      </c>
      <c r="JZ232" s="1">
        <v>1</v>
      </c>
      <c r="KA232" s="1">
        <v>1</v>
      </c>
      <c r="KB232" s="1">
        <v>1</v>
      </c>
      <c r="KC232" s="1">
        <v>1</v>
      </c>
      <c r="KD232" s="1">
        <v>1</v>
      </c>
      <c r="KE232" s="1">
        <v>1</v>
      </c>
      <c r="KF232" s="1">
        <v>1</v>
      </c>
      <c r="KG232" s="1">
        <v>1</v>
      </c>
      <c r="KH232" s="1">
        <v>1</v>
      </c>
      <c r="KI232" s="1">
        <v>1</v>
      </c>
      <c r="KJ232" s="1">
        <v>1</v>
      </c>
      <c r="KK232" s="1">
        <v>1</v>
      </c>
      <c r="KL232" s="1">
        <v>1</v>
      </c>
      <c r="KM232" s="1">
        <v>1</v>
      </c>
      <c r="KN232" s="1">
        <v>1</v>
      </c>
      <c r="KO232" s="2">
        <v>1</v>
      </c>
      <c r="KP232" s="2">
        <v>1</v>
      </c>
    </row>
    <row r="233" spans="1:302" ht="7.5" customHeight="1" x14ac:dyDescent="0.3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1</v>
      </c>
      <c r="BQ233" s="1">
        <v>1</v>
      </c>
      <c r="BR233" s="1">
        <v>1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1</v>
      </c>
      <c r="EB233" s="1">
        <v>1</v>
      </c>
      <c r="EC233" s="1">
        <v>1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  <c r="FU233" s="1">
        <v>1</v>
      </c>
      <c r="FV233" s="1">
        <v>1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1</v>
      </c>
      <c r="GE233" s="1">
        <v>1</v>
      </c>
      <c r="GF233" s="1">
        <v>1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1</v>
      </c>
      <c r="GO233" s="1">
        <v>1</v>
      </c>
      <c r="GP233" s="1">
        <v>1</v>
      </c>
      <c r="GQ233" s="1">
        <v>1</v>
      </c>
      <c r="GR233" s="1">
        <v>1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1</v>
      </c>
      <c r="HB233" s="1">
        <v>1</v>
      </c>
      <c r="HC233" s="1">
        <v>1</v>
      </c>
      <c r="HD233" s="1">
        <v>1</v>
      </c>
      <c r="HE233" s="1">
        <v>1</v>
      </c>
      <c r="HF233" s="1">
        <v>1</v>
      </c>
      <c r="HG233" s="1">
        <v>1</v>
      </c>
      <c r="HH233" s="1">
        <v>1</v>
      </c>
      <c r="HI233" s="1">
        <v>1</v>
      </c>
      <c r="HJ233" s="1">
        <v>1</v>
      </c>
      <c r="HK233" s="1">
        <v>1</v>
      </c>
      <c r="HL233" s="1">
        <v>1</v>
      </c>
      <c r="HM233" s="1">
        <v>1</v>
      </c>
      <c r="HN233" s="1">
        <v>1</v>
      </c>
      <c r="HO233" s="1">
        <v>1</v>
      </c>
      <c r="HP233" s="1">
        <v>1</v>
      </c>
      <c r="HQ233" s="1">
        <v>1</v>
      </c>
      <c r="HR233" s="1">
        <v>1</v>
      </c>
      <c r="HS233" s="1">
        <v>1</v>
      </c>
      <c r="HT233" s="1">
        <v>1</v>
      </c>
      <c r="HU233" s="1">
        <v>1</v>
      </c>
      <c r="HV233" s="1">
        <v>1</v>
      </c>
      <c r="HW233" s="1">
        <v>1</v>
      </c>
      <c r="HX233" s="1">
        <v>1</v>
      </c>
      <c r="HY233" s="1">
        <v>1</v>
      </c>
      <c r="HZ233" s="1">
        <v>1</v>
      </c>
      <c r="IA233" s="1">
        <v>1</v>
      </c>
      <c r="IB233" s="1">
        <v>1</v>
      </c>
      <c r="IC233" s="1">
        <v>1</v>
      </c>
      <c r="ID233" s="1">
        <v>1</v>
      </c>
      <c r="IE233" s="1">
        <v>1</v>
      </c>
      <c r="IF233" s="1">
        <v>1</v>
      </c>
      <c r="IG233" s="1">
        <v>1</v>
      </c>
      <c r="IH233" s="1">
        <v>1</v>
      </c>
      <c r="II233" s="1">
        <v>1</v>
      </c>
      <c r="IJ233" s="1">
        <v>1</v>
      </c>
      <c r="IK233" s="1">
        <v>1</v>
      </c>
      <c r="IL233" s="1">
        <v>1</v>
      </c>
      <c r="IM233" s="1">
        <v>1</v>
      </c>
      <c r="IN233" s="1">
        <v>1</v>
      </c>
      <c r="IO233" s="1">
        <v>1</v>
      </c>
      <c r="IP233" s="1">
        <v>1</v>
      </c>
      <c r="IQ233" s="1">
        <v>1</v>
      </c>
      <c r="IR233" s="1">
        <v>1</v>
      </c>
      <c r="IS233" s="1">
        <v>1</v>
      </c>
      <c r="IT233" s="1">
        <v>1</v>
      </c>
      <c r="IU233" s="1">
        <v>1</v>
      </c>
      <c r="IV233" s="1">
        <v>1</v>
      </c>
      <c r="IW233" s="1">
        <v>1</v>
      </c>
      <c r="IX233" s="1">
        <v>1</v>
      </c>
      <c r="IY233" s="1">
        <v>1</v>
      </c>
      <c r="IZ233" s="1">
        <v>1</v>
      </c>
      <c r="JA233" s="1">
        <v>1</v>
      </c>
      <c r="JB233" s="1">
        <v>1</v>
      </c>
      <c r="JC233" s="1">
        <v>1</v>
      </c>
      <c r="JD233" s="1">
        <v>1</v>
      </c>
      <c r="JE233" s="1">
        <v>1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3">
        <v>0</v>
      </c>
      <c r="JQ233" s="3">
        <v>0</v>
      </c>
      <c r="JR233" s="1">
        <v>0</v>
      </c>
      <c r="JS233" s="1">
        <v>0</v>
      </c>
      <c r="JT233" s="1">
        <v>0</v>
      </c>
      <c r="JU233" s="1">
        <v>1</v>
      </c>
      <c r="JV233" s="1">
        <v>1</v>
      </c>
      <c r="JW233" s="1">
        <v>1</v>
      </c>
      <c r="JX233" s="1">
        <v>1</v>
      </c>
      <c r="JY233" s="1">
        <v>1</v>
      </c>
      <c r="JZ233" s="1">
        <v>1</v>
      </c>
      <c r="KA233" s="1">
        <v>1</v>
      </c>
      <c r="KB233" s="1">
        <v>1</v>
      </c>
      <c r="KC233" s="1">
        <v>1</v>
      </c>
      <c r="KD233" s="1">
        <v>1</v>
      </c>
      <c r="KE233" s="1">
        <v>1</v>
      </c>
      <c r="KF233" s="1">
        <v>1</v>
      </c>
      <c r="KG233" s="1">
        <v>1</v>
      </c>
      <c r="KH233" s="1">
        <v>1</v>
      </c>
      <c r="KI233" s="1">
        <v>1</v>
      </c>
      <c r="KJ233" s="1">
        <v>1</v>
      </c>
      <c r="KK233" s="1">
        <v>1</v>
      </c>
      <c r="KL233" s="1">
        <v>1</v>
      </c>
      <c r="KM233" s="1">
        <v>1</v>
      </c>
      <c r="KN233" s="1">
        <v>1</v>
      </c>
      <c r="KO233" s="2">
        <v>1</v>
      </c>
      <c r="KP233" s="2">
        <v>1</v>
      </c>
    </row>
    <row r="234" spans="1:302" ht="7.5" customHeight="1" x14ac:dyDescent="0.3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3">
        <v>0</v>
      </c>
      <c r="JQ234" s="3">
        <v>0</v>
      </c>
      <c r="JR234" s="1">
        <v>0</v>
      </c>
      <c r="JS234" s="1">
        <v>0</v>
      </c>
      <c r="JT234" s="1">
        <v>0</v>
      </c>
      <c r="JU234" s="1">
        <v>1</v>
      </c>
      <c r="JV234" s="1">
        <v>1</v>
      </c>
      <c r="JW234" s="1">
        <v>1</v>
      </c>
      <c r="JX234" s="1">
        <v>1</v>
      </c>
      <c r="JY234" s="1">
        <v>1</v>
      </c>
      <c r="JZ234" s="1">
        <v>1</v>
      </c>
      <c r="KA234" s="1">
        <v>1</v>
      </c>
      <c r="KB234" s="1">
        <v>1</v>
      </c>
      <c r="KC234" s="1">
        <v>1</v>
      </c>
      <c r="KD234" s="1">
        <v>1</v>
      </c>
      <c r="KE234" s="1">
        <v>1</v>
      </c>
      <c r="KF234" s="1">
        <v>1</v>
      </c>
      <c r="KG234" s="1">
        <v>1</v>
      </c>
      <c r="KH234" s="1">
        <v>1</v>
      </c>
      <c r="KI234" s="1">
        <v>1</v>
      </c>
      <c r="KJ234" s="1">
        <v>1</v>
      </c>
      <c r="KK234" s="1">
        <v>1</v>
      </c>
      <c r="KL234" s="1">
        <v>1</v>
      </c>
      <c r="KM234" s="1">
        <v>1</v>
      </c>
      <c r="KN234" s="1">
        <v>1</v>
      </c>
      <c r="KO234" s="2">
        <v>1</v>
      </c>
      <c r="KP234" s="2">
        <v>1</v>
      </c>
    </row>
    <row r="235" spans="1:302" ht="7.5" customHeight="1" x14ac:dyDescent="0.3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3">
        <v>0</v>
      </c>
      <c r="JQ235" s="3">
        <v>0</v>
      </c>
      <c r="JR235" s="1">
        <v>0</v>
      </c>
      <c r="JS235" s="1">
        <v>0</v>
      </c>
      <c r="JT235" s="1">
        <v>0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2">
        <v>1</v>
      </c>
      <c r="KP235" s="2">
        <v>1</v>
      </c>
    </row>
    <row r="236" spans="1:302" ht="7.5" customHeight="1" x14ac:dyDescent="0.3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3">
        <v>0</v>
      </c>
      <c r="JQ236" s="3">
        <v>0</v>
      </c>
      <c r="JR236" s="1">
        <v>0</v>
      </c>
      <c r="JS236" s="1">
        <v>0</v>
      </c>
      <c r="JT236" s="1">
        <v>0</v>
      </c>
      <c r="JU236" s="1">
        <v>1</v>
      </c>
      <c r="JV236" s="1">
        <v>1</v>
      </c>
      <c r="JW236" s="1">
        <v>1</v>
      </c>
      <c r="JX236" s="1">
        <v>1</v>
      </c>
      <c r="JY236" s="1">
        <v>1</v>
      </c>
      <c r="JZ236" s="1">
        <v>1</v>
      </c>
      <c r="KA236" s="1">
        <v>1</v>
      </c>
      <c r="KB236" s="1">
        <v>1</v>
      </c>
      <c r="KC236" s="1">
        <v>1</v>
      </c>
      <c r="KD236" s="1">
        <v>1</v>
      </c>
      <c r="KE236" s="1">
        <v>1</v>
      </c>
      <c r="KF236" s="1">
        <v>1</v>
      </c>
      <c r="KG236" s="1">
        <v>1</v>
      </c>
      <c r="KH236" s="1">
        <v>1</v>
      </c>
      <c r="KI236" s="1">
        <v>1</v>
      </c>
      <c r="KJ236" s="1">
        <v>1</v>
      </c>
      <c r="KK236" s="1">
        <v>1</v>
      </c>
      <c r="KL236" s="1">
        <v>1</v>
      </c>
      <c r="KM236" s="1">
        <v>1</v>
      </c>
      <c r="KN236" s="1">
        <v>1</v>
      </c>
      <c r="KO236" s="2">
        <v>1</v>
      </c>
      <c r="KP236" s="2">
        <v>1</v>
      </c>
    </row>
    <row r="237" spans="1:302" ht="7.5" customHeight="1" x14ac:dyDescent="0.3">
      <c r="A237" s="1">
        <v>1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3">
        <v>0</v>
      </c>
      <c r="JQ237" s="3">
        <v>0</v>
      </c>
      <c r="JR237" s="1">
        <v>0</v>
      </c>
      <c r="JS237" s="1">
        <v>0</v>
      </c>
      <c r="JT237" s="1">
        <v>0</v>
      </c>
      <c r="JU237" s="1">
        <v>1</v>
      </c>
      <c r="JV237" s="1">
        <v>1</v>
      </c>
      <c r="JW237" s="1">
        <v>1</v>
      </c>
      <c r="JX237" s="1">
        <v>1</v>
      </c>
      <c r="JY237" s="1">
        <v>1</v>
      </c>
      <c r="JZ237" s="1">
        <v>1</v>
      </c>
      <c r="KA237" s="1">
        <v>1</v>
      </c>
      <c r="KB237" s="1">
        <v>1</v>
      </c>
      <c r="KC237" s="1">
        <v>1</v>
      </c>
      <c r="KD237" s="1">
        <v>1</v>
      </c>
      <c r="KE237" s="1">
        <v>1</v>
      </c>
      <c r="KF237" s="1">
        <v>1</v>
      </c>
      <c r="KG237" s="1">
        <v>1</v>
      </c>
      <c r="KH237" s="1">
        <v>1</v>
      </c>
      <c r="KI237" s="1">
        <v>1</v>
      </c>
      <c r="KJ237" s="1">
        <v>1</v>
      </c>
      <c r="KK237" s="1">
        <v>1</v>
      </c>
      <c r="KL237" s="1">
        <v>1</v>
      </c>
      <c r="KM237" s="1">
        <v>1</v>
      </c>
      <c r="KN237" s="1">
        <v>1</v>
      </c>
      <c r="KO237" s="2">
        <v>1</v>
      </c>
      <c r="KP237" s="2">
        <v>1</v>
      </c>
    </row>
    <row r="238" spans="1:302" ht="7.5" customHeight="1" x14ac:dyDescent="0.3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3">
        <v>0</v>
      </c>
      <c r="JQ238" s="3">
        <v>0</v>
      </c>
      <c r="JR238" s="1">
        <v>0</v>
      </c>
      <c r="JS238" s="1">
        <v>0</v>
      </c>
      <c r="JT238" s="1">
        <v>0</v>
      </c>
      <c r="JU238" s="1">
        <v>1</v>
      </c>
      <c r="JV238" s="1">
        <v>1</v>
      </c>
      <c r="JW238" s="1">
        <v>1</v>
      </c>
      <c r="JX238" s="1">
        <v>1</v>
      </c>
      <c r="JY238" s="1">
        <v>1</v>
      </c>
      <c r="JZ238" s="1">
        <v>1</v>
      </c>
      <c r="KA238" s="1">
        <v>1</v>
      </c>
      <c r="KB238" s="1">
        <v>1</v>
      </c>
      <c r="KC238" s="1">
        <v>1</v>
      </c>
      <c r="KD238" s="1">
        <v>1</v>
      </c>
      <c r="KE238" s="1">
        <v>1</v>
      </c>
      <c r="KF238" s="1">
        <v>1</v>
      </c>
      <c r="KG238" s="1">
        <v>1</v>
      </c>
      <c r="KH238" s="1">
        <v>1</v>
      </c>
      <c r="KI238" s="1">
        <v>1</v>
      </c>
      <c r="KJ238" s="1">
        <v>1</v>
      </c>
      <c r="KK238" s="1">
        <v>1</v>
      </c>
      <c r="KL238" s="1">
        <v>1</v>
      </c>
      <c r="KM238" s="1">
        <v>1</v>
      </c>
      <c r="KN238" s="1">
        <v>1</v>
      </c>
      <c r="KO238" s="2">
        <v>1</v>
      </c>
      <c r="KP238" s="2">
        <v>1</v>
      </c>
    </row>
    <row r="239" spans="1:302" ht="7.5" customHeight="1" x14ac:dyDescent="0.3">
      <c r="A239" s="1">
        <v>1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3">
        <v>0</v>
      </c>
      <c r="JQ239" s="3">
        <v>0</v>
      </c>
      <c r="JR239" s="1">
        <v>0</v>
      </c>
      <c r="JS239" s="1">
        <v>0</v>
      </c>
      <c r="JT239" s="1">
        <v>0</v>
      </c>
      <c r="JU239" s="1">
        <v>1</v>
      </c>
      <c r="JV239" s="1">
        <v>1</v>
      </c>
      <c r="JW239" s="1">
        <v>1</v>
      </c>
      <c r="JX239" s="1">
        <v>1</v>
      </c>
      <c r="JY239" s="1">
        <v>1</v>
      </c>
      <c r="JZ239" s="1">
        <v>1</v>
      </c>
      <c r="KA239" s="1">
        <v>1</v>
      </c>
      <c r="KB239" s="1">
        <v>1</v>
      </c>
      <c r="KC239" s="1">
        <v>1</v>
      </c>
      <c r="KD239" s="1">
        <v>1</v>
      </c>
      <c r="KE239" s="1">
        <v>1</v>
      </c>
      <c r="KF239" s="1">
        <v>1</v>
      </c>
      <c r="KG239" s="1">
        <v>1</v>
      </c>
      <c r="KH239" s="1">
        <v>1</v>
      </c>
      <c r="KI239" s="1">
        <v>1</v>
      </c>
      <c r="KJ239" s="1">
        <v>1</v>
      </c>
      <c r="KK239" s="1">
        <v>1</v>
      </c>
      <c r="KL239" s="1">
        <v>1</v>
      </c>
      <c r="KM239" s="1">
        <v>1</v>
      </c>
      <c r="KN239" s="1">
        <v>1</v>
      </c>
      <c r="KO239" s="2">
        <v>1</v>
      </c>
      <c r="KP239" s="2">
        <v>1</v>
      </c>
    </row>
    <row r="240" spans="1:302" ht="7.5" customHeight="1" x14ac:dyDescent="0.3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3">
        <v>0</v>
      </c>
      <c r="JQ240" s="3">
        <v>0</v>
      </c>
      <c r="JR240" s="1">
        <v>0</v>
      </c>
      <c r="JS240" s="1">
        <v>0</v>
      </c>
      <c r="JT240" s="1">
        <v>0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2">
        <v>1</v>
      </c>
      <c r="KP240" s="2">
        <v>1</v>
      </c>
    </row>
    <row r="241" spans="1:302" ht="7.5" customHeight="1" x14ac:dyDescent="0.3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1">
        <v>1</v>
      </c>
      <c r="M241" s="1">
        <v>1</v>
      </c>
      <c r="N241" s="1">
        <v>1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1</v>
      </c>
      <c r="AD241" s="1">
        <v>1</v>
      </c>
      <c r="AE241" s="1">
        <v>1</v>
      </c>
      <c r="AF241" s="1">
        <v>1</v>
      </c>
      <c r="AG241" s="1">
        <v>1</v>
      </c>
      <c r="AH241" s="1">
        <v>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O241" s="1">
        <v>1</v>
      </c>
      <c r="BP241" s="1">
        <v>1</v>
      </c>
      <c r="BQ241" s="1">
        <v>1</v>
      </c>
      <c r="BR241" s="1">
        <v>1</v>
      </c>
      <c r="BS241" s="1">
        <v>1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100025113</v>
      </c>
      <c r="CP241" s="1">
        <v>1</v>
      </c>
      <c r="CQ241" s="1">
        <v>1</v>
      </c>
      <c r="CR241" s="1">
        <v>1</v>
      </c>
      <c r="CS241" s="1">
        <v>1</v>
      </c>
      <c r="CT241" s="1">
        <v>1</v>
      </c>
      <c r="CU241" s="1">
        <v>1</v>
      </c>
      <c r="CV241" s="1">
        <v>1</v>
      </c>
      <c r="CW241" s="1">
        <v>1</v>
      </c>
      <c r="CX241" s="1">
        <v>1</v>
      </c>
      <c r="CY241" s="1">
        <v>1</v>
      </c>
      <c r="CZ241" s="1">
        <v>1</v>
      </c>
      <c r="DA241" s="1">
        <v>1</v>
      </c>
      <c r="DB241" s="1">
        <v>1</v>
      </c>
      <c r="DC241" s="1">
        <v>1</v>
      </c>
      <c r="DD241" s="1">
        <v>1</v>
      </c>
      <c r="DE241" s="1">
        <v>1</v>
      </c>
      <c r="DF241" s="1">
        <v>1</v>
      </c>
      <c r="DG241" s="1">
        <v>1</v>
      </c>
      <c r="DH241" s="1">
        <v>1</v>
      </c>
      <c r="DI241" s="1">
        <v>1</v>
      </c>
      <c r="DJ241" s="1">
        <v>1</v>
      </c>
      <c r="DK241" s="1">
        <v>1</v>
      </c>
      <c r="DL241" s="1">
        <v>1</v>
      </c>
      <c r="DM241" s="1">
        <v>1</v>
      </c>
      <c r="DN241" s="1">
        <v>1</v>
      </c>
      <c r="DO241" s="1">
        <v>1</v>
      </c>
      <c r="DP241" s="1">
        <v>1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1</v>
      </c>
      <c r="EP241" s="1">
        <v>1</v>
      </c>
      <c r="EQ241" s="1">
        <v>1</v>
      </c>
      <c r="ER241" s="1">
        <v>1</v>
      </c>
      <c r="ES241" s="1">
        <v>1</v>
      </c>
      <c r="ET241" s="1">
        <v>1</v>
      </c>
      <c r="EU241" s="1">
        <v>1</v>
      </c>
      <c r="EV241" s="1">
        <v>1</v>
      </c>
      <c r="EW241" s="1">
        <v>1</v>
      </c>
      <c r="EX241" s="1">
        <v>1</v>
      </c>
      <c r="EY241" s="1">
        <v>1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  <c r="FU241" s="1">
        <v>1</v>
      </c>
      <c r="FV241" s="1">
        <v>1</v>
      </c>
      <c r="FW241" s="1">
        <v>1</v>
      </c>
      <c r="FX241" s="1">
        <v>1</v>
      </c>
      <c r="FY241" s="1">
        <v>1</v>
      </c>
      <c r="FZ241" s="1">
        <v>1</v>
      </c>
      <c r="GA241" s="1">
        <v>1</v>
      </c>
      <c r="GB241" s="1">
        <v>1</v>
      </c>
      <c r="GC241" s="1">
        <v>1</v>
      </c>
      <c r="GD241" s="1">
        <v>1</v>
      </c>
      <c r="GE241" s="1">
        <v>1</v>
      </c>
      <c r="GF241" s="1">
        <v>1</v>
      </c>
      <c r="GG241" s="1">
        <v>1</v>
      </c>
      <c r="GH241" s="1">
        <v>1</v>
      </c>
      <c r="GI241" s="1">
        <v>1</v>
      </c>
      <c r="GJ241" s="1">
        <v>1</v>
      </c>
      <c r="GK241" s="1">
        <v>1</v>
      </c>
      <c r="GL241" s="1">
        <v>1</v>
      </c>
      <c r="GM241" s="1">
        <v>1</v>
      </c>
      <c r="GN241" s="1">
        <v>1</v>
      </c>
      <c r="GO241" s="1">
        <v>1</v>
      </c>
      <c r="GP241" s="1">
        <v>1</v>
      </c>
      <c r="GQ241" s="1">
        <v>1</v>
      </c>
      <c r="GR241" s="1">
        <v>1</v>
      </c>
      <c r="GS241" s="1">
        <v>1</v>
      </c>
      <c r="GT241" s="1">
        <v>1</v>
      </c>
      <c r="GU241" s="1">
        <v>1</v>
      </c>
      <c r="GV241" s="1">
        <v>1</v>
      </c>
      <c r="GW241" s="1">
        <v>1</v>
      </c>
      <c r="GX241" s="1">
        <v>1</v>
      </c>
      <c r="GY241" s="1">
        <v>1</v>
      </c>
      <c r="GZ241" s="1">
        <v>1</v>
      </c>
      <c r="HA241" s="1">
        <v>1</v>
      </c>
      <c r="HB241" s="1">
        <v>1</v>
      </c>
      <c r="HC241" s="1">
        <v>1</v>
      </c>
      <c r="HD241" s="1">
        <v>1</v>
      </c>
      <c r="HE241" s="1">
        <v>1</v>
      </c>
      <c r="HF241" s="1">
        <v>1</v>
      </c>
      <c r="HG241" s="1">
        <v>1</v>
      </c>
      <c r="HH241" s="1">
        <v>1</v>
      </c>
      <c r="HI241" s="1">
        <v>1</v>
      </c>
      <c r="HJ241" s="1">
        <v>1</v>
      </c>
      <c r="HK241" s="1">
        <v>1</v>
      </c>
      <c r="HL241" s="1">
        <v>1</v>
      </c>
      <c r="HM241" s="1">
        <v>1</v>
      </c>
      <c r="HN241" s="1">
        <v>1</v>
      </c>
      <c r="HO241" s="1">
        <v>1</v>
      </c>
      <c r="HP241" s="1">
        <v>1</v>
      </c>
      <c r="HQ241" s="1">
        <v>1</v>
      </c>
      <c r="HR241" s="1">
        <v>1</v>
      </c>
      <c r="HS241" s="1">
        <v>1</v>
      </c>
      <c r="HT241" s="1">
        <v>1</v>
      </c>
      <c r="HU241" s="1">
        <v>1</v>
      </c>
      <c r="HV241" s="1">
        <v>1</v>
      </c>
      <c r="HW241" s="1">
        <v>1</v>
      </c>
      <c r="HX241" s="1">
        <v>1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1</v>
      </c>
      <c r="IS241" s="1">
        <v>1</v>
      </c>
      <c r="IT241" s="1">
        <v>1</v>
      </c>
      <c r="IU241" s="1">
        <v>1</v>
      </c>
      <c r="IV241" s="1">
        <v>1</v>
      </c>
      <c r="IW241" s="1">
        <v>1</v>
      </c>
      <c r="IX241" s="1">
        <v>1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1</v>
      </c>
      <c r="JG241" s="1">
        <v>1</v>
      </c>
      <c r="JH241" s="1">
        <v>1</v>
      </c>
      <c r="JI241" s="1">
        <v>1</v>
      </c>
      <c r="JJ241" s="1">
        <v>1</v>
      </c>
      <c r="JK241" s="1">
        <v>1</v>
      </c>
      <c r="JL241" s="1">
        <v>1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1</v>
      </c>
      <c r="JV241" s="1">
        <v>1</v>
      </c>
      <c r="JW241" s="1">
        <v>1</v>
      </c>
      <c r="JX241" s="1">
        <v>1</v>
      </c>
      <c r="JY241" s="1">
        <v>1</v>
      </c>
      <c r="JZ241" s="1">
        <v>1</v>
      </c>
      <c r="KA241" s="1">
        <v>1</v>
      </c>
      <c r="KB241" s="1">
        <v>1</v>
      </c>
      <c r="KC241" s="1">
        <v>1</v>
      </c>
      <c r="KD241" s="1">
        <v>1</v>
      </c>
      <c r="KE241" s="1">
        <v>1</v>
      </c>
      <c r="KF241" s="1">
        <v>1</v>
      </c>
      <c r="KG241" s="1">
        <v>1</v>
      </c>
      <c r="KH241" s="1">
        <v>1</v>
      </c>
      <c r="KI241" s="1">
        <v>1</v>
      </c>
      <c r="KJ241" s="1">
        <v>1</v>
      </c>
      <c r="KK241" s="1">
        <v>1</v>
      </c>
      <c r="KL241" s="1">
        <v>1</v>
      </c>
      <c r="KM241" s="1">
        <v>1</v>
      </c>
      <c r="KN241" s="1">
        <v>1</v>
      </c>
      <c r="KO241" s="2">
        <v>1</v>
      </c>
      <c r="KP241" s="2">
        <v>1</v>
      </c>
    </row>
    <row r="242" spans="1:302" ht="7.5" customHeight="1" x14ac:dyDescent="0.3">
      <c r="A242" s="1">
        <v>1</v>
      </c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  <c r="AE242" s="1">
        <v>1</v>
      </c>
      <c r="AF242" s="1">
        <v>1</v>
      </c>
      <c r="AG242" s="1">
        <v>1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O242" s="1">
        <v>1</v>
      </c>
      <c r="BP242" s="1">
        <v>1</v>
      </c>
      <c r="BQ242" s="1">
        <v>1</v>
      </c>
      <c r="BR242" s="1">
        <v>1</v>
      </c>
      <c r="BS242" s="1">
        <v>1</v>
      </c>
      <c r="BT242" s="1">
        <v>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1">
        <v>1</v>
      </c>
      <c r="CS242" s="1">
        <v>1</v>
      </c>
      <c r="CT242" s="1">
        <v>1</v>
      </c>
      <c r="CU242" s="1">
        <v>1</v>
      </c>
      <c r="CV242" s="1">
        <v>1</v>
      </c>
      <c r="CW242" s="1">
        <v>1</v>
      </c>
      <c r="CX242" s="1">
        <v>1</v>
      </c>
      <c r="CY242" s="1">
        <v>1</v>
      </c>
      <c r="CZ242" s="1">
        <v>1</v>
      </c>
      <c r="DA242" s="1">
        <v>1</v>
      </c>
      <c r="DB242" s="1">
        <v>1</v>
      </c>
      <c r="DC242" s="1">
        <v>1</v>
      </c>
      <c r="DD242" s="1">
        <v>1</v>
      </c>
      <c r="DE242" s="1">
        <v>1</v>
      </c>
      <c r="DF242" s="1">
        <v>1</v>
      </c>
      <c r="DG242" s="1">
        <v>1</v>
      </c>
      <c r="DH242" s="1">
        <v>1</v>
      </c>
      <c r="DI242" s="1">
        <v>1</v>
      </c>
      <c r="DJ242" s="1">
        <v>1</v>
      </c>
      <c r="DK242" s="1">
        <v>1</v>
      </c>
      <c r="DL242" s="1">
        <v>1</v>
      </c>
      <c r="DM242" s="1">
        <v>1</v>
      </c>
      <c r="DN242" s="1">
        <v>1</v>
      </c>
      <c r="DO242" s="1">
        <v>1</v>
      </c>
      <c r="DP242" s="1">
        <v>1</v>
      </c>
      <c r="DQ242" s="1">
        <v>1</v>
      </c>
      <c r="DR242" s="1">
        <v>1</v>
      </c>
      <c r="DS242" s="1">
        <v>1</v>
      </c>
      <c r="DT242" s="1">
        <v>1</v>
      </c>
      <c r="DU242" s="1">
        <v>1</v>
      </c>
      <c r="DV242" s="1">
        <v>1</v>
      </c>
      <c r="DW242" s="1">
        <v>1</v>
      </c>
      <c r="DX242" s="1">
        <v>1</v>
      </c>
      <c r="DY242" s="1">
        <v>1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1</v>
      </c>
      <c r="EP242" s="1">
        <v>1</v>
      </c>
      <c r="EQ242" s="1">
        <v>1</v>
      </c>
      <c r="ER242" s="1">
        <v>1</v>
      </c>
      <c r="ES242" s="1">
        <v>1</v>
      </c>
      <c r="ET242" s="1">
        <v>1</v>
      </c>
      <c r="EU242" s="1">
        <v>1</v>
      </c>
      <c r="EV242" s="1">
        <v>1</v>
      </c>
      <c r="EW242" s="1">
        <v>1</v>
      </c>
      <c r="EX242" s="1">
        <v>1</v>
      </c>
      <c r="EY242" s="1">
        <v>1</v>
      </c>
      <c r="EZ242" s="1">
        <v>1</v>
      </c>
      <c r="FA242" s="1">
        <v>1</v>
      </c>
      <c r="FB242" s="1">
        <v>1</v>
      </c>
      <c r="FC242" s="1">
        <v>1</v>
      </c>
      <c r="FD242" s="1">
        <v>1</v>
      </c>
      <c r="FE242" s="1">
        <v>1</v>
      </c>
      <c r="FF242" s="1">
        <v>1</v>
      </c>
      <c r="FG242" s="1">
        <v>1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1</v>
      </c>
      <c r="FN242" s="1">
        <v>1</v>
      </c>
      <c r="FO242" s="1">
        <v>1</v>
      </c>
      <c r="FP242" s="1">
        <v>1</v>
      </c>
      <c r="FQ242" s="1">
        <v>1</v>
      </c>
      <c r="FR242" s="1">
        <v>1</v>
      </c>
      <c r="FS242" s="1">
        <v>1</v>
      </c>
      <c r="FT242" s="1">
        <v>1</v>
      </c>
      <c r="FU242" s="1">
        <v>1</v>
      </c>
      <c r="FV242" s="1">
        <v>1</v>
      </c>
      <c r="FW242" s="1">
        <v>1</v>
      </c>
      <c r="FX242" s="1">
        <v>1</v>
      </c>
      <c r="FY242" s="1">
        <v>1</v>
      </c>
      <c r="FZ242" s="1">
        <v>1</v>
      </c>
      <c r="GA242" s="1">
        <v>1</v>
      </c>
      <c r="GB242" s="1">
        <v>1</v>
      </c>
      <c r="GC242" s="1">
        <v>1</v>
      </c>
      <c r="GD242" s="1">
        <v>1</v>
      </c>
      <c r="GE242" s="1">
        <v>1</v>
      </c>
      <c r="GF242" s="1">
        <v>1</v>
      </c>
      <c r="GG242" s="1">
        <v>1</v>
      </c>
      <c r="GH242" s="1">
        <v>1</v>
      </c>
      <c r="GI242" s="1">
        <v>1</v>
      </c>
      <c r="GJ242" s="1">
        <v>1</v>
      </c>
      <c r="GK242" s="1">
        <v>1</v>
      </c>
      <c r="GL242" s="1">
        <v>1</v>
      </c>
      <c r="GM242" s="1">
        <v>1</v>
      </c>
      <c r="GN242" s="1">
        <v>1</v>
      </c>
      <c r="GO242" s="1">
        <v>1</v>
      </c>
      <c r="GP242" s="1">
        <v>1</v>
      </c>
      <c r="GQ242" s="1">
        <v>1</v>
      </c>
      <c r="GR242" s="1">
        <v>1</v>
      </c>
      <c r="GS242" s="1">
        <v>1</v>
      </c>
      <c r="GT242" s="1">
        <v>1</v>
      </c>
      <c r="GU242" s="1">
        <v>1</v>
      </c>
      <c r="GV242" s="1">
        <v>1</v>
      </c>
      <c r="GW242" s="1">
        <v>1</v>
      </c>
      <c r="GX242" s="1">
        <v>1</v>
      </c>
      <c r="GY242" s="1">
        <v>1</v>
      </c>
      <c r="GZ242" s="1">
        <v>1</v>
      </c>
      <c r="HA242" s="1">
        <v>1</v>
      </c>
      <c r="HB242" s="1">
        <v>1</v>
      </c>
      <c r="HC242" s="1">
        <v>1</v>
      </c>
      <c r="HD242" s="1">
        <v>1</v>
      </c>
      <c r="HE242" s="1">
        <v>1</v>
      </c>
      <c r="HF242" s="1">
        <v>1</v>
      </c>
      <c r="HG242" s="1">
        <v>1</v>
      </c>
      <c r="HH242" s="1">
        <v>1</v>
      </c>
      <c r="HI242" s="1">
        <v>1</v>
      </c>
      <c r="HJ242" s="1">
        <v>1</v>
      </c>
      <c r="HK242" s="1">
        <v>1</v>
      </c>
      <c r="HL242" s="1">
        <v>1</v>
      </c>
      <c r="HM242" s="1">
        <v>1</v>
      </c>
      <c r="HN242" s="1">
        <v>1</v>
      </c>
      <c r="HO242" s="1">
        <v>1</v>
      </c>
      <c r="HP242" s="1">
        <v>1</v>
      </c>
      <c r="HQ242" s="1">
        <v>1</v>
      </c>
      <c r="HR242" s="1">
        <v>1</v>
      </c>
      <c r="HS242" s="1">
        <v>1</v>
      </c>
      <c r="HT242" s="1">
        <v>1</v>
      </c>
      <c r="HU242" s="1">
        <v>1</v>
      </c>
      <c r="HV242" s="1">
        <v>1</v>
      </c>
      <c r="HW242" s="1">
        <v>1</v>
      </c>
      <c r="HX242" s="1">
        <v>1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1</v>
      </c>
      <c r="IS242" s="1">
        <v>1</v>
      </c>
      <c r="IT242" s="1">
        <v>1</v>
      </c>
      <c r="IU242" s="1">
        <v>1</v>
      </c>
      <c r="IV242" s="1">
        <v>1</v>
      </c>
      <c r="IW242" s="1">
        <v>1</v>
      </c>
      <c r="IX242" s="1">
        <v>1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1</v>
      </c>
      <c r="JG242" s="1">
        <v>1</v>
      </c>
      <c r="JH242" s="1">
        <v>1</v>
      </c>
      <c r="JI242" s="1">
        <v>1</v>
      </c>
      <c r="JJ242" s="1">
        <v>1</v>
      </c>
      <c r="JK242" s="1">
        <v>1</v>
      </c>
      <c r="JL242" s="1">
        <v>1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1</v>
      </c>
      <c r="JV242" s="1">
        <v>1</v>
      </c>
      <c r="JW242" s="1">
        <v>1</v>
      </c>
      <c r="JX242" s="1">
        <v>1</v>
      </c>
      <c r="JY242" s="1">
        <v>1</v>
      </c>
      <c r="JZ242" s="1">
        <v>1</v>
      </c>
      <c r="KA242" s="1">
        <v>1</v>
      </c>
      <c r="KB242" s="1">
        <v>1</v>
      </c>
      <c r="KC242" s="1">
        <v>1</v>
      </c>
      <c r="KD242" s="1">
        <v>1</v>
      </c>
      <c r="KE242" s="1">
        <v>1</v>
      </c>
      <c r="KF242" s="1">
        <v>1</v>
      </c>
      <c r="KG242" s="1">
        <v>1</v>
      </c>
      <c r="KH242" s="1">
        <v>1</v>
      </c>
      <c r="KI242" s="1">
        <v>1</v>
      </c>
      <c r="KJ242" s="1">
        <v>1</v>
      </c>
      <c r="KK242" s="1">
        <v>1</v>
      </c>
      <c r="KL242" s="1">
        <v>1</v>
      </c>
      <c r="KM242" s="1">
        <v>1</v>
      </c>
      <c r="KN242" s="1">
        <v>1</v>
      </c>
      <c r="KO242" s="2">
        <v>1</v>
      </c>
      <c r="KP242" s="2">
        <v>1</v>
      </c>
    </row>
    <row r="243" spans="1:302" ht="7.5" customHeight="1" x14ac:dyDescent="0.3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O243" s="1">
        <v>1</v>
      </c>
      <c r="BP243" s="1">
        <v>1</v>
      </c>
      <c r="BQ243" s="1">
        <v>1</v>
      </c>
      <c r="BR243" s="1">
        <v>1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1">
        <v>1</v>
      </c>
      <c r="CS243" s="1">
        <v>1</v>
      </c>
      <c r="CT243" s="1">
        <v>1</v>
      </c>
      <c r="CU243" s="1">
        <v>1</v>
      </c>
      <c r="CV243" s="1">
        <v>1</v>
      </c>
      <c r="CW243" s="1">
        <v>1</v>
      </c>
      <c r="CX243" s="1">
        <v>1</v>
      </c>
      <c r="CY243" s="1">
        <v>1</v>
      </c>
      <c r="CZ243" s="1">
        <v>1</v>
      </c>
      <c r="DA243" s="1">
        <v>1</v>
      </c>
      <c r="DB243" s="1">
        <v>1</v>
      </c>
      <c r="DC243" s="1">
        <v>1</v>
      </c>
      <c r="DD243" s="1">
        <v>1</v>
      </c>
      <c r="DE243" s="1">
        <v>1</v>
      </c>
      <c r="DF243" s="1">
        <v>1</v>
      </c>
      <c r="DG243" s="1">
        <v>1</v>
      </c>
      <c r="DH243" s="1">
        <v>1</v>
      </c>
      <c r="DI243" s="1">
        <v>1</v>
      </c>
      <c r="DJ243" s="1">
        <v>1</v>
      </c>
      <c r="DK243" s="1">
        <v>1</v>
      </c>
      <c r="DL243" s="1">
        <v>1</v>
      </c>
      <c r="DM243" s="1">
        <v>1</v>
      </c>
      <c r="DN243" s="1">
        <v>1</v>
      </c>
      <c r="DO243" s="1">
        <v>1</v>
      </c>
      <c r="DP243" s="1">
        <v>1</v>
      </c>
      <c r="DQ243" s="1">
        <v>1</v>
      </c>
      <c r="DR243" s="1">
        <v>1</v>
      </c>
      <c r="DS243" s="1">
        <v>1</v>
      </c>
      <c r="DT243" s="1">
        <v>1</v>
      </c>
      <c r="DU243" s="1">
        <v>1</v>
      </c>
      <c r="DV243" s="1">
        <v>1</v>
      </c>
      <c r="DW243" s="1">
        <v>1</v>
      </c>
      <c r="DX243" s="1">
        <v>1</v>
      </c>
      <c r="DY243" s="1">
        <v>1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1</v>
      </c>
      <c r="EP243" s="1">
        <v>1</v>
      </c>
      <c r="EQ243" s="1">
        <v>1</v>
      </c>
      <c r="ER243" s="1">
        <v>1</v>
      </c>
      <c r="ES243" s="1">
        <v>1</v>
      </c>
      <c r="ET243" s="1">
        <v>1</v>
      </c>
      <c r="EU243" s="1">
        <v>1</v>
      </c>
      <c r="EV243" s="1">
        <v>1</v>
      </c>
      <c r="EW243" s="1">
        <v>1</v>
      </c>
      <c r="EX243" s="1">
        <v>1</v>
      </c>
      <c r="EY243" s="1">
        <v>1</v>
      </c>
      <c r="EZ243" s="1">
        <v>1</v>
      </c>
      <c r="FA243" s="1">
        <v>1</v>
      </c>
      <c r="FB243" s="1">
        <v>1</v>
      </c>
      <c r="FC243" s="1">
        <v>1</v>
      </c>
      <c r="FD243" s="1">
        <v>1</v>
      </c>
      <c r="FE243" s="1">
        <v>1</v>
      </c>
      <c r="FF243" s="1">
        <v>1</v>
      </c>
      <c r="FG243" s="1">
        <v>1</v>
      </c>
      <c r="FH243" s="1">
        <v>1</v>
      </c>
      <c r="FI243" s="1">
        <v>1</v>
      </c>
      <c r="FJ243" s="1">
        <v>1</v>
      </c>
      <c r="FK243" s="1">
        <v>1</v>
      </c>
      <c r="FL243" s="1">
        <v>1</v>
      </c>
      <c r="FM243" s="1">
        <v>1</v>
      </c>
      <c r="FN243" s="1">
        <v>1</v>
      </c>
      <c r="FO243" s="1">
        <v>1</v>
      </c>
      <c r="FP243" s="1">
        <v>1</v>
      </c>
      <c r="FQ243" s="1">
        <v>1</v>
      </c>
      <c r="FR243" s="1">
        <v>1</v>
      </c>
      <c r="FS243" s="1">
        <v>1</v>
      </c>
      <c r="FT243" s="1">
        <v>1</v>
      </c>
      <c r="FU243" s="1">
        <v>1</v>
      </c>
      <c r="FV243" s="1">
        <v>1</v>
      </c>
      <c r="FW243" s="1">
        <v>1</v>
      </c>
      <c r="FX243" s="1">
        <v>1</v>
      </c>
      <c r="FY243" s="1">
        <v>1</v>
      </c>
      <c r="FZ243" s="1">
        <v>1</v>
      </c>
      <c r="GA243" s="1">
        <v>1</v>
      </c>
      <c r="GB243" s="1">
        <v>1</v>
      </c>
      <c r="GC243" s="1">
        <v>1</v>
      </c>
      <c r="GD243" s="1">
        <v>1</v>
      </c>
      <c r="GE243" s="1">
        <v>1</v>
      </c>
      <c r="GF243" s="1">
        <v>1</v>
      </c>
      <c r="GG243" s="1">
        <v>1</v>
      </c>
      <c r="GH243" s="1">
        <v>1</v>
      </c>
      <c r="GI243" s="1">
        <v>1</v>
      </c>
      <c r="GJ243" s="1">
        <v>1</v>
      </c>
      <c r="GK243" s="1">
        <v>1</v>
      </c>
      <c r="GL243" s="1">
        <v>1</v>
      </c>
      <c r="GM243" s="1">
        <v>1</v>
      </c>
      <c r="GN243" s="1">
        <v>1</v>
      </c>
      <c r="GO243" s="1">
        <v>1</v>
      </c>
      <c r="GP243" s="1">
        <v>1</v>
      </c>
      <c r="GQ243" s="1">
        <v>1</v>
      </c>
      <c r="GR243" s="1">
        <v>1</v>
      </c>
      <c r="GS243" s="1">
        <v>1</v>
      </c>
      <c r="GT243" s="1">
        <v>1</v>
      </c>
      <c r="GU243" s="1">
        <v>1</v>
      </c>
      <c r="GV243" s="1">
        <v>1</v>
      </c>
      <c r="GW243" s="1">
        <v>1</v>
      </c>
      <c r="GX243" s="1">
        <v>1</v>
      </c>
      <c r="GY243" s="1">
        <v>1</v>
      </c>
      <c r="GZ243" s="1">
        <v>1</v>
      </c>
      <c r="HA243" s="1">
        <v>1</v>
      </c>
      <c r="HB243" s="1">
        <v>1</v>
      </c>
      <c r="HC243" s="1">
        <v>1</v>
      </c>
      <c r="HD243" s="1">
        <v>1</v>
      </c>
      <c r="HE243" s="1">
        <v>1</v>
      </c>
      <c r="HF243" s="1">
        <v>1</v>
      </c>
      <c r="HG243" s="1">
        <v>1</v>
      </c>
      <c r="HH243" s="1">
        <v>1</v>
      </c>
      <c r="HI243" s="1">
        <v>1</v>
      </c>
      <c r="HJ243" s="1">
        <v>1</v>
      </c>
      <c r="HK243" s="1">
        <v>1</v>
      </c>
      <c r="HL243" s="1">
        <v>1</v>
      </c>
      <c r="HM243" s="1">
        <v>1</v>
      </c>
      <c r="HN243" s="1">
        <v>1</v>
      </c>
      <c r="HO243" s="1">
        <v>1</v>
      </c>
      <c r="HP243" s="1">
        <v>1</v>
      </c>
      <c r="HQ243" s="1">
        <v>1</v>
      </c>
      <c r="HR243" s="1">
        <v>1</v>
      </c>
      <c r="HS243" s="1">
        <v>1</v>
      </c>
      <c r="HT243" s="1">
        <v>1</v>
      </c>
      <c r="HU243" s="1">
        <v>1</v>
      </c>
      <c r="HV243" s="1">
        <v>1</v>
      </c>
      <c r="HW243" s="1">
        <v>1</v>
      </c>
      <c r="HX243" s="1">
        <v>1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1</v>
      </c>
      <c r="IS243" s="1">
        <v>1</v>
      </c>
      <c r="IT243" s="1">
        <v>1</v>
      </c>
      <c r="IU243" s="1">
        <v>1</v>
      </c>
      <c r="IV243" s="1">
        <v>1</v>
      </c>
      <c r="IW243" s="1">
        <v>1</v>
      </c>
      <c r="IX243" s="1">
        <v>1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1</v>
      </c>
      <c r="JG243" s="1">
        <v>1</v>
      </c>
      <c r="JH243" s="1">
        <v>1</v>
      </c>
      <c r="JI243" s="1">
        <v>1</v>
      </c>
      <c r="JJ243" s="1">
        <v>1</v>
      </c>
      <c r="JK243" s="1">
        <v>1</v>
      </c>
      <c r="JL243" s="1">
        <v>1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1</v>
      </c>
      <c r="JV243" s="1">
        <v>1</v>
      </c>
      <c r="JW243" s="1">
        <v>1</v>
      </c>
      <c r="JX243" s="1">
        <v>1</v>
      </c>
      <c r="JY243" s="1">
        <v>1</v>
      </c>
      <c r="JZ243" s="1">
        <v>1</v>
      </c>
      <c r="KA243" s="1">
        <v>1</v>
      </c>
      <c r="KB243" s="1">
        <v>1</v>
      </c>
      <c r="KC243" s="1">
        <v>1</v>
      </c>
      <c r="KD243" s="1">
        <v>1</v>
      </c>
      <c r="KE243" s="1">
        <v>1</v>
      </c>
      <c r="KF243" s="1">
        <v>1</v>
      </c>
      <c r="KG243" s="1">
        <v>1</v>
      </c>
      <c r="KH243" s="1">
        <v>1</v>
      </c>
      <c r="KI243" s="1">
        <v>1</v>
      </c>
      <c r="KJ243" s="1">
        <v>1</v>
      </c>
      <c r="KK243" s="1">
        <v>1</v>
      </c>
      <c r="KL243" s="1">
        <v>1</v>
      </c>
      <c r="KM243" s="1">
        <v>1</v>
      </c>
      <c r="KN243" s="1">
        <v>1</v>
      </c>
      <c r="KO243" s="2">
        <v>1</v>
      </c>
      <c r="KP243" s="2">
        <v>1</v>
      </c>
    </row>
    <row r="244" spans="1:302" ht="7.5" customHeight="1" x14ac:dyDescent="0.3">
      <c r="A244" s="1">
        <v>1</v>
      </c>
      <c r="B244" s="1">
        <v>1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O244" s="1">
        <v>1</v>
      </c>
      <c r="BP244" s="1">
        <v>1</v>
      </c>
      <c r="BQ244" s="1">
        <v>1</v>
      </c>
      <c r="BR244" s="1">
        <v>1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1</v>
      </c>
      <c r="CP244" s="1">
        <v>1</v>
      </c>
      <c r="CQ244" s="1">
        <v>1</v>
      </c>
      <c r="CR244" s="1">
        <v>1</v>
      </c>
      <c r="CS244" s="1">
        <v>1</v>
      </c>
      <c r="CT244" s="1">
        <v>1</v>
      </c>
      <c r="CU244" s="1">
        <v>1</v>
      </c>
      <c r="CV244" s="1">
        <v>1</v>
      </c>
      <c r="CW244" s="1">
        <v>1</v>
      </c>
      <c r="CX244" s="1">
        <v>1</v>
      </c>
      <c r="CY244" s="1">
        <v>1</v>
      </c>
      <c r="CZ244" s="1">
        <v>1</v>
      </c>
      <c r="DA244" s="1">
        <v>1</v>
      </c>
      <c r="DB244" s="1">
        <v>1</v>
      </c>
      <c r="DC244" s="1">
        <v>1</v>
      </c>
      <c r="DD244" s="1">
        <v>1</v>
      </c>
      <c r="DE244" s="1">
        <v>1</v>
      </c>
      <c r="DF244" s="1">
        <v>1</v>
      </c>
      <c r="DG244" s="1">
        <v>1</v>
      </c>
      <c r="DH244" s="1">
        <v>1</v>
      </c>
      <c r="DI244" s="1">
        <v>1</v>
      </c>
      <c r="DJ244" s="1">
        <v>1</v>
      </c>
      <c r="DK244" s="1">
        <v>1</v>
      </c>
      <c r="DL244" s="1">
        <v>1</v>
      </c>
      <c r="DM244" s="1">
        <v>1</v>
      </c>
      <c r="DN244" s="1">
        <v>1</v>
      </c>
      <c r="DO244" s="1">
        <v>1</v>
      </c>
      <c r="DP244" s="1">
        <v>1</v>
      </c>
      <c r="DQ244" s="1">
        <v>1</v>
      </c>
      <c r="DR244" s="1">
        <v>1</v>
      </c>
      <c r="DS244" s="1">
        <v>1</v>
      </c>
      <c r="DT244" s="1">
        <v>1</v>
      </c>
      <c r="DU244" s="1">
        <v>1</v>
      </c>
      <c r="DV244" s="1">
        <v>1</v>
      </c>
      <c r="DW244" s="1">
        <v>1</v>
      </c>
      <c r="DX244" s="1">
        <v>1</v>
      </c>
      <c r="DY244" s="1">
        <v>1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1</v>
      </c>
      <c r="EQ244" s="1">
        <v>1</v>
      </c>
      <c r="ER244" s="1">
        <v>1</v>
      </c>
      <c r="ES244" s="1">
        <v>1</v>
      </c>
      <c r="ET244" s="1">
        <v>1</v>
      </c>
      <c r="EU244" s="1">
        <v>1</v>
      </c>
      <c r="EV244" s="1">
        <v>1</v>
      </c>
      <c r="EW244" s="1">
        <v>1</v>
      </c>
      <c r="EX244" s="1">
        <v>1</v>
      </c>
      <c r="EY244" s="1">
        <v>1</v>
      </c>
      <c r="EZ244" s="1">
        <v>1</v>
      </c>
      <c r="FA244" s="1">
        <v>1</v>
      </c>
      <c r="FB244" s="1">
        <v>1</v>
      </c>
      <c r="FC244" s="1">
        <v>1</v>
      </c>
      <c r="FD244" s="1">
        <v>1</v>
      </c>
      <c r="FE244" s="1">
        <v>1</v>
      </c>
      <c r="FF244" s="1">
        <v>1</v>
      </c>
      <c r="FG244" s="1">
        <v>1</v>
      </c>
      <c r="FH244" s="1">
        <v>1</v>
      </c>
      <c r="FI244" s="1">
        <v>1</v>
      </c>
      <c r="FJ244" s="1">
        <v>1</v>
      </c>
      <c r="FK244" s="1">
        <v>1</v>
      </c>
      <c r="FL244" s="1">
        <v>1</v>
      </c>
      <c r="FM244" s="1">
        <v>1</v>
      </c>
      <c r="FN244" s="1">
        <v>1</v>
      </c>
      <c r="FO244" s="1">
        <v>1</v>
      </c>
      <c r="FP244" s="1">
        <v>1</v>
      </c>
      <c r="FQ244" s="1">
        <v>1</v>
      </c>
      <c r="FR244" s="1">
        <v>1</v>
      </c>
      <c r="FS244" s="1">
        <v>1</v>
      </c>
      <c r="FT244" s="1">
        <v>1</v>
      </c>
      <c r="FU244" s="1">
        <v>1</v>
      </c>
      <c r="FV244" s="1">
        <v>1</v>
      </c>
      <c r="FW244" s="1">
        <v>1</v>
      </c>
      <c r="FX244" s="1">
        <v>1</v>
      </c>
      <c r="FY244" s="1">
        <v>1</v>
      </c>
      <c r="FZ244" s="1">
        <v>1</v>
      </c>
      <c r="GA244" s="1">
        <v>1</v>
      </c>
      <c r="GB244" s="1">
        <v>1</v>
      </c>
      <c r="GC244" s="1">
        <v>1</v>
      </c>
      <c r="GD244" s="1">
        <v>1</v>
      </c>
      <c r="GE244" s="1">
        <v>1</v>
      </c>
      <c r="GF244" s="1">
        <v>1</v>
      </c>
      <c r="GG244" s="1">
        <v>1</v>
      </c>
      <c r="GH244" s="1">
        <v>1</v>
      </c>
      <c r="GI244" s="1">
        <v>1</v>
      </c>
      <c r="GJ244" s="1">
        <v>1</v>
      </c>
      <c r="GK244" s="1">
        <v>1</v>
      </c>
      <c r="GL244" s="1">
        <v>1</v>
      </c>
      <c r="GM244" s="1">
        <v>1</v>
      </c>
      <c r="GN244" s="1">
        <v>1</v>
      </c>
      <c r="GO244" s="1">
        <v>1</v>
      </c>
      <c r="GP244" s="1">
        <v>1</v>
      </c>
      <c r="GQ244" s="1">
        <v>1</v>
      </c>
      <c r="GR244" s="1">
        <v>1</v>
      </c>
      <c r="GS244" s="1">
        <v>1</v>
      </c>
      <c r="GT244" s="1">
        <v>1</v>
      </c>
      <c r="GU244" s="1">
        <v>1</v>
      </c>
      <c r="GV244" s="1">
        <v>1</v>
      </c>
      <c r="GW244" s="1">
        <v>1</v>
      </c>
      <c r="GX244" s="1">
        <v>1</v>
      </c>
      <c r="GY244" s="1">
        <v>1</v>
      </c>
      <c r="GZ244" s="1">
        <v>1</v>
      </c>
      <c r="HA244" s="1">
        <v>1</v>
      </c>
      <c r="HB244" s="1">
        <v>1</v>
      </c>
      <c r="HC244" s="1">
        <v>1</v>
      </c>
      <c r="HD244" s="1">
        <v>1</v>
      </c>
      <c r="HE244" s="1">
        <v>1</v>
      </c>
      <c r="HF244" s="1">
        <v>1</v>
      </c>
      <c r="HG244" s="1">
        <v>1</v>
      </c>
      <c r="HH244" s="1">
        <v>1</v>
      </c>
      <c r="HI244" s="1">
        <v>1</v>
      </c>
      <c r="HJ244" s="1">
        <v>1</v>
      </c>
      <c r="HK244" s="1">
        <v>1</v>
      </c>
      <c r="HL244" s="1">
        <v>1</v>
      </c>
      <c r="HM244" s="1">
        <v>1</v>
      </c>
      <c r="HN244" s="1">
        <v>1</v>
      </c>
      <c r="HO244" s="1">
        <v>1</v>
      </c>
      <c r="HP244" s="1">
        <v>1</v>
      </c>
      <c r="HQ244" s="1">
        <v>1</v>
      </c>
      <c r="HR244" s="1">
        <v>1</v>
      </c>
      <c r="HS244" s="1">
        <v>1</v>
      </c>
      <c r="HT244" s="1">
        <v>1</v>
      </c>
      <c r="HU244" s="1">
        <v>1</v>
      </c>
      <c r="HV244" s="1">
        <v>1</v>
      </c>
      <c r="HW244" s="1">
        <v>1</v>
      </c>
      <c r="HX244" s="1">
        <v>1</v>
      </c>
      <c r="HY244" s="1">
        <v>1</v>
      </c>
      <c r="HZ244" s="1">
        <v>1</v>
      </c>
      <c r="IA244" s="1">
        <v>1</v>
      </c>
      <c r="IB244" s="1">
        <v>1</v>
      </c>
      <c r="IC244" s="1">
        <v>1</v>
      </c>
      <c r="ID244" s="1">
        <v>1</v>
      </c>
      <c r="IE244" s="1">
        <v>1</v>
      </c>
      <c r="IF244" s="1">
        <v>1</v>
      </c>
      <c r="IG244" s="1">
        <v>1</v>
      </c>
      <c r="IH244" s="1">
        <v>300000005</v>
      </c>
      <c r="II244" s="1">
        <v>1</v>
      </c>
      <c r="IJ244" s="1">
        <v>1</v>
      </c>
      <c r="IK244" s="1">
        <v>1</v>
      </c>
      <c r="IL244" s="1">
        <v>1</v>
      </c>
      <c r="IM244" s="1">
        <v>1</v>
      </c>
      <c r="IN244" s="1">
        <v>1</v>
      </c>
      <c r="IO244" s="1">
        <v>1</v>
      </c>
      <c r="IP244" s="1">
        <v>1</v>
      </c>
      <c r="IQ244" s="1">
        <v>1</v>
      </c>
      <c r="IR244" s="1">
        <v>1</v>
      </c>
      <c r="IS244" s="1">
        <v>1</v>
      </c>
      <c r="IT244" s="1">
        <v>1</v>
      </c>
      <c r="IU244" s="1">
        <v>1</v>
      </c>
      <c r="IV244" s="1">
        <v>1</v>
      </c>
      <c r="IW244" s="1">
        <v>1</v>
      </c>
      <c r="IX244" s="1">
        <v>1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1</v>
      </c>
      <c r="JG244" s="1">
        <v>1</v>
      </c>
      <c r="JH244" s="1">
        <v>1</v>
      </c>
      <c r="JI244" s="1">
        <v>1</v>
      </c>
      <c r="JJ244" s="1">
        <v>1</v>
      </c>
      <c r="JK244" s="1">
        <v>1</v>
      </c>
      <c r="JL244" s="1">
        <v>1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1</v>
      </c>
      <c r="JV244" s="1">
        <v>1</v>
      </c>
      <c r="JW244" s="1">
        <v>1</v>
      </c>
      <c r="JX244" s="1">
        <v>1</v>
      </c>
      <c r="JY244" s="1">
        <v>1</v>
      </c>
      <c r="JZ244" s="1">
        <v>1</v>
      </c>
      <c r="KA244" s="1">
        <v>1</v>
      </c>
      <c r="KB244" s="1">
        <v>1</v>
      </c>
      <c r="KC244" s="1">
        <v>1</v>
      </c>
      <c r="KD244" s="1">
        <v>1</v>
      </c>
      <c r="KE244" s="1">
        <v>1</v>
      </c>
      <c r="KF244" s="1">
        <v>1</v>
      </c>
      <c r="KG244" s="1">
        <v>1</v>
      </c>
      <c r="KH244" s="1">
        <v>1</v>
      </c>
      <c r="KI244" s="1">
        <v>1</v>
      </c>
      <c r="KJ244" s="1">
        <v>1</v>
      </c>
      <c r="KK244" s="1">
        <v>1</v>
      </c>
      <c r="KL244" s="1">
        <v>1</v>
      </c>
      <c r="KM244" s="1">
        <v>1</v>
      </c>
      <c r="KN244" s="1">
        <v>1</v>
      </c>
      <c r="KO244" s="2">
        <v>1</v>
      </c>
      <c r="KP244" s="2">
        <v>1</v>
      </c>
    </row>
    <row r="245" spans="1:302" ht="7.5" customHeight="1" x14ac:dyDescent="0.3">
      <c r="A245" s="1">
        <v>1</v>
      </c>
      <c r="B245" s="1">
        <v>1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1</v>
      </c>
      <c r="AG245" s="1">
        <v>1</v>
      </c>
      <c r="AH245" s="1">
        <v>1</v>
      </c>
      <c r="AI245" s="1">
        <v>1</v>
      </c>
      <c r="AJ245" s="1">
        <v>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O245" s="1">
        <v>1</v>
      </c>
      <c r="BP245" s="1">
        <v>1</v>
      </c>
      <c r="BQ245" s="1">
        <v>1</v>
      </c>
      <c r="BR245" s="1">
        <v>1</v>
      </c>
      <c r="BS245" s="1">
        <v>1</v>
      </c>
      <c r="BT245" s="1">
        <v>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</v>
      </c>
      <c r="CE245" s="1">
        <v>1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1</v>
      </c>
      <c r="CP245" s="1">
        <v>1</v>
      </c>
      <c r="CQ245" s="1">
        <v>1</v>
      </c>
      <c r="CR245" s="1">
        <v>1</v>
      </c>
      <c r="CS245" s="1">
        <v>1</v>
      </c>
      <c r="CT245" s="1">
        <v>1</v>
      </c>
      <c r="CU245" s="1">
        <v>1</v>
      </c>
      <c r="CV245" s="1">
        <v>1</v>
      </c>
      <c r="CW245" s="1">
        <v>1</v>
      </c>
      <c r="CX245" s="1">
        <v>1</v>
      </c>
      <c r="CY245" s="1">
        <v>1</v>
      </c>
      <c r="CZ245" s="1">
        <v>1</v>
      </c>
      <c r="DA245" s="1">
        <v>1</v>
      </c>
      <c r="DB245" s="1">
        <v>1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1</v>
      </c>
      <c r="DL245" s="1">
        <v>1</v>
      </c>
      <c r="DM245" s="1">
        <v>1</v>
      </c>
      <c r="DN245" s="1">
        <v>1</v>
      </c>
      <c r="DO245" s="1">
        <v>1</v>
      </c>
      <c r="DP245" s="1">
        <v>1</v>
      </c>
      <c r="DQ245" s="1">
        <v>1</v>
      </c>
      <c r="DR245" s="1">
        <v>1</v>
      </c>
      <c r="DS245" s="1">
        <v>1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1</v>
      </c>
      <c r="EP245" s="1">
        <v>1</v>
      </c>
      <c r="EQ245" s="1">
        <v>1</v>
      </c>
      <c r="ER245" s="1">
        <v>1</v>
      </c>
      <c r="ES245" s="1">
        <v>1</v>
      </c>
      <c r="ET245" s="1">
        <v>1</v>
      </c>
      <c r="EU245" s="1">
        <v>1</v>
      </c>
      <c r="EV245" s="1">
        <v>1</v>
      </c>
      <c r="EW245" s="1">
        <v>1</v>
      </c>
      <c r="EX245" s="1">
        <v>1</v>
      </c>
      <c r="EY245" s="1">
        <v>1</v>
      </c>
      <c r="EZ245" s="1">
        <v>1</v>
      </c>
      <c r="FA245" s="1">
        <v>1</v>
      </c>
      <c r="FB245" s="1">
        <v>1</v>
      </c>
      <c r="FC245" s="1">
        <v>1</v>
      </c>
      <c r="FD245" s="1">
        <v>1</v>
      </c>
      <c r="FE245" s="1">
        <v>1</v>
      </c>
      <c r="FF245" s="1">
        <v>1</v>
      </c>
      <c r="FG245" s="1">
        <v>1</v>
      </c>
      <c r="FH245" s="1">
        <v>1</v>
      </c>
      <c r="FI245" s="1">
        <v>1</v>
      </c>
      <c r="FJ245" s="1">
        <v>1</v>
      </c>
      <c r="FK245" s="1">
        <v>1</v>
      </c>
      <c r="FL245" s="1">
        <v>1</v>
      </c>
      <c r="FM245" s="1">
        <v>1</v>
      </c>
      <c r="FN245" s="1">
        <v>1</v>
      </c>
      <c r="FO245" s="1">
        <v>1</v>
      </c>
      <c r="FP245" s="1">
        <v>1</v>
      </c>
      <c r="FQ245" s="1">
        <v>1</v>
      </c>
      <c r="FR245" s="1">
        <v>1</v>
      </c>
      <c r="FS245" s="1">
        <v>1</v>
      </c>
      <c r="FT245" s="1">
        <v>1</v>
      </c>
      <c r="FU245" s="1">
        <v>1</v>
      </c>
      <c r="FV245" s="1">
        <v>1</v>
      </c>
      <c r="FW245" s="1">
        <v>1</v>
      </c>
      <c r="FX245" s="1">
        <v>1</v>
      </c>
      <c r="FY245" s="1">
        <v>1</v>
      </c>
      <c r="FZ245" s="1">
        <v>1</v>
      </c>
      <c r="GA245" s="1">
        <v>1</v>
      </c>
      <c r="GB245" s="1">
        <v>1</v>
      </c>
      <c r="GC245" s="1">
        <v>1</v>
      </c>
      <c r="GD245" s="1">
        <v>1</v>
      </c>
      <c r="GE245" s="1">
        <v>1</v>
      </c>
      <c r="GF245" s="1">
        <v>1</v>
      </c>
      <c r="GG245" s="1">
        <v>1</v>
      </c>
      <c r="GH245" s="1">
        <v>1</v>
      </c>
      <c r="GI245" s="1">
        <v>1</v>
      </c>
      <c r="GJ245" s="1">
        <v>1</v>
      </c>
      <c r="GK245" s="1">
        <v>1</v>
      </c>
      <c r="GL245" s="1">
        <v>1</v>
      </c>
      <c r="GM245" s="1">
        <v>1</v>
      </c>
      <c r="GN245" s="1">
        <v>1</v>
      </c>
      <c r="GO245" s="1">
        <v>1</v>
      </c>
      <c r="GP245" s="1">
        <v>1</v>
      </c>
      <c r="GQ245" s="1">
        <v>1</v>
      </c>
      <c r="GR245" s="1">
        <v>1</v>
      </c>
      <c r="GS245" s="1">
        <v>1</v>
      </c>
      <c r="GT245" s="1">
        <v>1</v>
      </c>
      <c r="GU245" s="1">
        <v>1</v>
      </c>
      <c r="GV245" s="1">
        <v>1</v>
      </c>
      <c r="GW245" s="1">
        <v>1</v>
      </c>
      <c r="GX245" s="1">
        <v>1</v>
      </c>
      <c r="GY245" s="1">
        <v>1</v>
      </c>
      <c r="GZ245" s="1">
        <v>1</v>
      </c>
      <c r="HA245" s="1">
        <v>1</v>
      </c>
      <c r="HB245" s="1">
        <v>1</v>
      </c>
      <c r="HC245" s="1">
        <v>1</v>
      </c>
      <c r="HD245" s="1">
        <v>1</v>
      </c>
      <c r="HE245" s="1">
        <v>1</v>
      </c>
      <c r="HF245" s="1">
        <v>1</v>
      </c>
      <c r="HG245" s="1">
        <v>1</v>
      </c>
      <c r="HH245" s="1">
        <v>1</v>
      </c>
      <c r="HI245" s="1">
        <v>1</v>
      </c>
      <c r="HJ245" s="1">
        <v>1</v>
      </c>
      <c r="HK245" s="1">
        <v>1</v>
      </c>
      <c r="HL245" s="1">
        <v>1</v>
      </c>
      <c r="HM245" s="1">
        <v>1</v>
      </c>
      <c r="HN245" s="1">
        <v>1</v>
      </c>
      <c r="HO245" s="1">
        <v>1</v>
      </c>
      <c r="HP245" s="1">
        <v>1</v>
      </c>
      <c r="HQ245" s="1">
        <v>1</v>
      </c>
      <c r="HR245" s="1">
        <v>1</v>
      </c>
      <c r="HS245" s="1">
        <v>1</v>
      </c>
      <c r="HT245" s="1">
        <v>1</v>
      </c>
      <c r="HU245" s="1">
        <v>1</v>
      </c>
      <c r="HV245" s="1">
        <v>1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1</v>
      </c>
      <c r="IN245" s="1">
        <v>1</v>
      </c>
      <c r="IO245" s="1">
        <v>1</v>
      </c>
      <c r="IP245" s="1">
        <v>1</v>
      </c>
      <c r="IQ245" s="1">
        <v>1</v>
      </c>
      <c r="IR245" s="1">
        <v>1</v>
      </c>
      <c r="IS245" s="1">
        <v>1</v>
      </c>
      <c r="IT245" s="1">
        <v>1</v>
      </c>
      <c r="IU245" s="1">
        <v>1</v>
      </c>
      <c r="IV245" s="1">
        <v>1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1</v>
      </c>
      <c r="JD245" s="1">
        <v>1</v>
      </c>
      <c r="JE245" s="1">
        <v>1</v>
      </c>
      <c r="JF245" s="1">
        <v>1</v>
      </c>
      <c r="JG245" s="1">
        <v>1</v>
      </c>
      <c r="JH245" s="1">
        <v>1</v>
      </c>
      <c r="JI245" s="1">
        <v>1</v>
      </c>
      <c r="JJ245" s="1">
        <v>1</v>
      </c>
      <c r="JK245" s="1">
        <v>1</v>
      </c>
      <c r="JL245" s="1">
        <v>1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1</v>
      </c>
      <c r="JV245" s="1">
        <v>1</v>
      </c>
      <c r="JW245" s="1">
        <v>1</v>
      </c>
      <c r="JX245" s="1">
        <v>1</v>
      </c>
      <c r="JY245" s="1">
        <v>1</v>
      </c>
      <c r="JZ245" s="1">
        <v>1</v>
      </c>
      <c r="KA245" s="1">
        <v>1</v>
      </c>
      <c r="KB245" s="1">
        <v>1</v>
      </c>
      <c r="KC245" s="1">
        <v>1</v>
      </c>
      <c r="KD245" s="1">
        <v>1</v>
      </c>
      <c r="KE245" s="1">
        <v>1</v>
      </c>
      <c r="KF245" s="1">
        <v>1</v>
      </c>
      <c r="KG245" s="1">
        <v>1</v>
      </c>
      <c r="KH245" s="1">
        <v>1</v>
      </c>
      <c r="KI245" s="1">
        <v>1</v>
      </c>
      <c r="KJ245" s="1">
        <v>1</v>
      </c>
      <c r="KK245" s="1">
        <v>1</v>
      </c>
      <c r="KL245" s="1">
        <v>1</v>
      </c>
      <c r="KM245" s="1">
        <v>1</v>
      </c>
      <c r="KN245" s="1">
        <v>1</v>
      </c>
      <c r="KO245" s="2">
        <v>1</v>
      </c>
      <c r="KP245" s="2">
        <v>1</v>
      </c>
    </row>
    <row r="246" spans="1:302" ht="7.5" customHeight="1" x14ac:dyDescent="0.3">
      <c r="A246" s="1">
        <v>1</v>
      </c>
      <c r="B246" s="1">
        <v>1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1">
        <v>1</v>
      </c>
      <c r="M246" s="1">
        <v>1</v>
      </c>
      <c r="N246" s="1">
        <v>1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1</v>
      </c>
      <c r="AD246" s="1">
        <v>1</v>
      </c>
      <c r="AE246" s="1">
        <v>1</v>
      </c>
      <c r="AF246" s="1">
        <v>1</v>
      </c>
      <c r="AG246" s="1">
        <v>1</v>
      </c>
      <c r="AH246" s="1">
        <v>1</v>
      </c>
      <c r="AI246" s="1">
        <v>1</v>
      </c>
      <c r="AJ246" s="1">
        <v>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1</v>
      </c>
      <c r="BE246" s="1">
        <v>1</v>
      </c>
      <c r="BF246" s="1">
        <v>1</v>
      </c>
      <c r="BG246" s="1">
        <v>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O246" s="1">
        <v>1</v>
      </c>
      <c r="BP246" s="1">
        <v>1</v>
      </c>
      <c r="BQ246" s="1">
        <v>1</v>
      </c>
      <c r="BR246" s="1">
        <v>1</v>
      </c>
      <c r="BS246" s="1">
        <v>1</v>
      </c>
      <c r="BT246" s="1">
        <v>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1</v>
      </c>
      <c r="CP246" s="1">
        <v>1</v>
      </c>
      <c r="CQ246" s="1">
        <v>1</v>
      </c>
      <c r="CR246" s="1">
        <v>1</v>
      </c>
      <c r="CS246" s="1">
        <v>1</v>
      </c>
      <c r="CT246" s="1">
        <v>1</v>
      </c>
      <c r="CU246" s="1">
        <v>1</v>
      </c>
      <c r="CV246" s="1">
        <v>1</v>
      </c>
      <c r="CW246" s="1">
        <v>1</v>
      </c>
      <c r="CX246" s="1">
        <v>1</v>
      </c>
      <c r="CY246" s="1">
        <v>1</v>
      </c>
      <c r="CZ246" s="1">
        <v>1</v>
      </c>
      <c r="DA246" s="1">
        <v>1</v>
      </c>
      <c r="DB246" s="1">
        <v>1</v>
      </c>
      <c r="DC246" s="1">
        <v>1</v>
      </c>
      <c r="DD246" s="1">
        <v>1</v>
      </c>
      <c r="DE246" s="1">
        <v>1</v>
      </c>
      <c r="DF246" s="1">
        <v>1</v>
      </c>
      <c r="DG246" s="1">
        <v>1</v>
      </c>
      <c r="DH246" s="1">
        <v>1</v>
      </c>
      <c r="DI246" s="1">
        <v>1</v>
      </c>
      <c r="DJ246" s="1">
        <v>1</v>
      </c>
      <c r="DK246" s="1">
        <v>1</v>
      </c>
      <c r="DL246" s="1">
        <v>1</v>
      </c>
      <c r="DM246" s="1">
        <v>1</v>
      </c>
      <c r="DN246" s="1">
        <v>1</v>
      </c>
      <c r="DO246" s="1">
        <v>1</v>
      </c>
      <c r="DP246" s="1">
        <v>1</v>
      </c>
      <c r="DQ246" s="1">
        <v>1</v>
      </c>
      <c r="DR246" s="1">
        <v>1</v>
      </c>
      <c r="DS246" s="1">
        <v>1</v>
      </c>
      <c r="DT246" s="1">
        <v>1</v>
      </c>
      <c r="DU246" s="1">
        <v>1</v>
      </c>
      <c r="DV246" s="1">
        <v>1</v>
      </c>
      <c r="DW246" s="1">
        <v>1</v>
      </c>
      <c r="DX246" s="1">
        <v>1</v>
      </c>
      <c r="DY246" s="1">
        <v>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1</v>
      </c>
      <c r="EP246" s="1">
        <v>1</v>
      </c>
      <c r="EQ246" s="1">
        <v>1</v>
      </c>
      <c r="ER246" s="1">
        <v>1</v>
      </c>
      <c r="ES246" s="1">
        <v>1</v>
      </c>
      <c r="ET246" s="1">
        <v>1</v>
      </c>
      <c r="EU246" s="1">
        <v>1</v>
      </c>
      <c r="EV246" s="1">
        <v>1</v>
      </c>
      <c r="EW246" s="1">
        <v>1</v>
      </c>
      <c r="EX246" s="1">
        <v>1</v>
      </c>
      <c r="EY246" s="1">
        <v>1</v>
      </c>
      <c r="EZ246" s="1">
        <v>1</v>
      </c>
      <c r="FA246" s="1">
        <v>1</v>
      </c>
      <c r="FB246" s="1">
        <v>1</v>
      </c>
      <c r="FC246" s="1">
        <v>1</v>
      </c>
      <c r="FD246" s="1">
        <v>1</v>
      </c>
      <c r="FE246" s="1">
        <v>1</v>
      </c>
      <c r="FF246" s="1">
        <v>1</v>
      </c>
      <c r="FG246" s="1">
        <v>1</v>
      </c>
      <c r="FH246" s="1">
        <v>1</v>
      </c>
      <c r="FI246" s="1">
        <v>1</v>
      </c>
      <c r="FJ246" s="1">
        <v>1</v>
      </c>
      <c r="FK246" s="1">
        <v>1</v>
      </c>
      <c r="FL246" s="1">
        <v>1</v>
      </c>
      <c r="FM246" s="1">
        <v>1</v>
      </c>
      <c r="FN246" s="1">
        <v>1</v>
      </c>
      <c r="FO246" s="1">
        <v>1</v>
      </c>
      <c r="FP246" s="1">
        <v>1</v>
      </c>
      <c r="FQ246" s="1">
        <v>1</v>
      </c>
      <c r="FR246" s="1">
        <v>1</v>
      </c>
      <c r="FS246" s="1">
        <v>1</v>
      </c>
      <c r="FT246" s="1">
        <v>1</v>
      </c>
      <c r="FU246" s="1">
        <v>1</v>
      </c>
      <c r="FV246" s="1">
        <v>1</v>
      </c>
      <c r="FW246" s="1">
        <v>1</v>
      </c>
      <c r="FX246" s="1">
        <v>1</v>
      </c>
      <c r="FY246" s="1">
        <v>1</v>
      </c>
      <c r="FZ246" s="1">
        <v>1</v>
      </c>
      <c r="GA246" s="1">
        <v>1</v>
      </c>
      <c r="GB246" s="1">
        <v>1</v>
      </c>
      <c r="GC246" s="1">
        <v>1</v>
      </c>
      <c r="GD246" s="1">
        <v>1</v>
      </c>
      <c r="GE246" s="1">
        <v>1</v>
      </c>
      <c r="GF246" s="1">
        <v>1</v>
      </c>
      <c r="GG246" s="1">
        <v>1</v>
      </c>
      <c r="GH246" s="1">
        <v>1</v>
      </c>
      <c r="GI246" s="1">
        <v>1</v>
      </c>
      <c r="GJ246" s="1">
        <v>1</v>
      </c>
      <c r="GK246" s="1">
        <v>1</v>
      </c>
      <c r="GL246" s="1">
        <v>1</v>
      </c>
      <c r="GM246" s="1">
        <v>1</v>
      </c>
      <c r="GN246" s="1">
        <v>1</v>
      </c>
      <c r="GO246" s="1">
        <v>1</v>
      </c>
      <c r="GP246" s="1">
        <v>1</v>
      </c>
      <c r="GQ246" s="1">
        <v>1</v>
      </c>
      <c r="GR246" s="1">
        <v>1</v>
      </c>
      <c r="GS246" s="1">
        <v>1</v>
      </c>
      <c r="GT246" s="1">
        <v>1</v>
      </c>
      <c r="GU246" s="1">
        <v>1</v>
      </c>
      <c r="GV246" s="1">
        <v>1</v>
      </c>
      <c r="GW246" s="1">
        <v>1</v>
      </c>
      <c r="GX246" s="1">
        <v>1</v>
      </c>
      <c r="GY246" s="1">
        <v>1</v>
      </c>
      <c r="GZ246" s="1">
        <v>1</v>
      </c>
      <c r="HA246" s="1">
        <v>1</v>
      </c>
      <c r="HB246" s="1">
        <v>1</v>
      </c>
      <c r="HC246" s="1">
        <v>1</v>
      </c>
      <c r="HD246" s="1">
        <v>1</v>
      </c>
      <c r="HE246" s="1">
        <v>1</v>
      </c>
      <c r="HF246" s="1">
        <v>1</v>
      </c>
      <c r="HG246" s="1">
        <v>1</v>
      </c>
      <c r="HH246" s="1">
        <v>1</v>
      </c>
      <c r="HI246" s="1">
        <v>1</v>
      </c>
      <c r="HJ246" s="1">
        <v>1</v>
      </c>
      <c r="HK246" s="1">
        <v>1</v>
      </c>
      <c r="HL246" s="1">
        <v>1</v>
      </c>
      <c r="HM246" s="1">
        <v>1</v>
      </c>
      <c r="HN246" s="1">
        <v>1</v>
      </c>
      <c r="HO246" s="1">
        <v>1</v>
      </c>
      <c r="HP246" s="1">
        <v>1</v>
      </c>
      <c r="HQ246" s="1">
        <v>1</v>
      </c>
      <c r="HR246" s="1">
        <v>1</v>
      </c>
      <c r="HS246" s="1">
        <v>1</v>
      </c>
      <c r="HT246" s="1">
        <v>1</v>
      </c>
      <c r="HU246" s="1">
        <v>1</v>
      </c>
      <c r="HV246" s="1">
        <v>1</v>
      </c>
      <c r="HW246" s="1">
        <v>1</v>
      </c>
      <c r="HX246" s="1">
        <v>1</v>
      </c>
      <c r="HY246" s="1">
        <v>1</v>
      </c>
      <c r="HZ246" s="1">
        <v>1</v>
      </c>
      <c r="IA246" s="1">
        <v>1</v>
      </c>
      <c r="IB246" s="1">
        <v>1</v>
      </c>
      <c r="IC246" s="1">
        <v>1</v>
      </c>
      <c r="ID246" s="1">
        <v>1</v>
      </c>
      <c r="IE246" s="1">
        <v>1</v>
      </c>
      <c r="IF246" s="1">
        <v>1</v>
      </c>
      <c r="IG246" s="1">
        <v>1</v>
      </c>
      <c r="IH246" s="1">
        <v>1</v>
      </c>
      <c r="II246" s="1">
        <v>1</v>
      </c>
      <c r="IJ246" s="1">
        <v>1</v>
      </c>
      <c r="IK246" s="1">
        <v>1</v>
      </c>
      <c r="IL246" s="1">
        <v>1</v>
      </c>
      <c r="IM246" s="1">
        <v>1</v>
      </c>
      <c r="IN246" s="1">
        <v>1</v>
      </c>
      <c r="IO246" s="1">
        <v>1</v>
      </c>
      <c r="IP246" s="1">
        <v>1</v>
      </c>
      <c r="IQ246" s="1">
        <v>1</v>
      </c>
      <c r="IR246" s="1">
        <v>1</v>
      </c>
      <c r="IS246" s="1">
        <v>1</v>
      </c>
      <c r="IT246" s="1">
        <v>1</v>
      </c>
      <c r="IU246" s="1">
        <v>1</v>
      </c>
      <c r="IV246" s="1">
        <v>1</v>
      </c>
      <c r="IW246" s="1">
        <v>1</v>
      </c>
      <c r="IX246" s="1">
        <v>1</v>
      </c>
      <c r="IY246" s="1">
        <v>1</v>
      </c>
      <c r="IZ246" s="1">
        <v>1</v>
      </c>
      <c r="JA246" s="1">
        <v>1</v>
      </c>
      <c r="JB246" s="1">
        <v>1</v>
      </c>
      <c r="JC246" s="1">
        <v>1</v>
      </c>
      <c r="JD246" s="1">
        <v>1</v>
      </c>
      <c r="JE246" s="1">
        <v>1</v>
      </c>
      <c r="JF246" s="1">
        <v>1</v>
      </c>
      <c r="JG246" s="1">
        <v>1</v>
      </c>
      <c r="JH246" s="1">
        <v>1</v>
      </c>
      <c r="JI246" s="1">
        <v>1</v>
      </c>
      <c r="JJ246" s="1">
        <v>1</v>
      </c>
      <c r="JK246" s="1">
        <v>1</v>
      </c>
      <c r="JL246" s="1">
        <v>1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1</v>
      </c>
      <c r="JV246" s="1">
        <v>1</v>
      </c>
      <c r="JW246" s="1">
        <v>1</v>
      </c>
      <c r="JX246" s="1">
        <v>1</v>
      </c>
      <c r="JY246" s="1">
        <v>1</v>
      </c>
      <c r="JZ246" s="1">
        <v>1</v>
      </c>
      <c r="KA246" s="1">
        <v>1</v>
      </c>
      <c r="KB246" s="1">
        <v>1</v>
      </c>
      <c r="KC246" s="1">
        <v>1</v>
      </c>
      <c r="KD246" s="1">
        <v>1</v>
      </c>
      <c r="KE246" s="1">
        <v>1</v>
      </c>
      <c r="KF246" s="1">
        <v>1</v>
      </c>
      <c r="KG246" s="1">
        <v>1</v>
      </c>
      <c r="KH246" s="1">
        <v>1</v>
      </c>
      <c r="KI246" s="1">
        <v>1</v>
      </c>
      <c r="KJ246" s="1">
        <v>1</v>
      </c>
      <c r="KK246" s="1">
        <v>1</v>
      </c>
      <c r="KL246" s="1">
        <v>1</v>
      </c>
      <c r="KM246" s="1">
        <v>1</v>
      </c>
      <c r="KN246" s="1">
        <v>1</v>
      </c>
      <c r="KO246" s="2">
        <v>1</v>
      </c>
      <c r="KP246" s="2">
        <v>1</v>
      </c>
    </row>
    <row r="247" spans="1:302" ht="7.5" customHeight="1" x14ac:dyDescent="0.3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O247" s="1">
        <v>1</v>
      </c>
      <c r="BP247" s="1">
        <v>1</v>
      </c>
      <c r="BQ247" s="1">
        <v>1</v>
      </c>
      <c r="BR247" s="1">
        <v>1</v>
      </c>
      <c r="BS247" s="1">
        <v>1</v>
      </c>
      <c r="BT247" s="1">
        <v>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1</v>
      </c>
      <c r="CR247" s="1">
        <v>1</v>
      </c>
      <c r="CS247" s="1">
        <v>1</v>
      </c>
      <c r="CT247" s="1">
        <v>1</v>
      </c>
      <c r="CU247" s="1">
        <v>1</v>
      </c>
      <c r="CV247" s="1">
        <v>1</v>
      </c>
      <c r="CW247" s="1">
        <v>1</v>
      </c>
      <c r="CX247" s="1">
        <v>1</v>
      </c>
      <c r="CY247" s="1">
        <v>1</v>
      </c>
      <c r="CZ247" s="1">
        <v>1</v>
      </c>
      <c r="DA247" s="1">
        <v>1</v>
      </c>
      <c r="DB247" s="1">
        <v>1</v>
      </c>
      <c r="DC247" s="1">
        <v>1</v>
      </c>
      <c r="DD247" s="1">
        <v>1</v>
      </c>
      <c r="DE247" s="1">
        <v>1</v>
      </c>
      <c r="DF247" s="1">
        <v>1</v>
      </c>
      <c r="DG247" s="1">
        <v>1</v>
      </c>
      <c r="DH247" s="1">
        <v>1</v>
      </c>
      <c r="DI247" s="1">
        <v>1</v>
      </c>
      <c r="DJ247" s="1">
        <v>1</v>
      </c>
      <c r="DK247" s="1">
        <v>1</v>
      </c>
      <c r="DL247" s="1">
        <v>1</v>
      </c>
      <c r="DM247" s="1">
        <v>1</v>
      </c>
      <c r="DN247" s="1">
        <v>1</v>
      </c>
      <c r="DO247" s="1">
        <v>1</v>
      </c>
      <c r="DP247" s="1">
        <v>1</v>
      </c>
      <c r="DQ247" s="1">
        <v>1</v>
      </c>
      <c r="DR247" s="1">
        <v>1</v>
      </c>
      <c r="DS247" s="1">
        <v>1</v>
      </c>
      <c r="DT247" s="1">
        <v>1</v>
      </c>
      <c r="DU247" s="1">
        <v>1</v>
      </c>
      <c r="DV247" s="1">
        <v>1</v>
      </c>
      <c r="DW247" s="1">
        <v>1</v>
      </c>
      <c r="DX247" s="1">
        <v>1</v>
      </c>
      <c r="DY247" s="1">
        <v>1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1</v>
      </c>
      <c r="EP247" s="1">
        <v>1</v>
      </c>
      <c r="EQ247" s="1">
        <v>1</v>
      </c>
      <c r="ER247" s="1">
        <v>1</v>
      </c>
      <c r="ES247" s="1">
        <v>1</v>
      </c>
      <c r="ET247" s="1">
        <v>1</v>
      </c>
      <c r="EU247" s="1">
        <v>1</v>
      </c>
      <c r="EV247" s="1">
        <v>1</v>
      </c>
      <c r="EW247" s="1">
        <v>1</v>
      </c>
      <c r="EX247" s="1">
        <v>1</v>
      </c>
      <c r="EY247" s="1">
        <v>1</v>
      </c>
      <c r="EZ247" s="1">
        <v>1</v>
      </c>
      <c r="FA247" s="1">
        <v>1</v>
      </c>
      <c r="FB247" s="1">
        <v>1</v>
      </c>
      <c r="FC247" s="1">
        <v>1</v>
      </c>
      <c r="FD247" s="1">
        <v>1</v>
      </c>
      <c r="FE247" s="1">
        <v>1</v>
      </c>
      <c r="FF247" s="1">
        <v>1</v>
      </c>
      <c r="FG247" s="1">
        <v>1</v>
      </c>
      <c r="FH247" s="1">
        <v>1</v>
      </c>
      <c r="FI247" s="1">
        <v>1</v>
      </c>
      <c r="FJ247" s="1">
        <v>1</v>
      </c>
      <c r="FK247" s="1">
        <v>1</v>
      </c>
      <c r="FL247" s="1">
        <v>1</v>
      </c>
      <c r="FM247" s="1">
        <v>1</v>
      </c>
      <c r="FN247" s="1">
        <v>1</v>
      </c>
      <c r="FO247" s="1">
        <v>1</v>
      </c>
      <c r="FP247" s="1">
        <v>1</v>
      </c>
      <c r="FQ247" s="1">
        <v>1</v>
      </c>
      <c r="FR247" s="1">
        <v>1</v>
      </c>
      <c r="FS247" s="1">
        <v>1</v>
      </c>
      <c r="FT247" s="1">
        <v>1</v>
      </c>
      <c r="FU247" s="1">
        <v>1</v>
      </c>
      <c r="FV247" s="1">
        <v>1</v>
      </c>
      <c r="FW247" s="1">
        <v>1</v>
      </c>
      <c r="FX247" s="1">
        <v>1</v>
      </c>
      <c r="FY247" s="1">
        <v>1</v>
      </c>
      <c r="FZ247" s="1">
        <v>1</v>
      </c>
      <c r="GA247" s="1">
        <v>1</v>
      </c>
      <c r="GB247" s="1">
        <v>1</v>
      </c>
      <c r="GC247" s="1">
        <v>1</v>
      </c>
      <c r="GD247" s="1">
        <v>1</v>
      </c>
      <c r="GE247" s="1">
        <v>1</v>
      </c>
      <c r="GF247" s="1">
        <v>1</v>
      </c>
      <c r="GG247" s="1">
        <v>1</v>
      </c>
      <c r="GH247" s="1">
        <v>1</v>
      </c>
      <c r="GI247" s="1">
        <v>1</v>
      </c>
      <c r="GJ247" s="1">
        <v>1</v>
      </c>
      <c r="GK247" s="1">
        <v>1</v>
      </c>
      <c r="GL247" s="1">
        <v>1</v>
      </c>
      <c r="GM247" s="1">
        <v>1</v>
      </c>
      <c r="GN247" s="1">
        <v>1</v>
      </c>
      <c r="GO247" s="1">
        <v>1</v>
      </c>
      <c r="GP247" s="1">
        <v>1</v>
      </c>
      <c r="GQ247" s="1">
        <v>1</v>
      </c>
      <c r="GR247" s="1">
        <v>1</v>
      </c>
      <c r="GS247" s="1">
        <v>1</v>
      </c>
      <c r="GT247" s="1">
        <v>1</v>
      </c>
      <c r="GU247" s="1">
        <v>1</v>
      </c>
      <c r="GV247" s="1">
        <v>1</v>
      </c>
      <c r="GW247" s="1">
        <v>1</v>
      </c>
      <c r="GX247" s="1">
        <v>1</v>
      </c>
      <c r="GY247" s="1">
        <v>1</v>
      </c>
      <c r="GZ247" s="1">
        <v>1</v>
      </c>
      <c r="HA247" s="1">
        <v>1</v>
      </c>
      <c r="HB247" s="1">
        <v>1</v>
      </c>
      <c r="HC247" s="1">
        <v>1</v>
      </c>
      <c r="HD247" s="1">
        <v>1</v>
      </c>
      <c r="HE247" s="1">
        <v>1</v>
      </c>
      <c r="HF247" s="1">
        <v>1</v>
      </c>
      <c r="HG247" s="1">
        <v>1</v>
      </c>
      <c r="HH247" s="1">
        <v>1</v>
      </c>
      <c r="HI247" s="1">
        <v>1</v>
      </c>
      <c r="HJ247" s="1">
        <v>1</v>
      </c>
      <c r="HK247" s="1">
        <v>1</v>
      </c>
      <c r="HL247" s="1">
        <v>1</v>
      </c>
      <c r="HM247" s="1">
        <v>1</v>
      </c>
      <c r="HN247" s="1">
        <v>1</v>
      </c>
      <c r="HO247" s="1">
        <v>1</v>
      </c>
      <c r="HP247" s="1">
        <v>1</v>
      </c>
      <c r="HQ247" s="1">
        <v>1</v>
      </c>
      <c r="HR247" s="1">
        <v>1</v>
      </c>
      <c r="HS247" s="1">
        <v>1</v>
      </c>
      <c r="HT247" s="1">
        <v>1</v>
      </c>
      <c r="HU247" s="1">
        <v>1</v>
      </c>
      <c r="HV247" s="1">
        <v>1</v>
      </c>
      <c r="HW247" s="1">
        <v>1</v>
      </c>
      <c r="HX247" s="1">
        <v>1</v>
      </c>
      <c r="HY247" s="1">
        <v>1</v>
      </c>
      <c r="HZ247" s="1">
        <v>1</v>
      </c>
      <c r="IA247" s="1">
        <v>1</v>
      </c>
      <c r="IB247" s="1">
        <v>1</v>
      </c>
      <c r="IC247" s="1">
        <v>1</v>
      </c>
      <c r="ID247" s="1">
        <v>1</v>
      </c>
      <c r="IE247" s="1">
        <v>1</v>
      </c>
      <c r="IF247" s="1">
        <v>1</v>
      </c>
      <c r="IG247" s="1">
        <v>1</v>
      </c>
      <c r="IH247" s="1">
        <v>1</v>
      </c>
      <c r="II247" s="1">
        <v>1</v>
      </c>
      <c r="IJ247" s="1">
        <v>1</v>
      </c>
      <c r="IK247" s="1">
        <v>1</v>
      </c>
      <c r="IL247" s="1">
        <v>1</v>
      </c>
      <c r="IM247" s="1">
        <v>1</v>
      </c>
      <c r="IN247" s="1">
        <v>1</v>
      </c>
      <c r="IO247" s="1">
        <v>1</v>
      </c>
      <c r="IP247" s="1">
        <v>1</v>
      </c>
      <c r="IQ247" s="1">
        <v>1</v>
      </c>
      <c r="IR247" s="1">
        <v>1</v>
      </c>
      <c r="IS247" s="1">
        <v>1</v>
      </c>
      <c r="IT247" s="1">
        <v>1</v>
      </c>
      <c r="IU247" s="1">
        <v>1</v>
      </c>
      <c r="IV247" s="1">
        <v>1</v>
      </c>
      <c r="IW247" s="1">
        <v>1</v>
      </c>
      <c r="IX247" s="1">
        <v>1</v>
      </c>
      <c r="IY247" s="1">
        <v>1</v>
      </c>
      <c r="IZ247" s="1">
        <v>1</v>
      </c>
      <c r="JA247" s="1">
        <v>1</v>
      </c>
      <c r="JB247" s="1">
        <v>1</v>
      </c>
      <c r="JC247" s="1">
        <v>1</v>
      </c>
      <c r="JD247" s="1">
        <v>1</v>
      </c>
      <c r="JE247" s="1">
        <v>1</v>
      </c>
      <c r="JF247" s="1">
        <v>1</v>
      </c>
      <c r="JG247" s="1">
        <v>1</v>
      </c>
      <c r="JH247" s="1">
        <v>1</v>
      </c>
      <c r="JI247" s="1">
        <v>1</v>
      </c>
      <c r="JJ247" s="1">
        <v>1</v>
      </c>
      <c r="JK247" s="1">
        <v>1</v>
      </c>
      <c r="JL247" s="1">
        <v>1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1</v>
      </c>
      <c r="JV247" s="1">
        <v>1</v>
      </c>
      <c r="JW247" s="1">
        <v>1</v>
      </c>
      <c r="JX247" s="1">
        <v>1</v>
      </c>
      <c r="JY247" s="1">
        <v>1</v>
      </c>
      <c r="JZ247" s="1">
        <v>1</v>
      </c>
      <c r="KA247" s="1">
        <v>1</v>
      </c>
      <c r="KB247" s="1">
        <v>1</v>
      </c>
      <c r="KC247" s="1">
        <v>1</v>
      </c>
      <c r="KD247" s="1">
        <v>1</v>
      </c>
      <c r="KE247" s="1">
        <v>1</v>
      </c>
      <c r="KF247" s="1">
        <v>1</v>
      </c>
      <c r="KG247" s="1">
        <v>1</v>
      </c>
      <c r="KH247" s="1">
        <v>1</v>
      </c>
      <c r="KI247" s="1">
        <v>1</v>
      </c>
      <c r="KJ247" s="1">
        <v>1</v>
      </c>
      <c r="KK247" s="1">
        <v>1</v>
      </c>
      <c r="KL247" s="1">
        <v>1</v>
      </c>
      <c r="KM247" s="1">
        <v>1</v>
      </c>
      <c r="KN247" s="1">
        <v>1</v>
      </c>
      <c r="KO247" s="2">
        <v>1</v>
      </c>
      <c r="KP247" s="2">
        <v>1</v>
      </c>
    </row>
    <row r="248" spans="1:302" ht="7.5" customHeight="1" x14ac:dyDescent="0.3">
      <c r="A248" s="1">
        <v>1</v>
      </c>
      <c r="B248" s="1">
        <v>1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1</v>
      </c>
      <c r="X248" s="1">
        <v>1</v>
      </c>
      <c r="Y248" s="1">
        <v>1</v>
      </c>
      <c r="Z248" s="1">
        <v>1</v>
      </c>
      <c r="AA248" s="1">
        <v>1</v>
      </c>
      <c r="AB248" s="1">
        <v>1</v>
      </c>
      <c r="AC248" s="1">
        <v>1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O248" s="1">
        <v>1</v>
      </c>
      <c r="BP248" s="1">
        <v>1</v>
      </c>
      <c r="BQ248" s="1">
        <v>1</v>
      </c>
      <c r="BR248" s="1">
        <v>1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B248" s="1">
        <v>1</v>
      </c>
      <c r="CC248" s="1">
        <v>1</v>
      </c>
      <c r="CD248" s="1">
        <v>1</v>
      </c>
      <c r="CE248" s="1">
        <v>1</v>
      </c>
      <c r="CF248" s="1">
        <v>1</v>
      </c>
      <c r="CG248" s="1">
        <v>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1</v>
      </c>
      <c r="CQ248" s="1">
        <v>1</v>
      </c>
      <c r="CR248" s="1">
        <v>1</v>
      </c>
      <c r="CS248" s="1">
        <v>1</v>
      </c>
      <c r="CT248" s="1">
        <v>1</v>
      </c>
      <c r="CU248" s="1">
        <v>1</v>
      </c>
      <c r="CV248" s="1">
        <v>1</v>
      </c>
      <c r="CW248" s="1">
        <v>1</v>
      </c>
      <c r="CX248" s="1">
        <v>1</v>
      </c>
      <c r="CY248" s="1">
        <v>1</v>
      </c>
      <c r="CZ248" s="1">
        <v>1</v>
      </c>
      <c r="DA248" s="1">
        <v>1</v>
      </c>
      <c r="DB248" s="1">
        <v>1</v>
      </c>
      <c r="DC248" s="1">
        <v>1</v>
      </c>
      <c r="DD248" s="1">
        <v>1</v>
      </c>
      <c r="DE248" s="1">
        <v>1</v>
      </c>
      <c r="DF248" s="1">
        <v>1</v>
      </c>
      <c r="DG248" s="1">
        <v>1</v>
      </c>
      <c r="DH248" s="1">
        <v>1</v>
      </c>
      <c r="DI248" s="1">
        <v>1</v>
      </c>
      <c r="DJ248" s="1">
        <v>1</v>
      </c>
      <c r="DK248" s="1">
        <v>1</v>
      </c>
      <c r="DL248" s="1">
        <v>1</v>
      </c>
      <c r="DM248" s="1">
        <v>1</v>
      </c>
      <c r="DN248" s="1">
        <v>1</v>
      </c>
      <c r="DO248" s="1">
        <v>1</v>
      </c>
      <c r="DP248" s="1">
        <v>1</v>
      </c>
      <c r="DQ248" s="1">
        <v>1</v>
      </c>
      <c r="DR248" s="1">
        <v>1</v>
      </c>
      <c r="DS248" s="1">
        <v>1</v>
      </c>
      <c r="DT248" s="1">
        <v>1</v>
      </c>
      <c r="DU248" s="1">
        <v>1</v>
      </c>
      <c r="DV248" s="1">
        <v>1</v>
      </c>
      <c r="DW248" s="1">
        <v>1</v>
      </c>
      <c r="DX248" s="1">
        <v>1</v>
      </c>
      <c r="DY248" s="1">
        <v>1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1</v>
      </c>
      <c r="EP248" s="1">
        <v>1</v>
      </c>
      <c r="EQ248" s="1">
        <v>1</v>
      </c>
      <c r="ER248" s="1">
        <v>1</v>
      </c>
      <c r="ES248" s="1">
        <v>1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1</v>
      </c>
      <c r="FC248" s="1">
        <v>1</v>
      </c>
      <c r="FD248" s="1">
        <v>1</v>
      </c>
      <c r="FE248" s="1">
        <v>1</v>
      </c>
      <c r="FF248" s="1">
        <v>1</v>
      </c>
      <c r="FG248" s="1">
        <v>1</v>
      </c>
      <c r="FH248" s="1">
        <v>1</v>
      </c>
      <c r="FI248" s="1">
        <v>1</v>
      </c>
      <c r="FJ248" s="1">
        <v>1</v>
      </c>
      <c r="FK248" s="1">
        <v>1</v>
      </c>
      <c r="FL248" s="1">
        <v>1</v>
      </c>
      <c r="FM248" s="1">
        <v>1</v>
      </c>
      <c r="FN248" s="1">
        <v>1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1</v>
      </c>
      <c r="FU248" s="1">
        <v>1</v>
      </c>
      <c r="FV248" s="1">
        <v>1</v>
      </c>
      <c r="FW248" s="1">
        <v>1</v>
      </c>
      <c r="FX248" s="1">
        <v>1</v>
      </c>
      <c r="FY248" s="1">
        <v>1</v>
      </c>
      <c r="FZ248" s="1">
        <v>1</v>
      </c>
      <c r="GA248" s="1">
        <v>1</v>
      </c>
      <c r="GB248" s="1">
        <v>1</v>
      </c>
      <c r="GC248" s="1">
        <v>1</v>
      </c>
      <c r="GD248" s="1">
        <v>1</v>
      </c>
      <c r="GE248" s="1">
        <v>1</v>
      </c>
      <c r="GF248" s="1">
        <v>1</v>
      </c>
      <c r="GG248" s="1">
        <v>1</v>
      </c>
      <c r="GH248" s="1">
        <v>1</v>
      </c>
      <c r="GI248" s="1">
        <v>1</v>
      </c>
      <c r="GJ248" s="1">
        <v>1</v>
      </c>
      <c r="GK248" s="1">
        <v>1</v>
      </c>
      <c r="GL248" s="1">
        <v>1</v>
      </c>
      <c r="GM248" s="1">
        <v>1</v>
      </c>
      <c r="GN248" s="1">
        <v>1</v>
      </c>
      <c r="GO248" s="1">
        <v>1</v>
      </c>
      <c r="GP248" s="1">
        <v>1</v>
      </c>
      <c r="GQ248" s="1">
        <v>1</v>
      </c>
      <c r="GR248" s="1">
        <v>1</v>
      </c>
      <c r="GS248" s="1">
        <v>1</v>
      </c>
      <c r="GT248" s="1">
        <v>1</v>
      </c>
      <c r="GU248" s="1">
        <v>1</v>
      </c>
      <c r="GV248" s="1">
        <v>1</v>
      </c>
      <c r="GW248" s="1">
        <v>1</v>
      </c>
      <c r="GX248" s="1">
        <v>1</v>
      </c>
      <c r="GY248" s="1">
        <v>1</v>
      </c>
      <c r="GZ248" s="1">
        <v>1</v>
      </c>
      <c r="HA248" s="1">
        <v>1</v>
      </c>
      <c r="HB248" s="1">
        <v>1</v>
      </c>
      <c r="HC248" s="1">
        <v>1</v>
      </c>
      <c r="HD248" s="1">
        <v>1</v>
      </c>
      <c r="HE248" s="1">
        <v>1</v>
      </c>
      <c r="HF248" s="1">
        <v>1</v>
      </c>
      <c r="HG248" s="1">
        <v>1</v>
      </c>
      <c r="HH248" s="1">
        <v>1</v>
      </c>
      <c r="HI248" s="1">
        <v>1</v>
      </c>
      <c r="HJ248" s="1">
        <v>1</v>
      </c>
      <c r="HK248" s="1">
        <v>1</v>
      </c>
      <c r="HL248" s="1">
        <v>1</v>
      </c>
      <c r="HM248" s="1">
        <v>1</v>
      </c>
      <c r="HN248" s="1">
        <v>1</v>
      </c>
      <c r="HO248" s="1">
        <v>1</v>
      </c>
      <c r="HP248" s="1">
        <v>1</v>
      </c>
      <c r="HQ248" s="1">
        <v>1</v>
      </c>
      <c r="HR248" s="1">
        <v>1</v>
      </c>
      <c r="HS248" s="1">
        <v>1</v>
      </c>
      <c r="HT248" s="1">
        <v>1</v>
      </c>
      <c r="HU248" s="1">
        <v>1</v>
      </c>
      <c r="HV248" s="1">
        <v>1</v>
      </c>
      <c r="HW248" s="1">
        <v>1</v>
      </c>
      <c r="HX248" s="1">
        <v>1</v>
      </c>
      <c r="HY248" s="1">
        <v>1</v>
      </c>
      <c r="HZ248" s="1">
        <v>1</v>
      </c>
      <c r="IA248" s="1">
        <v>1</v>
      </c>
      <c r="IB248" s="1">
        <v>1</v>
      </c>
      <c r="IC248" s="1">
        <v>1</v>
      </c>
      <c r="ID248" s="1">
        <v>1</v>
      </c>
      <c r="IE248" s="1">
        <v>1</v>
      </c>
      <c r="IF248" s="1">
        <v>1</v>
      </c>
      <c r="IG248" s="1">
        <v>1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1</v>
      </c>
      <c r="IN248" s="1">
        <v>1</v>
      </c>
      <c r="IO248" s="1">
        <v>1</v>
      </c>
      <c r="IP248" s="1">
        <v>1</v>
      </c>
      <c r="IQ248" s="1">
        <v>1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1</v>
      </c>
      <c r="IX248" s="1">
        <v>1</v>
      </c>
      <c r="IY248" s="1">
        <v>1</v>
      </c>
      <c r="IZ248" s="1">
        <v>1</v>
      </c>
      <c r="JA248" s="1">
        <v>1</v>
      </c>
      <c r="JB248" s="1">
        <v>1</v>
      </c>
      <c r="JC248" s="1">
        <v>1</v>
      </c>
      <c r="JD248" s="1">
        <v>1</v>
      </c>
      <c r="JE248" s="1">
        <v>1</v>
      </c>
      <c r="JF248" s="1">
        <v>1</v>
      </c>
      <c r="JG248" s="1">
        <v>1</v>
      </c>
      <c r="JH248" s="1">
        <v>1</v>
      </c>
      <c r="JI248" s="1">
        <v>1</v>
      </c>
      <c r="JJ248" s="1">
        <v>1</v>
      </c>
      <c r="JK248" s="1">
        <v>1</v>
      </c>
      <c r="JL248" s="1">
        <v>1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1</v>
      </c>
      <c r="KJ248" s="1">
        <v>1</v>
      </c>
      <c r="KK248" s="1">
        <v>1</v>
      </c>
      <c r="KL248" s="1">
        <v>1</v>
      </c>
      <c r="KM248" s="1">
        <v>1</v>
      </c>
      <c r="KN248" s="1">
        <v>1</v>
      </c>
      <c r="KO248" s="2">
        <v>1</v>
      </c>
      <c r="KP248" s="2">
        <v>1</v>
      </c>
    </row>
    <row r="249" spans="1:302" ht="7.5" customHeight="1" x14ac:dyDescent="0.3">
      <c r="A249" s="1">
        <v>1</v>
      </c>
      <c r="B249" s="1">
        <v>1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1</v>
      </c>
      <c r="AB249" s="1">
        <v>1</v>
      </c>
      <c r="AC249" s="1">
        <v>1</v>
      </c>
      <c r="AD249" s="1">
        <v>1</v>
      </c>
      <c r="AE249" s="1">
        <v>1</v>
      </c>
      <c r="AF249" s="1">
        <v>1</v>
      </c>
      <c r="AG249" s="1">
        <v>1</v>
      </c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O249" s="1">
        <v>1</v>
      </c>
      <c r="BP249" s="1">
        <v>1</v>
      </c>
      <c r="BQ249" s="1">
        <v>1</v>
      </c>
      <c r="BR249" s="1">
        <v>1</v>
      </c>
      <c r="BS249" s="1">
        <v>1</v>
      </c>
      <c r="BT249" s="1">
        <v>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1</v>
      </c>
      <c r="CG249" s="1">
        <v>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1</v>
      </c>
      <c r="CP249" s="1">
        <v>1</v>
      </c>
      <c r="CQ249" s="1">
        <v>1</v>
      </c>
      <c r="CR249" s="1">
        <v>1</v>
      </c>
      <c r="CS249" s="1">
        <v>1</v>
      </c>
      <c r="CT249" s="1">
        <v>1</v>
      </c>
      <c r="CU249" s="1">
        <v>1</v>
      </c>
      <c r="CV249" s="1">
        <v>1</v>
      </c>
      <c r="CW249" s="1">
        <v>1</v>
      </c>
      <c r="CX249" s="1">
        <v>1</v>
      </c>
      <c r="CY249" s="1">
        <v>1</v>
      </c>
      <c r="CZ249" s="1">
        <v>1</v>
      </c>
      <c r="DA249" s="1">
        <v>1</v>
      </c>
      <c r="DB249" s="1">
        <v>1</v>
      </c>
      <c r="DC249" s="1">
        <v>1</v>
      </c>
      <c r="DD249" s="1">
        <v>1</v>
      </c>
      <c r="DE249" s="1">
        <v>1</v>
      </c>
      <c r="DF249" s="1">
        <v>1</v>
      </c>
      <c r="DG249" s="1">
        <v>1</v>
      </c>
      <c r="DH249" s="1">
        <v>1</v>
      </c>
      <c r="DI249" s="1">
        <v>1</v>
      </c>
      <c r="DJ249" s="1">
        <v>1</v>
      </c>
      <c r="DK249" s="1">
        <v>1</v>
      </c>
      <c r="DL249" s="1">
        <v>1</v>
      </c>
      <c r="DM249" s="1">
        <v>1</v>
      </c>
      <c r="DN249" s="1">
        <v>1</v>
      </c>
      <c r="DO249" s="1">
        <v>1</v>
      </c>
      <c r="DP249" s="1">
        <v>1</v>
      </c>
      <c r="DQ249" s="1">
        <v>1</v>
      </c>
      <c r="DR249" s="1">
        <v>1</v>
      </c>
      <c r="DS249" s="1">
        <v>1</v>
      </c>
      <c r="DT249" s="1">
        <v>1</v>
      </c>
      <c r="DU249" s="1">
        <v>1</v>
      </c>
      <c r="DV249" s="1">
        <v>1</v>
      </c>
      <c r="DW249" s="1">
        <v>1</v>
      </c>
      <c r="DX249" s="1">
        <v>1</v>
      </c>
      <c r="DY249" s="1">
        <v>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1</v>
      </c>
      <c r="EP249" s="1">
        <v>1</v>
      </c>
      <c r="EQ249" s="1">
        <v>1</v>
      </c>
      <c r="ER249" s="1">
        <v>1</v>
      </c>
      <c r="ES249" s="1">
        <v>1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1</v>
      </c>
      <c r="FA249" s="1">
        <v>1</v>
      </c>
      <c r="FB249" s="1">
        <v>1</v>
      </c>
      <c r="FC249" s="1">
        <v>1</v>
      </c>
      <c r="FD249" s="1">
        <v>1</v>
      </c>
      <c r="FE249" s="1">
        <v>1</v>
      </c>
      <c r="FF249" s="1">
        <v>1</v>
      </c>
      <c r="FG249" s="1">
        <v>1</v>
      </c>
      <c r="FH249" s="1">
        <v>1</v>
      </c>
      <c r="FI249" s="1">
        <v>1</v>
      </c>
      <c r="FJ249" s="1">
        <v>1</v>
      </c>
      <c r="FK249" s="1">
        <v>1</v>
      </c>
      <c r="FL249" s="1">
        <v>1</v>
      </c>
      <c r="FM249" s="1">
        <v>1</v>
      </c>
      <c r="FN249" s="1">
        <v>1</v>
      </c>
      <c r="FO249" s="1">
        <v>1</v>
      </c>
      <c r="FP249" s="1">
        <v>1</v>
      </c>
      <c r="FQ249" s="1">
        <v>1</v>
      </c>
      <c r="FR249" s="1">
        <v>1</v>
      </c>
      <c r="FS249" s="1">
        <v>1</v>
      </c>
      <c r="FT249" s="1">
        <v>1</v>
      </c>
      <c r="FU249" s="1">
        <v>1</v>
      </c>
      <c r="FV249" s="1">
        <v>1</v>
      </c>
      <c r="FW249" s="1">
        <v>1</v>
      </c>
      <c r="FX249" s="1">
        <v>1</v>
      </c>
      <c r="FY249" s="1">
        <v>1</v>
      </c>
      <c r="FZ249" s="1">
        <v>1</v>
      </c>
      <c r="GA249" s="1">
        <v>1</v>
      </c>
      <c r="GB249" s="1">
        <v>1</v>
      </c>
      <c r="GC249" s="1">
        <v>1</v>
      </c>
      <c r="GD249" s="1">
        <v>1</v>
      </c>
      <c r="GE249" s="1">
        <v>1</v>
      </c>
      <c r="GF249" s="1">
        <v>1</v>
      </c>
      <c r="GG249" s="1">
        <v>1</v>
      </c>
      <c r="GH249" s="1">
        <v>1</v>
      </c>
      <c r="GI249" s="1">
        <v>1</v>
      </c>
      <c r="GJ249" s="1">
        <v>1</v>
      </c>
      <c r="GK249" s="1">
        <v>1</v>
      </c>
      <c r="GL249" s="1">
        <v>1</v>
      </c>
      <c r="GM249" s="1">
        <v>1</v>
      </c>
      <c r="GN249" s="1">
        <v>1</v>
      </c>
      <c r="GO249" s="1">
        <v>1</v>
      </c>
      <c r="GP249" s="1">
        <v>1</v>
      </c>
      <c r="GQ249" s="1">
        <v>1</v>
      </c>
      <c r="GR249" s="1">
        <v>1</v>
      </c>
      <c r="GS249" s="1">
        <v>1</v>
      </c>
      <c r="GT249" s="1">
        <v>1</v>
      </c>
      <c r="GU249" s="1">
        <v>1</v>
      </c>
      <c r="GV249" s="1">
        <v>1</v>
      </c>
      <c r="GW249" s="1">
        <v>1</v>
      </c>
      <c r="GX249" s="1">
        <v>1</v>
      </c>
      <c r="GY249" s="1">
        <v>1</v>
      </c>
      <c r="GZ249" s="1">
        <v>1</v>
      </c>
      <c r="HA249" s="1">
        <v>1</v>
      </c>
      <c r="HB249" s="1">
        <v>1</v>
      </c>
      <c r="HC249" s="1">
        <v>1</v>
      </c>
      <c r="HD249" s="1">
        <v>1</v>
      </c>
      <c r="HE249" s="1">
        <v>1</v>
      </c>
      <c r="HF249" s="1">
        <v>1</v>
      </c>
      <c r="HG249" s="1">
        <v>1</v>
      </c>
      <c r="HH249" s="1">
        <v>1</v>
      </c>
      <c r="HI249" s="1">
        <v>1</v>
      </c>
      <c r="HJ249" s="1">
        <v>1</v>
      </c>
      <c r="HK249" s="1">
        <v>1</v>
      </c>
      <c r="HL249" s="1">
        <v>1</v>
      </c>
      <c r="HM249" s="1">
        <v>1</v>
      </c>
      <c r="HN249" s="1">
        <v>1</v>
      </c>
      <c r="HO249" s="1">
        <v>1</v>
      </c>
      <c r="HP249" s="1">
        <v>1</v>
      </c>
      <c r="HQ249" s="1">
        <v>1</v>
      </c>
      <c r="HR249" s="1">
        <v>1</v>
      </c>
      <c r="HS249" s="1">
        <v>1</v>
      </c>
      <c r="HT249" s="1">
        <v>1</v>
      </c>
      <c r="HU249" s="1">
        <v>1</v>
      </c>
      <c r="HV249" s="1">
        <v>1</v>
      </c>
      <c r="HW249" s="1">
        <v>1</v>
      </c>
      <c r="HX249" s="1">
        <v>1</v>
      </c>
      <c r="HY249" s="1">
        <v>1</v>
      </c>
      <c r="HZ249" s="1">
        <v>1</v>
      </c>
      <c r="IA249" s="1">
        <v>1</v>
      </c>
      <c r="IB249" s="1">
        <v>1</v>
      </c>
      <c r="IC249" s="1">
        <v>1</v>
      </c>
      <c r="ID249" s="1">
        <v>1</v>
      </c>
      <c r="IE249" s="1">
        <v>1</v>
      </c>
      <c r="IF249" s="1">
        <v>1</v>
      </c>
      <c r="IG249" s="1">
        <v>1</v>
      </c>
      <c r="IH249" s="1">
        <v>1</v>
      </c>
      <c r="II249" s="1">
        <v>1</v>
      </c>
      <c r="IJ249" s="1">
        <v>1</v>
      </c>
      <c r="IK249" s="1">
        <v>1</v>
      </c>
      <c r="IL249" s="1">
        <v>1</v>
      </c>
      <c r="IM249" s="1">
        <v>1</v>
      </c>
      <c r="IN249" s="1">
        <v>1</v>
      </c>
      <c r="IO249" s="1">
        <v>1</v>
      </c>
      <c r="IP249" s="1">
        <v>1</v>
      </c>
      <c r="IQ249" s="1">
        <v>1</v>
      </c>
      <c r="IR249" s="1">
        <v>1</v>
      </c>
      <c r="IS249" s="1">
        <v>1</v>
      </c>
      <c r="IT249" s="1">
        <v>1</v>
      </c>
      <c r="IU249" s="1">
        <v>1</v>
      </c>
      <c r="IV249" s="1">
        <v>1</v>
      </c>
      <c r="IW249" s="1">
        <v>1</v>
      </c>
      <c r="IX249" s="1">
        <v>1</v>
      </c>
      <c r="IY249" s="1">
        <v>1</v>
      </c>
      <c r="IZ249" s="1">
        <v>1</v>
      </c>
      <c r="JA249" s="1">
        <v>1</v>
      </c>
      <c r="JB249" s="1">
        <v>1</v>
      </c>
      <c r="JC249" s="1">
        <v>1</v>
      </c>
      <c r="JD249" s="1">
        <v>1</v>
      </c>
      <c r="JE249" s="1">
        <v>1</v>
      </c>
      <c r="JF249" s="1">
        <v>1</v>
      </c>
      <c r="JG249" s="1">
        <v>1</v>
      </c>
      <c r="JH249" s="1">
        <v>1</v>
      </c>
      <c r="JI249" s="1">
        <v>1</v>
      </c>
      <c r="JJ249" s="1">
        <v>1</v>
      </c>
      <c r="JK249" s="1">
        <v>1</v>
      </c>
      <c r="JL249" s="1">
        <v>1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1</v>
      </c>
      <c r="KJ249" s="1">
        <v>1</v>
      </c>
      <c r="KK249" s="1">
        <v>1</v>
      </c>
      <c r="KL249" s="1">
        <v>1</v>
      </c>
      <c r="KM249" s="1">
        <v>1</v>
      </c>
      <c r="KN249" s="1">
        <v>1</v>
      </c>
      <c r="KO249" s="2">
        <v>1</v>
      </c>
      <c r="KP249" s="2">
        <v>1</v>
      </c>
    </row>
    <row r="250" spans="1:302" ht="7.5" customHeight="1" x14ac:dyDescent="0.3">
      <c r="A250" s="1">
        <v>1</v>
      </c>
      <c r="B250" s="1">
        <v>1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1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O250" s="1">
        <v>1</v>
      </c>
      <c r="BP250" s="1">
        <v>1</v>
      </c>
      <c r="BQ250" s="1">
        <v>1</v>
      </c>
      <c r="BR250" s="1">
        <v>1</v>
      </c>
      <c r="BS250" s="1">
        <v>1</v>
      </c>
      <c r="BT250" s="1">
        <v>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1</v>
      </c>
      <c r="CP250" s="1">
        <v>1</v>
      </c>
      <c r="CQ250" s="1">
        <v>1</v>
      </c>
      <c r="CR250" s="1">
        <v>1</v>
      </c>
      <c r="CS250" s="1">
        <v>1</v>
      </c>
      <c r="CT250" s="1">
        <v>1</v>
      </c>
      <c r="CU250" s="1">
        <v>1</v>
      </c>
      <c r="CV250" s="1">
        <v>1</v>
      </c>
      <c r="CW250" s="1">
        <v>1</v>
      </c>
      <c r="CX250" s="1">
        <v>1</v>
      </c>
      <c r="CY250" s="1">
        <v>1</v>
      </c>
      <c r="CZ250" s="1">
        <v>1</v>
      </c>
      <c r="DA250" s="1">
        <v>1</v>
      </c>
      <c r="DB250" s="1">
        <v>1</v>
      </c>
      <c r="DC250" s="1">
        <v>1</v>
      </c>
      <c r="DD250" s="1">
        <v>1</v>
      </c>
      <c r="DE250" s="1">
        <v>1</v>
      </c>
      <c r="DF250" s="1">
        <v>1</v>
      </c>
      <c r="DG250" s="1">
        <v>1</v>
      </c>
      <c r="DH250" s="1">
        <v>1</v>
      </c>
      <c r="DI250" s="1">
        <v>1</v>
      </c>
      <c r="DJ250" s="1">
        <v>1</v>
      </c>
      <c r="DK250" s="1">
        <v>1</v>
      </c>
      <c r="DL250" s="1">
        <v>1</v>
      </c>
      <c r="DM250" s="1">
        <v>1</v>
      </c>
      <c r="DN250" s="1">
        <v>1</v>
      </c>
      <c r="DO250" s="1">
        <v>1</v>
      </c>
      <c r="DP250" s="1">
        <v>1</v>
      </c>
      <c r="DQ250" s="1">
        <v>1</v>
      </c>
      <c r="DR250" s="1">
        <v>1</v>
      </c>
      <c r="DS250" s="1">
        <v>1</v>
      </c>
      <c r="DT250" s="1">
        <v>1</v>
      </c>
      <c r="DU250" s="1">
        <v>1</v>
      </c>
      <c r="DV250" s="1">
        <v>1</v>
      </c>
      <c r="DW250" s="1">
        <v>1</v>
      </c>
      <c r="DX250" s="1">
        <v>1</v>
      </c>
      <c r="DY250" s="1">
        <v>1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</v>
      </c>
      <c r="EP250" s="1">
        <v>1</v>
      </c>
      <c r="EQ250" s="1">
        <v>1</v>
      </c>
      <c r="ER250" s="1">
        <v>1</v>
      </c>
      <c r="ES250" s="1">
        <v>1</v>
      </c>
      <c r="ET250" s="1">
        <v>1</v>
      </c>
      <c r="EU250" s="1">
        <v>1</v>
      </c>
      <c r="EV250" s="1">
        <v>1</v>
      </c>
      <c r="EW250" s="1">
        <v>1</v>
      </c>
      <c r="EX250" s="1">
        <v>1</v>
      </c>
      <c r="EY250" s="1">
        <v>1</v>
      </c>
      <c r="EZ250" s="1">
        <v>1</v>
      </c>
      <c r="FA250" s="1">
        <v>1</v>
      </c>
      <c r="FB250" s="1">
        <v>1</v>
      </c>
      <c r="FC250" s="1">
        <v>1</v>
      </c>
      <c r="FD250" s="1">
        <v>1</v>
      </c>
      <c r="FE250" s="1">
        <v>1</v>
      </c>
      <c r="FF250" s="1">
        <v>1</v>
      </c>
      <c r="FG250" s="1">
        <v>1</v>
      </c>
      <c r="FH250" s="1">
        <v>1</v>
      </c>
      <c r="FI250" s="1">
        <v>1</v>
      </c>
      <c r="FJ250" s="1">
        <v>1</v>
      </c>
      <c r="FK250" s="1">
        <v>1</v>
      </c>
      <c r="FL250" s="1">
        <v>1</v>
      </c>
      <c r="FM250" s="1">
        <v>1</v>
      </c>
      <c r="FN250" s="1">
        <v>1</v>
      </c>
      <c r="FO250" s="1">
        <v>1</v>
      </c>
      <c r="FP250" s="1">
        <v>1</v>
      </c>
      <c r="FQ250" s="1">
        <v>1</v>
      </c>
      <c r="FR250" s="1">
        <v>1</v>
      </c>
      <c r="FS250" s="1">
        <v>1</v>
      </c>
      <c r="FT250" s="1">
        <v>1</v>
      </c>
      <c r="FU250" s="1">
        <v>1</v>
      </c>
      <c r="FV250" s="1">
        <v>1</v>
      </c>
      <c r="FW250" s="1">
        <v>1</v>
      </c>
      <c r="FX250" s="1">
        <v>1</v>
      </c>
      <c r="FY250" s="1">
        <v>1</v>
      </c>
      <c r="FZ250" s="1">
        <v>1</v>
      </c>
      <c r="GA250" s="1">
        <v>1</v>
      </c>
      <c r="GB250" s="1">
        <v>1</v>
      </c>
      <c r="GC250" s="1">
        <v>1</v>
      </c>
      <c r="GD250" s="1">
        <v>1</v>
      </c>
      <c r="GE250" s="1">
        <v>1</v>
      </c>
      <c r="GF250" s="1">
        <v>1</v>
      </c>
      <c r="GG250" s="1">
        <v>1</v>
      </c>
      <c r="GH250" s="1">
        <v>1</v>
      </c>
      <c r="GI250" s="1">
        <v>1</v>
      </c>
      <c r="GJ250" s="1">
        <v>1</v>
      </c>
      <c r="GK250" s="1">
        <v>1</v>
      </c>
      <c r="GL250" s="1">
        <v>1</v>
      </c>
      <c r="GM250" s="1">
        <v>1</v>
      </c>
      <c r="GN250" s="1">
        <v>1</v>
      </c>
      <c r="GO250" s="1">
        <v>1</v>
      </c>
      <c r="GP250" s="1">
        <v>1</v>
      </c>
      <c r="GQ250" s="1">
        <v>1</v>
      </c>
      <c r="GR250" s="1">
        <v>1</v>
      </c>
      <c r="GS250" s="1">
        <v>1</v>
      </c>
      <c r="GT250" s="1">
        <v>1</v>
      </c>
      <c r="GU250" s="1">
        <v>1</v>
      </c>
      <c r="GV250" s="1">
        <v>1</v>
      </c>
      <c r="GW250" s="1">
        <v>1</v>
      </c>
      <c r="GX250" s="1">
        <v>1</v>
      </c>
      <c r="GY250" s="1">
        <v>1</v>
      </c>
      <c r="GZ250" s="1">
        <v>1</v>
      </c>
      <c r="HA250" s="1">
        <v>1</v>
      </c>
      <c r="HB250" s="1">
        <v>1</v>
      </c>
      <c r="HC250" s="1">
        <v>1</v>
      </c>
      <c r="HD250" s="1">
        <v>1</v>
      </c>
      <c r="HE250" s="1">
        <v>1</v>
      </c>
      <c r="HF250" s="1">
        <v>1</v>
      </c>
      <c r="HG250" s="1">
        <v>1</v>
      </c>
      <c r="HH250" s="1">
        <v>1</v>
      </c>
      <c r="HI250" s="1">
        <v>1</v>
      </c>
      <c r="HJ250" s="1">
        <v>1</v>
      </c>
      <c r="HK250" s="1">
        <v>1</v>
      </c>
      <c r="HL250" s="1">
        <v>1</v>
      </c>
      <c r="HM250" s="1">
        <v>1</v>
      </c>
      <c r="HN250" s="1">
        <v>1</v>
      </c>
      <c r="HO250" s="1">
        <v>1</v>
      </c>
      <c r="HP250" s="1">
        <v>1</v>
      </c>
      <c r="HQ250" s="1">
        <v>1</v>
      </c>
      <c r="HR250" s="1">
        <v>1</v>
      </c>
      <c r="HS250" s="1">
        <v>1</v>
      </c>
      <c r="HT250" s="1">
        <v>1</v>
      </c>
      <c r="HU250" s="1">
        <v>1</v>
      </c>
      <c r="HV250" s="1">
        <v>1</v>
      </c>
      <c r="HW250" s="1">
        <v>1</v>
      </c>
      <c r="HX250" s="1">
        <v>1</v>
      </c>
      <c r="HY250" s="1">
        <v>1</v>
      </c>
      <c r="HZ250" s="1">
        <v>1</v>
      </c>
      <c r="IA250" s="1">
        <v>1</v>
      </c>
      <c r="IB250" s="1">
        <v>1</v>
      </c>
      <c r="IC250" s="1">
        <v>1</v>
      </c>
      <c r="ID250" s="1">
        <v>1</v>
      </c>
      <c r="IE250" s="1">
        <v>1</v>
      </c>
      <c r="IF250" s="1">
        <v>1</v>
      </c>
      <c r="IG250" s="1">
        <v>1</v>
      </c>
      <c r="IH250" s="1">
        <v>1</v>
      </c>
      <c r="II250" s="1">
        <v>1</v>
      </c>
      <c r="IJ250" s="1">
        <v>1</v>
      </c>
      <c r="IK250" s="1">
        <v>1</v>
      </c>
      <c r="IL250" s="1">
        <v>1</v>
      </c>
      <c r="IM250" s="1">
        <v>1</v>
      </c>
      <c r="IN250" s="1">
        <v>1</v>
      </c>
      <c r="IO250" s="1">
        <v>1</v>
      </c>
      <c r="IP250" s="1">
        <v>1</v>
      </c>
      <c r="IQ250" s="1">
        <v>1</v>
      </c>
      <c r="IR250" s="1">
        <v>1</v>
      </c>
      <c r="IS250" s="1">
        <v>1</v>
      </c>
      <c r="IT250" s="1">
        <v>1</v>
      </c>
      <c r="IU250" s="1">
        <v>1</v>
      </c>
      <c r="IV250" s="1">
        <v>1</v>
      </c>
      <c r="IW250" s="1">
        <v>1</v>
      </c>
      <c r="IX250" s="1">
        <v>1</v>
      </c>
      <c r="IY250" s="1">
        <v>1</v>
      </c>
      <c r="IZ250" s="1">
        <v>1</v>
      </c>
      <c r="JA250" s="1">
        <v>1</v>
      </c>
      <c r="JB250" s="1">
        <v>1</v>
      </c>
      <c r="JC250" s="1">
        <v>1</v>
      </c>
      <c r="JD250" s="1">
        <v>1</v>
      </c>
      <c r="JE250" s="1">
        <v>1</v>
      </c>
      <c r="JF250" s="1">
        <v>1</v>
      </c>
      <c r="JG250" s="1">
        <v>1</v>
      </c>
      <c r="JH250" s="1">
        <v>1</v>
      </c>
      <c r="JI250" s="1">
        <v>1</v>
      </c>
      <c r="JJ250" s="1">
        <v>1</v>
      </c>
      <c r="JK250" s="1">
        <v>1</v>
      </c>
      <c r="JL250" s="1">
        <v>1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1</v>
      </c>
      <c r="KJ250" s="1">
        <v>1</v>
      </c>
      <c r="KK250" s="1">
        <v>1</v>
      </c>
      <c r="KL250" s="1">
        <v>1</v>
      </c>
      <c r="KM250" s="1">
        <v>1</v>
      </c>
      <c r="KN250" s="1">
        <v>1</v>
      </c>
      <c r="KO250" s="2">
        <v>1</v>
      </c>
      <c r="KP250" s="2">
        <v>1</v>
      </c>
    </row>
    <row r="251" spans="1:302" ht="7.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1</v>
      </c>
      <c r="AB251" s="1">
        <v>1</v>
      </c>
      <c r="AC251" s="1">
        <v>1</v>
      </c>
      <c r="AD251" s="1">
        <v>1</v>
      </c>
      <c r="AE251" s="1">
        <v>1</v>
      </c>
      <c r="AF251" s="1">
        <v>1</v>
      </c>
      <c r="AG251" s="1">
        <v>1</v>
      </c>
      <c r="AH251" s="1">
        <v>1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O251" s="1">
        <v>1</v>
      </c>
      <c r="BP251" s="1">
        <v>1</v>
      </c>
      <c r="BQ251" s="1">
        <v>1</v>
      </c>
      <c r="BR251" s="1">
        <v>1</v>
      </c>
      <c r="BS251" s="1">
        <v>1</v>
      </c>
      <c r="BT251" s="1">
        <v>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1</v>
      </c>
      <c r="CP251" s="1">
        <v>1</v>
      </c>
      <c r="CQ251" s="1">
        <v>1</v>
      </c>
      <c r="CR251" s="1">
        <v>1</v>
      </c>
      <c r="CS251" s="1">
        <v>1</v>
      </c>
      <c r="CT251" s="1">
        <v>1</v>
      </c>
      <c r="CU251" s="1">
        <v>1</v>
      </c>
      <c r="CV251" s="1">
        <v>1</v>
      </c>
      <c r="CW251" s="1">
        <v>1</v>
      </c>
      <c r="CX251" s="1">
        <v>1</v>
      </c>
      <c r="CY251" s="1">
        <v>1</v>
      </c>
      <c r="CZ251" s="1">
        <v>1</v>
      </c>
      <c r="DA251" s="1">
        <v>1</v>
      </c>
      <c r="DB251" s="1">
        <v>1</v>
      </c>
      <c r="DC251" s="1">
        <v>1</v>
      </c>
      <c r="DD251" s="1">
        <v>1</v>
      </c>
      <c r="DE251" s="1">
        <v>1</v>
      </c>
      <c r="DF251" s="1">
        <v>1</v>
      </c>
      <c r="DG251" s="1">
        <v>1</v>
      </c>
      <c r="DH251" s="1">
        <v>1</v>
      </c>
      <c r="DI251" s="1">
        <v>1</v>
      </c>
      <c r="DJ251" s="1">
        <v>1</v>
      </c>
      <c r="DK251" s="1">
        <v>1</v>
      </c>
      <c r="DL251" s="1">
        <v>1</v>
      </c>
      <c r="DM251" s="1">
        <v>1</v>
      </c>
      <c r="DN251" s="1">
        <v>1</v>
      </c>
      <c r="DO251" s="1">
        <v>1</v>
      </c>
      <c r="DP251" s="1">
        <v>1</v>
      </c>
      <c r="DQ251" s="1">
        <v>1</v>
      </c>
      <c r="DR251" s="1">
        <v>1</v>
      </c>
      <c r="DS251" s="1">
        <v>1</v>
      </c>
      <c r="DT251" s="1">
        <v>1</v>
      </c>
      <c r="DU251" s="1">
        <v>1</v>
      </c>
      <c r="DV251" s="1">
        <v>1</v>
      </c>
      <c r="DW251" s="1">
        <v>1</v>
      </c>
      <c r="DX251" s="1">
        <v>1</v>
      </c>
      <c r="DY251" s="1">
        <v>1</v>
      </c>
      <c r="DZ251" s="1">
        <v>1</v>
      </c>
      <c r="EA251" s="1">
        <v>1</v>
      </c>
      <c r="EB251" s="1">
        <v>1</v>
      </c>
      <c r="EC251" s="1">
        <v>1</v>
      </c>
      <c r="ED251" s="1">
        <v>1</v>
      </c>
      <c r="EE251" s="1">
        <v>1</v>
      </c>
      <c r="EF251" s="1">
        <v>1</v>
      </c>
      <c r="EG251" s="1">
        <v>1</v>
      </c>
      <c r="EH251" s="1">
        <v>1</v>
      </c>
      <c r="EI251" s="1">
        <v>1</v>
      </c>
      <c r="EJ251" s="1">
        <v>1</v>
      </c>
      <c r="EK251" s="1">
        <v>1</v>
      </c>
      <c r="EL251" s="1">
        <v>1</v>
      </c>
      <c r="EM251" s="1">
        <v>1</v>
      </c>
      <c r="EN251" s="1">
        <v>1</v>
      </c>
      <c r="EO251" s="1">
        <v>1</v>
      </c>
      <c r="EP251" s="1">
        <v>1</v>
      </c>
      <c r="EQ251" s="1">
        <v>1</v>
      </c>
      <c r="ER251" s="1">
        <v>1</v>
      </c>
      <c r="ES251" s="1">
        <v>1</v>
      </c>
      <c r="ET251" s="1">
        <v>1</v>
      </c>
      <c r="EU251" s="1">
        <v>1</v>
      </c>
      <c r="EV251" s="1">
        <v>1</v>
      </c>
      <c r="EW251" s="1">
        <v>1</v>
      </c>
      <c r="EX251" s="1">
        <v>1</v>
      </c>
      <c r="EY251" s="1">
        <v>1</v>
      </c>
      <c r="EZ251" s="1">
        <v>1</v>
      </c>
      <c r="FA251" s="1">
        <v>1</v>
      </c>
      <c r="FB251" s="1">
        <v>1</v>
      </c>
      <c r="FC251" s="1">
        <v>1</v>
      </c>
      <c r="FD251" s="1">
        <v>1</v>
      </c>
      <c r="FE251" s="1">
        <v>1</v>
      </c>
      <c r="FF251" s="1">
        <v>1</v>
      </c>
      <c r="FG251" s="1">
        <v>1</v>
      </c>
      <c r="FH251" s="1">
        <v>1</v>
      </c>
      <c r="FI251" s="1">
        <v>1</v>
      </c>
      <c r="FJ251" s="1">
        <v>1</v>
      </c>
      <c r="FK251" s="1">
        <v>1</v>
      </c>
      <c r="FL251" s="1">
        <v>1</v>
      </c>
      <c r="FM251" s="1">
        <v>1</v>
      </c>
      <c r="FN251" s="1">
        <v>1</v>
      </c>
      <c r="FO251" s="1">
        <v>1</v>
      </c>
      <c r="FP251" s="1">
        <v>1</v>
      </c>
      <c r="FQ251" s="1">
        <v>1</v>
      </c>
      <c r="FR251" s="1">
        <v>1</v>
      </c>
      <c r="FS251" s="1">
        <v>1</v>
      </c>
      <c r="FT251" s="1">
        <v>1</v>
      </c>
      <c r="FU251" s="1">
        <v>1</v>
      </c>
      <c r="FV251" s="1">
        <v>1</v>
      </c>
      <c r="FW251" s="1">
        <v>1</v>
      </c>
      <c r="FX251" s="1">
        <v>1</v>
      </c>
      <c r="FY251" s="1">
        <v>1</v>
      </c>
      <c r="FZ251" s="1">
        <v>1</v>
      </c>
      <c r="GA251" s="1">
        <v>1</v>
      </c>
      <c r="GB251" s="1">
        <v>1</v>
      </c>
      <c r="GC251" s="1">
        <v>1</v>
      </c>
      <c r="GD251" s="1">
        <v>1</v>
      </c>
      <c r="GE251" s="1">
        <v>1</v>
      </c>
      <c r="GF251" s="1">
        <v>1</v>
      </c>
      <c r="GG251" s="1">
        <v>1</v>
      </c>
      <c r="GH251" s="1">
        <v>1</v>
      </c>
      <c r="GI251" s="1">
        <v>1</v>
      </c>
      <c r="GJ251" s="1">
        <v>1</v>
      </c>
      <c r="GK251" s="1">
        <v>1</v>
      </c>
      <c r="GL251" s="1">
        <v>1</v>
      </c>
      <c r="GM251" s="1">
        <v>1</v>
      </c>
      <c r="GN251" s="1">
        <v>1</v>
      </c>
      <c r="GO251" s="1">
        <v>1</v>
      </c>
      <c r="GP251" s="1">
        <v>1</v>
      </c>
      <c r="GQ251" s="1">
        <v>1</v>
      </c>
      <c r="GR251" s="1">
        <v>1</v>
      </c>
      <c r="GS251" s="1">
        <v>1</v>
      </c>
      <c r="GT251" s="1">
        <v>1</v>
      </c>
      <c r="GU251" s="1">
        <v>1</v>
      </c>
      <c r="GV251" s="1">
        <v>1</v>
      </c>
      <c r="GW251" s="1">
        <v>1</v>
      </c>
      <c r="GX251" s="1">
        <v>1</v>
      </c>
      <c r="GY251" s="1">
        <v>1</v>
      </c>
      <c r="GZ251" s="1">
        <v>1</v>
      </c>
      <c r="HA251" s="1">
        <v>1</v>
      </c>
      <c r="HB251" s="1">
        <v>1</v>
      </c>
      <c r="HC251" s="1">
        <v>1</v>
      </c>
      <c r="HD251" s="1">
        <v>1</v>
      </c>
      <c r="HE251" s="1">
        <v>1</v>
      </c>
      <c r="HF251" s="1">
        <v>1</v>
      </c>
      <c r="HG251" s="1">
        <v>1</v>
      </c>
      <c r="HH251" s="1">
        <v>1</v>
      </c>
      <c r="HI251" s="1">
        <v>1</v>
      </c>
      <c r="HJ251" s="1">
        <v>1</v>
      </c>
      <c r="HK251" s="1">
        <v>1</v>
      </c>
      <c r="HL251" s="1">
        <v>1</v>
      </c>
      <c r="HM251" s="1">
        <v>1</v>
      </c>
      <c r="HN251" s="1">
        <v>1</v>
      </c>
      <c r="HO251" s="1">
        <v>1</v>
      </c>
      <c r="HP251" s="1">
        <v>1</v>
      </c>
      <c r="HQ251" s="1">
        <v>1</v>
      </c>
      <c r="HR251" s="1">
        <v>1</v>
      </c>
      <c r="HS251" s="1">
        <v>1</v>
      </c>
      <c r="HT251" s="1">
        <v>1</v>
      </c>
      <c r="HU251" s="1">
        <v>1</v>
      </c>
      <c r="HV251" s="1">
        <v>1</v>
      </c>
      <c r="HW251" s="1">
        <v>1</v>
      </c>
      <c r="HX251" s="1">
        <v>1</v>
      </c>
      <c r="HY251" s="1">
        <v>1</v>
      </c>
      <c r="HZ251" s="1">
        <v>1</v>
      </c>
      <c r="IA251" s="1">
        <v>1</v>
      </c>
      <c r="IB251" s="1">
        <v>1</v>
      </c>
      <c r="IC251" s="1">
        <v>1</v>
      </c>
      <c r="ID251" s="1">
        <v>1</v>
      </c>
      <c r="IE251" s="1">
        <v>1</v>
      </c>
      <c r="IF251" s="1">
        <v>1</v>
      </c>
      <c r="IG251" s="1">
        <v>1</v>
      </c>
      <c r="IH251" s="1">
        <v>1</v>
      </c>
      <c r="II251" s="1">
        <v>1</v>
      </c>
      <c r="IJ251" s="1">
        <v>1</v>
      </c>
      <c r="IK251" s="1">
        <v>1</v>
      </c>
      <c r="IL251" s="1">
        <v>1</v>
      </c>
      <c r="IM251" s="1">
        <v>1</v>
      </c>
      <c r="IN251" s="1">
        <v>1</v>
      </c>
      <c r="IO251" s="1">
        <v>1</v>
      </c>
      <c r="IP251" s="1">
        <v>1</v>
      </c>
      <c r="IQ251" s="1">
        <v>1</v>
      </c>
      <c r="IR251" s="1">
        <v>1</v>
      </c>
      <c r="IS251" s="1">
        <v>1</v>
      </c>
      <c r="IT251" s="1">
        <v>1</v>
      </c>
      <c r="IU251" s="1">
        <v>1</v>
      </c>
      <c r="IV251" s="1">
        <v>1</v>
      </c>
      <c r="IW251" s="1">
        <v>1</v>
      </c>
      <c r="IX251" s="1">
        <v>1</v>
      </c>
      <c r="IY251" s="1">
        <v>1</v>
      </c>
      <c r="IZ251" s="1">
        <v>1</v>
      </c>
      <c r="JA251" s="1">
        <v>1</v>
      </c>
      <c r="JB251" s="1">
        <v>1</v>
      </c>
      <c r="JC251" s="1">
        <v>1</v>
      </c>
      <c r="JD251" s="1">
        <v>1</v>
      </c>
      <c r="JE251" s="1">
        <v>1</v>
      </c>
      <c r="JF251" s="1">
        <v>1</v>
      </c>
      <c r="JG251" s="1">
        <v>1</v>
      </c>
      <c r="JH251" s="1">
        <v>1</v>
      </c>
      <c r="JI251" s="1">
        <v>1</v>
      </c>
      <c r="JJ251" s="1">
        <v>1</v>
      </c>
      <c r="JK251" s="1">
        <v>1</v>
      </c>
      <c r="JL251" s="1">
        <v>1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1</v>
      </c>
      <c r="KG251" s="1">
        <v>1</v>
      </c>
      <c r="KH251" s="1">
        <v>1</v>
      </c>
      <c r="KI251" s="1">
        <v>1</v>
      </c>
      <c r="KJ251" s="1">
        <v>1</v>
      </c>
      <c r="KK251" s="1">
        <v>1</v>
      </c>
      <c r="KL251" s="1">
        <v>1</v>
      </c>
      <c r="KM251" s="1">
        <v>1</v>
      </c>
      <c r="KN251" s="1">
        <v>1</v>
      </c>
      <c r="KO251" s="2">
        <v>1</v>
      </c>
      <c r="KP251" s="2">
        <v>1</v>
      </c>
    </row>
    <row r="252" spans="1:302" ht="7.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1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O252" s="1">
        <v>1</v>
      </c>
      <c r="BP252" s="1">
        <v>1</v>
      </c>
      <c r="BQ252" s="1">
        <v>1</v>
      </c>
      <c r="BR252" s="1">
        <v>1</v>
      </c>
      <c r="BS252" s="1">
        <v>1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1</v>
      </c>
      <c r="CZ252" s="1">
        <v>1</v>
      </c>
      <c r="DA252" s="1">
        <v>1</v>
      </c>
      <c r="DB252" s="1">
        <v>1</v>
      </c>
      <c r="DC252" s="1">
        <v>1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1</v>
      </c>
      <c r="DJ252" s="1">
        <v>1</v>
      </c>
      <c r="DK252" s="1">
        <v>1</v>
      </c>
      <c r="DL252" s="1">
        <v>1</v>
      </c>
      <c r="DM252" s="1">
        <v>1</v>
      </c>
      <c r="DN252" s="1">
        <v>1</v>
      </c>
      <c r="DO252" s="1">
        <v>1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1</v>
      </c>
      <c r="EI252" s="1">
        <v>1</v>
      </c>
      <c r="EJ252" s="1">
        <v>1</v>
      </c>
      <c r="EK252" s="1">
        <v>1</v>
      </c>
      <c r="EL252" s="1">
        <v>1</v>
      </c>
      <c r="EM252" s="1">
        <v>1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1</v>
      </c>
      <c r="ET252" s="1">
        <v>1</v>
      </c>
      <c r="EU252" s="1">
        <v>1</v>
      </c>
      <c r="EV252" s="1">
        <v>1</v>
      </c>
      <c r="EW252" s="1">
        <v>1</v>
      </c>
      <c r="EX252" s="1">
        <v>1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1</v>
      </c>
      <c r="FM252" s="1">
        <v>1</v>
      </c>
      <c r="FN252" s="1">
        <v>1</v>
      </c>
      <c r="FO252" s="1">
        <v>1</v>
      </c>
      <c r="FP252" s="1">
        <v>1</v>
      </c>
      <c r="FQ252" s="1">
        <v>1</v>
      </c>
      <c r="FR252" s="1">
        <v>1</v>
      </c>
      <c r="FS252" s="1">
        <v>1</v>
      </c>
      <c r="FT252" s="1">
        <v>1</v>
      </c>
      <c r="FU252" s="1">
        <v>1</v>
      </c>
      <c r="FV252" s="1">
        <v>1</v>
      </c>
      <c r="FW252" s="1">
        <v>1</v>
      </c>
      <c r="FX252" s="1">
        <v>1</v>
      </c>
      <c r="FY252" s="1">
        <v>1</v>
      </c>
      <c r="FZ252" s="1">
        <v>1</v>
      </c>
      <c r="GA252" s="1">
        <v>1</v>
      </c>
      <c r="GB252" s="1">
        <v>1</v>
      </c>
      <c r="GC252" s="1">
        <v>1</v>
      </c>
      <c r="GD252" s="1">
        <v>1</v>
      </c>
      <c r="GE252" s="1">
        <v>1</v>
      </c>
      <c r="GF252" s="1">
        <v>1</v>
      </c>
      <c r="GG252" s="1">
        <v>1</v>
      </c>
      <c r="GH252" s="1">
        <v>1</v>
      </c>
      <c r="GI252" s="1">
        <v>1</v>
      </c>
      <c r="GJ252" s="1">
        <v>1</v>
      </c>
      <c r="GK252" s="1">
        <v>1</v>
      </c>
      <c r="GL252" s="1">
        <v>1</v>
      </c>
      <c r="GM252" s="1">
        <v>1</v>
      </c>
      <c r="GN252" s="1">
        <v>1</v>
      </c>
      <c r="GO252" s="1">
        <v>1</v>
      </c>
      <c r="GP252" s="1">
        <v>1</v>
      </c>
      <c r="GQ252" s="1">
        <v>1</v>
      </c>
      <c r="GR252" s="1">
        <v>1</v>
      </c>
      <c r="GS252" s="1">
        <v>1</v>
      </c>
      <c r="GT252" s="1">
        <v>1</v>
      </c>
      <c r="GU252" s="1">
        <v>1</v>
      </c>
      <c r="GV252" s="1">
        <v>1</v>
      </c>
      <c r="GW252" s="1">
        <v>1</v>
      </c>
      <c r="GX252" s="1">
        <v>1</v>
      </c>
      <c r="GY252" s="1">
        <v>1</v>
      </c>
      <c r="GZ252" s="1">
        <v>1</v>
      </c>
      <c r="HA252" s="1">
        <v>1</v>
      </c>
      <c r="HB252" s="1">
        <v>1</v>
      </c>
      <c r="HC252" s="1">
        <v>1</v>
      </c>
      <c r="HD252" s="1">
        <v>1</v>
      </c>
      <c r="HE252" s="1">
        <v>1</v>
      </c>
      <c r="HF252" s="1">
        <v>1</v>
      </c>
      <c r="HG252" s="1">
        <v>1</v>
      </c>
      <c r="HH252" s="1">
        <v>1</v>
      </c>
      <c r="HI252" s="1">
        <v>1</v>
      </c>
      <c r="HJ252" s="1">
        <v>1</v>
      </c>
      <c r="HK252" s="1">
        <v>1</v>
      </c>
      <c r="HL252" s="1">
        <v>1</v>
      </c>
      <c r="HM252" s="1">
        <v>1</v>
      </c>
      <c r="HN252" s="1">
        <v>1</v>
      </c>
      <c r="HO252" s="1">
        <v>1</v>
      </c>
      <c r="HP252" s="1">
        <v>1</v>
      </c>
      <c r="HQ252" s="1">
        <v>1</v>
      </c>
      <c r="HR252" s="1">
        <v>1</v>
      </c>
      <c r="HS252" s="1">
        <v>1</v>
      </c>
      <c r="HT252" s="1">
        <v>1</v>
      </c>
      <c r="HU252" s="1">
        <v>1</v>
      </c>
      <c r="HV252" s="1">
        <v>1</v>
      </c>
      <c r="HW252" s="1">
        <v>1</v>
      </c>
      <c r="HX252" s="1">
        <v>1</v>
      </c>
      <c r="HY252" s="1">
        <v>1</v>
      </c>
      <c r="HZ252" s="1">
        <v>1</v>
      </c>
      <c r="IA252" s="1">
        <v>1</v>
      </c>
      <c r="IB252" s="1">
        <v>1</v>
      </c>
      <c r="IC252" s="1">
        <v>1</v>
      </c>
      <c r="ID252" s="1">
        <v>1</v>
      </c>
      <c r="IE252" s="1">
        <v>1</v>
      </c>
      <c r="IF252" s="1">
        <v>1</v>
      </c>
      <c r="IG252" s="1">
        <v>1</v>
      </c>
      <c r="IH252" s="1">
        <v>1</v>
      </c>
      <c r="II252" s="1">
        <v>1</v>
      </c>
      <c r="IJ252" s="1">
        <v>1</v>
      </c>
      <c r="IK252" s="1">
        <v>1</v>
      </c>
      <c r="IL252" s="1">
        <v>1</v>
      </c>
      <c r="IM252" s="1">
        <v>1</v>
      </c>
      <c r="IN252" s="1">
        <v>1</v>
      </c>
      <c r="IO252" s="1">
        <v>1</v>
      </c>
      <c r="IP252" s="1">
        <v>1</v>
      </c>
      <c r="IQ252" s="1">
        <v>1</v>
      </c>
      <c r="IR252" s="1">
        <v>1</v>
      </c>
      <c r="IS252" s="1">
        <v>1</v>
      </c>
      <c r="IT252" s="1">
        <v>1</v>
      </c>
      <c r="IU252" s="1">
        <v>1</v>
      </c>
      <c r="IV252" s="1">
        <v>1</v>
      </c>
      <c r="IW252" s="1">
        <v>1</v>
      </c>
      <c r="IX252" s="1">
        <v>1</v>
      </c>
      <c r="IY252" s="1">
        <v>1</v>
      </c>
      <c r="IZ252" s="1">
        <v>1</v>
      </c>
      <c r="JA252" s="1">
        <v>1</v>
      </c>
      <c r="JB252" s="1">
        <v>1</v>
      </c>
      <c r="JC252" s="1">
        <v>1</v>
      </c>
      <c r="JD252" s="1">
        <v>1</v>
      </c>
      <c r="JE252" s="1">
        <v>1</v>
      </c>
      <c r="JF252" s="1">
        <v>1</v>
      </c>
      <c r="JG252" s="1">
        <v>1</v>
      </c>
      <c r="JH252" s="1">
        <v>1</v>
      </c>
      <c r="JI252" s="1">
        <v>1</v>
      </c>
      <c r="JJ252" s="1">
        <v>1</v>
      </c>
      <c r="JK252" s="1">
        <v>1</v>
      </c>
      <c r="JL252" s="1">
        <v>1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1</v>
      </c>
      <c r="KG252" s="1">
        <v>1</v>
      </c>
      <c r="KH252" s="1">
        <v>1</v>
      </c>
      <c r="KI252" s="1">
        <v>1</v>
      </c>
      <c r="KJ252" s="1">
        <v>1</v>
      </c>
      <c r="KK252" s="1">
        <v>1</v>
      </c>
      <c r="KL252" s="1">
        <v>1</v>
      </c>
      <c r="KM252" s="1">
        <v>1</v>
      </c>
      <c r="KN252" s="1">
        <v>1</v>
      </c>
      <c r="KO252" s="2">
        <v>1</v>
      </c>
      <c r="KP252" s="2">
        <v>1</v>
      </c>
    </row>
    <row r="253" spans="1:302" ht="7.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1</v>
      </c>
      <c r="BE253" s="1">
        <v>1</v>
      </c>
      <c r="BF253" s="1">
        <v>1</v>
      </c>
      <c r="BG253" s="1">
        <v>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O253" s="1">
        <v>1</v>
      </c>
      <c r="BP253" s="1">
        <v>1</v>
      </c>
      <c r="BQ253" s="1">
        <v>1</v>
      </c>
      <c r="BR253" s="1">
        <v>1</v>
      </c>
      <c r="BS253" s="1">
        <v>1</v>
      </c>
      <c r="BT253" s="1">
        <v>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B253" s="1">
        <v>1</v>
      </c>
      <c r="CC253" s="1">
        <v>1</v>
      </c>
      <c r="CD253" s="1">
        <v>1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1">
        <v>1</v>
      </c>
      <c r="CS253" s="1">
        <v>1</v>
      </c>
      <c r="CT253" s="1">
        <v>1</v>
      </c>
      <c r="CU253" s="1">
        <v>1</v>
      </c>
      <c r="CV253" s="1">
        <v>1</v>
      </c>
      <c r="CW253" s="1">
        <v>1</v>
      </c>
      <c r="CX253" s="1">
        <v>1</v>
      </c>
      <c r="CY253" s="1">
        <v>1</v>
      </c>
      <c r="CZ253" s="1">
        <v>1</v>
      </c>
      <c r="DA253" s="1">
        <v>1</v>
      </c>
      <c r="DB253" s="1">
        <v>1</v>
      </c>
      <c r="DC253" s="1">
        <v>1</v>
      </c>
      <c r="DD253" s="1">
        <v>1</v>
      </c>
      <c r="DE253" s="1">
        <v>1</v>
      </c>
      <c r="DF253" s="1">
        <v>1</v>
      </c>
      <c r="DG253" s="1">
        <v>1</v>
      </c>
      <c r="DH253" s="1">
        <v>1</v>
      </c>
      <c r="DI253" s="1">
        <v>1</v>
      </c>
      <c r="DJ253" s="1">
        <v>1</v>
      </c>
      <c r="DK253" s="1">
        <v>1</v>
      </c>
      <c r="DL253" s="1">
        <v>1</v>
      </c>
      <c r="DM253" s="1">
        <v>1</v>
      </c>
      <c r="DN253" s="1">
        <v>1</v>
      </c>
      <c r="DO253" s="1">
        <v>1</v>
      </c>
      <c r="DP253" s="1">
        <v>1</v>
      </c>
      <c r="DQ253" s="1">
        <v>1</v>
      </c>
      <c r="DR253" s="1">
        <v>1</v>
      </c>
      <c r="DS253" s="1">
        <v>1</v>
      </c>
      <c r="DT253" s="1">
        <v>1</v>
      </c>
      <c r="DU253" s="1">
        <v>1</v>
      </c>
      <c r="DV253" s="1">
        <v>1</v>
      </c>
      <c r="DW253" s="1">
        <v>1</v>
      </c>
      <c r="DX253" s="1">
        <v>1</v>
      </c>
      <c r="DY253" s="1">
        <v>1</v>
      </c>
      <c r="DZ253" s="1">
        <v>1</v>
      </c>
      <c r="EA253" s="1">
        <v>1</v>
      </c>
      <c r="EB253" s="1">
        <v>1</v>
      </c>
      <c r="EC253" s="1">
        <v>1</v>
      </c>
      <c r="ED253" s="1">
        <v>1</v>
      </c>
      <c r="EE253" s="1">
        <v>1</v>
      </c>
      <c r="EF253" s="1">
        <v>1</v>
      </c>
      <c r="EG253" s="1">
        <v>1</v>
      </c>
      <c r="EH253" s="1">
        <v>1</v>
      </c>
      <c r="EI253" s="1">
        <v>1</v>
      </c>
      <c r="EJ253" s="1">
        <v>1</v>
      </c>
      <c r="EK253" s="1">
        <v>1</v>
      </c>
      <c r="EL253" s="1">
        <v>1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">
        <v>1</v>
      </c>
      <c r="EX253" s="1">
        <v>1</v>
      </c>
      <c r="EY253" s="1">
        <v>1</v>
      </c>
      <c r="EZ253" s="1">
        <v>1</v>
      </c>
      <c r="FA253" s="1">
        <v>1</v>
      </c>
      <c r="FB253" s="1">
        <v>1</v>
      </c>
      <c r="FC253" s="1">
        <v>1</v>
      </c>
      <c r="FD253" s="1">
        <v>1</v>
      </c>
      <c r="FE253" s="1">
        <v>1</v>
      </c>
      <c r="FF253" s="1">
        <v>1</v>
      </c>
      <c r="FG253" s="1">
        <v>1</v>
      </c>
      <c r="FH253" s="1">
        <v>1</v>
      </c>
      <c r="FI253" s="1">
        <v>1</v>
      </c>
      <c r="FJ253" s="1">
        <v>1</v>
      </c>
      <c r="FK253" s="1">
        <v>1</v>
      </c>
      <c r="FL253" s="1">
        <v>1</v>
      </c>
      <c r="FM253" s="1">
        <v>1</v>
      </c>
      <c r="FN253" s="1">
        <v>1</v>
      </c>
      <c r="FO253" s="1">
        <v>1</v>
      </c>
      <c r="FP253" s="1">
        <v>1</v>
      </c>
      <c r="FQ253" s="1">
        <v>1</v>
      </c>
      <c r="FR253" s="1">
        <v>1</v>
      </c>
      <c r="FS253" s="1">
        <v>1</v>
      </c>
      <c r="FT253" s="1">
        <v>1</v>
      </c>
      <c r="FU253" s="1">
        <v>1</v>
      </c>
      <c r="FV253" s="1">
        <v>1</v>
      </c>
      <c r="FW253" s="1">
        <v>1</v>
      </c>
      <c r="FX253" s="1">
        <v>1</v>
      </c>
      <c r="FY253" s="1">
        <v>1</v>
      </c>
      <c r="FZ253" s="1">
        <v>1</v>
      </c>
      <c r="GA253" s="1">
        <v>1</v>
      </c>
      <c r="GB253" s="1">
        <v>1</v>
      </c>
      <c r="GC253" s="1">
        <v>1</v>
      </c>
      <c r="GD253" s="1">
        <v>1</v>
      </c>
      <c r="GE253" s="1">
        <v>1</v>
      </c>
      <c r="GF253" s="1">
        <v>1</v>
      </c>
      <c r="GG253" s="1">
        <v>1</v>
      </c>
      <c r="GH253" s="1">
        <v>1</v>
      </c>
      <c r="GI253" s="1">
        <v>1</v>
      </c>
      <c r="GJ253" s="1">
        <v>1</v>
      </c>
      <c r="GK253" s="1">
        <v>1</v>
      </c>
      <c r="GL253" s="1">
        <v>1</v>
      </c>
      <c r="GM253" s="1">
        <v>1</v>
      </c>
      <c r="GN253" s="1">
        <v>1</v>
      </c>
      <c r="GO253" s="1">
        <v>1</v>
      </c>
      <c r="GP253" s="1">
        <v>1</v>
      </c>
      <c r="GQ253" s="1">
        <v>1</v>
      </c>
      <c r="GR253" s="1">
        <v>1</v>
      </c>
      <c r="GS253" s="1">
        <v>1</v>
      </c>
      <c r="GT253" s="1">
        <v>1</v>
      </c>
      <c r="GU253" s="1">
        <v>1</v>
      </c>
      <c r="GV253" s="1">
        <v>1</v>
      </c>
      <c r="GW253" s="1">
        <v>1</v>
      </c>
      <c r="GX253" s="1">
        <v>1</v>
      </c>
      <c r="GY253" s="1">
        <v>1</v>
      </c>
      <c r="GZ253" s="1">
        <v>1</v>
      </c>
      <c r="HA253" s="1">
        <v>1</v>
      </c>
      <c r="HB253" s="1">
        <v>1</v>
      </c>
      <c r="HC253" s="1">
        <v>1</v>
      </c>
      <c r="HD253" s="1">
        <v>1</v>
      </c>
      <c r="HE253" s="1">
        <v>1</v>
      </c>
      <c r="HF253" s="1">
        <v>1</v>
      </c>
      <c r="HG253" s="1">
        <v>1</v>
      </c>
      <c r="HH253" s="1">
        <v>1</v>
      </c>
      <c r="HI253" s="1">
        <v>1</v>
      </c>
      <c r="HJ253" s="1">
        <v>1</v>
      </c>
      <c r="HK253" s="1">
        <v>1</v>
      </c>
      <c r="HL253" s="1">
        <v>1</v>
      </c>
      <c r="HM253" s="1">
        <v>1</v>
      </c>
      <c r="HN253" s="1">
        <v>1</v>
      </c>
      <c r="HO253" s="1">
        <v>1</v>
      </c>
      <c r="HP253" s="1">
        <v>1</v>
      </c>
      <c r="HQ253" s="1">
        <v>1</v>
      </c>
      <c r="HR253" s="1">
        <v>1</v>
      </c>
      <c r="HS253" s="1">
        <v>1</v>
      </c>
      <c r="HT253" s="1">
        <v>1</v>
      </c>
      <c r="HU253" s="1">
        <v>1</v>
      </c>
      <c r="HV253" s="1">
        <v>1</v>
      </c>
      <c r="HW253" s="1">
        <v>1</v>
      </c>
      <c r="HX253" s="1">
        <v>1</v>
      </c>
      <c r="HY253" s="1">
        <v>1</v>
      </c>
      <c r="HZ253" s="1">
        <v>1</v>
      </c>
      <c r="IA253" s="1">
        <v>1</v>
      </c>
      <c r="IB253" s="1">
        <v>1</v>
      </c>
      <c r="IC253" s="1">
        <v>1</v>
      </c>
      <c r="ID253" s="1">
        <v>1</v>
      </c>
      <c r="IE253" s="1">
        <v>1</v>
      </c>
      <c r="IF253" s="1">
        <v>1</v>
      </c>
      <c r="IG253" s="1">
        <v>1</v>
      </c>
      <c r="IH253" s="1">
        <v>1</v>
      </c>
      <c r="II253" s="1">
        <v>1</v>
      </c>
      <c r="IJ253" s="1">
        <v>1</v>
      </c>
      <c r="IK253" s="1">
        <v>1</v>
      </c>
      <c r="IL253" s="1">
        <v>1</v>
      </c>
      <c r="IM253" s="1">
        <v>1</v>
      </c>
      <c r="IN253" s="1">
        <v>1</v>
      </c>
      <c r="IO253" s="1">
        <v>1</v>
      </c>
      <c r="IP253" s="1">
        <v>1</v>
      </c>
      <c r="IQ253" s="1">
        <v>1</v>
      </c>
      <c r="IR253" s="1">
        <v>1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1</v>
      </c>
      <c r="IZ253" s="1">
        <v>1</v>
      </c>
      <c r="JA253" s="1">
        <v>1</v>
      </c>
      <c r="JB253" s="1">
        <v>1</v>
      </c>
      <c r="JC253" s="1">
        <v>1</v>
      </c>
      <c r="JD253" s="1">
        <v>1</v>
      </c>
      <c r="JE253" s="1">
        <v>1</v>
      </c>
      <c r="JF253" s="1">
        <v>1</v>
      </c>
      <c r="JG253" s="1">
        <v>1</v>
      </c>
      <c r="JH253" s="1">
        <v>1</v>
      </c>
      <c r="JI253" s="1">
        <v>1</v>
      </c>
      <c r="JJ253" s="1">
        <v>1</v>
      </c>
      <c r="JK253" s="1">
        <v>1</v>
      </c>
      <c r="JL253" s="1">
        <v>1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1</v>
      </c>
      <c r="KG253" s="1">
        <v>1</v>
      </c>
      <c r="KH253" s="1">
        <v>1</v>
      </c>
      <c r="KI253" s="1">
        <v>1</v>
      </c>
      <c r="KJ253" s="1">
        <v>1</v>
      </c>
      <c r="KK253" s="1">
        <v>1</v>
      </c>
      <c r="KL253" s="1">
        <v>1</v>
      </c>
      <c r="KM253" s="1">
        <v>1</v>
      </c>
      <c r="KN253" s="1">
        <v>1</v>
      </c>
      <c r="KO253" s="2">
        <v>1</v>
      </c>
      <c r="KP253" s="2">
        <v>1</v>
      </c>
    </row>
    <row r="254" spans="1:302" ht="7.5" customHeight="1" x14ac:dyDescent="0.3">
      <c r="A254" s="1">
        <v>1</v>
      </c>
      <c r="B254" s="1">
        <v>1</v>
      </c>
      <c r="C254" s="1">
        <v>1</v>
      </c>
      <c r="D254" s="1">
        <v>1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  <c r="AE254" s="1">
        <v>1</v>
      </c>
      <c r="AF254" s="1">
        <v>1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1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O254" s="1">
        <v>1</v>
      </c>
      <c r="BP254" s="1">
        <v>1</v>
      </c>
      <c r="BQ254" s="1">
        <v>1</v>
      </c>
      <c r="BR254" s="1">
        <v>1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B254" s="1">
        <v>1</v>
      </c>
      <c r="CC254" s="1">
        <v>1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1</v>
      </c>
      <c r="CP254" s="1">
        <v>1</v>
      </c>
      <c r="CQ254" s="1">
        <v>1</v>
      </c>
      <c r="CR254" s="1">
        <v>1</v>
      </c>
      <c r="CS254" s="1">
        <v>1</v>
      </c>
      <c r="CT254" s="1">
        <v>1</v>
      </c>
      <c r="CU254" s="1">
        <v>1</v>
      </c>
      <c r="CV254" s="1">
        <v>1</v>
      </c>
      <c r="CW254" s="1">
        <v>1</v>
      </c>
      <c r="CX254" s="1">
        <v>1</v>
      </c>
      <c r="CY254" s="1">
        <v>1</v>
      </c>
      <c r="CZ254" s="1">
        <v>1</v>
      </c>
      <c r="DA254" s="1">
        <v>1</v>
      </c>
      <c r="DB254" s="1">
        <v>1</v>
      </c>
      <c r="DC254" s="1">
        <v>1</v>
      </c>
      <c r="DD254" s="1">
        <v>1</v>
      </c>
      <c r="DE254" s="1">
        <v>1</v>
      </c>
      <c r="DF254" s="1">
        <v>1</v>
      </c>
      <c r="DG254" s="1">
        <v>1</v>
      </c>
      <c r="DH254" s="1">
        <v>1</v>
      </c>
      <c r="DI254" s="1">
        <v>1</v>
      </c>
      <c r="DJ254" s="1">
        <v>1</v>
      </c>
      <c r="DK254" s="1">
        <v>1</v>
      </c>
      <c r="DL254" s="1">
        <v>1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1</v>
      </c>
      <c r="DT254" s="1">
        <v>1</v>
      </c>
      <c r="DU254" s="1">
        <v>1</v>
      </c>
      <c r="DV254" s="1">
        <v>1</v>
      </c>
      <c r="DW254" s="1">
        <v>1</v>
      </c>
      <c r="DX254" s="1">
        <v>1</v>
      </c>
      <c r="DY254" s="1">
        <v>1</v>
      </c>
      <c r="DZ254" s="1">
        <v>1</v>
      </c>
      <c r="EA254" s="1">
        <v>1</v>
      </c>
      <c r="EB254" s="1">
        <v>1</v>
      </c>
      <c r="EC254" s="1">
        <v>1</v>
      </c>
      <c r="ED254" s="1">
        <v>1</v>
      </c>
      <c r="EE254" s="1">
        <v>1</v>
      </c>
      <c r="EF254" s="1">
        <v>1</v>
      </c>
      <c r="EG254" s="1">
        <v>1</v>
      </c>
      <c r="EH254" s="1">
        <v>1</v>
      </c>
      <c r="EI254" s="1">
        <v>1</v>
      </c>
      <c r="EJ254" s="1">
        <v>1</v>
      </c>
      <c r="EK254" s="1">
        <v>1</v>
      </c>
      <c r="EL254" s="1">
        <v>1</v>
      </c>
      <c r="EM254" s="1">
        <v>1</v>
      </c>
      <c r="EN254" s="1">
        <v>1</v>
      </c>
      <c r="EO254" s="1">
        <v>1</v>
      </c>
      <c r="EP254" s="1">
        <v>1</v>
      </c>
      <c r="EQ254" s="1">
        <v>1</v>
      </c>
      <c r="ER254" s="1">
        <v>1</v>
      </c>
      <c r="ES254" s="1">
        <v>1</v>
      </c>
      <c r="ET254" s="1">
        <v>1</v>
      </c>
      <c r="EU254" s="1">
        <v>1</v>
      </c>
      <c r="EV254" s="1">
        <v>1</v>
      </c>
      <c r="EW254" s="1">
        <v>1</v>
      </c>
      <c r="EX254" s="1">
        <v>1</v>
      </c>
      <c r="EY254" s="1">
        <v>1</v>
      </c>
      <c r="EZ254" s="1">
        <v>1</v>
      </c>
      <c r="FA254" s="1">
        <v>1</v>
      </c>
      <c r="FB254" s="1">
        <v>1</v>
      </c>
      <c r="FC254" s="1">
        <v>1</v>
      </c>
      <c r="FD254" s="1">
        <v>1</v>
      </c>
      <c r="FE254" s="1">
        <v>1</v>
      </c>
      <c r="FF254" s="1">
        <v>1</v>
      </c>
      <c r="FG254" s="1">
        <v>1</v>
      </c>
      <c r="FH254" s="1">
        <v>1</v>
      </c>
      <c r="FI254" s="1">
        <v>1</v>
      </c>
      <c r="FJ254" s="1">
        <v>1</v>
      </c>
      <c r="FK254" s="1">
        <v>1</v>
      </c>
      <c r="FL254" s="1">
        <v>1</v>
      </c>
      <c r="FM254" s="1">
        <v>1</v>
      </c>
      <c r="FN254" s="1">
        <v>1</v>
      </c>
      <c r="FO254" s="1">
        <v>1</v>
      </c>
      <c r="FP254" s="1">
        <v>1</v>
      </c>
      <c r="FQ254" s="1">
        <v>1</v>
      </c>
      <c r="FR254" s="1">
        <v>1</v>
      </c>
      <c r="FS254" s="1">
        <v>1</v>
      </c>
      <c r="FT254" s="1">
        <v>1</v>
      </c>
      <c r="FU254" s="1">
        <v>1</v>
      </c>
      <c r="FV254" s="1">
        <v>1</v>
      </c>
      <c r="FW254" s="1">
        <v>1</v>
      </c>
      <c r="FX254" s="1">
        <v>1</v>
      </c>
      <c r="FY254" s="1">
        <v>1</v>
      </c>
      <c r="FZ254" s="1">
        <v>1</v>
      </c>
      <c r="GA254" s="1">
        <v>1</v>
      </c>
      <c r="GB254" s="1">
        <v>1</v>
      </c>
      <c r="GC254" s="1">
        <v>1</v>
      </c>
      <c r="GD254" s="1">
        <v>1</v>
      </c>
      <c r="GE254" s="1">
        <v>1</v>
      </c>
      <c r="GF254" s="1">
        <v>1</v>
      </c>
      <c r="GG254" s="1">
        <v>1</v>
      </c>
      <c r="GH254" s="1">
        <v>1</v>
      </c>
      <c r="GI254" s="1">
        <v>1</v>
      </c>
      <c r="GJ254" s="1">
        <v>1</v>
      </c>
      <c r="GK254" s="1">
        <v>1</v>
      </c>
      <c r="GL254" s="1">
        <v>1</v>
      </c>
      <c r="GM254" s="1">
        <v>1</v>
      </c>
      <c r="GN254" s="1">
        <v>1</v>
      </c>
      <c r="GO254" s="1">
        <v>1</v>
      </c>
      <c r="GP254" s="1">
        <v>1</v>
      </c>
      <c r="GQ254" s="1">
        <v>1</v>
      </c>
      <c r="GR254" s="1">
        <v>1</v>
      </c>
      <c r="GS254" s="1">
        <v>1</v>
      </c>
      <c r="GT254" s="1">
        <v>1</v>
      </c>
      <c r="GU254" s="1">
        <v>1</v>
      </c>
      <c r="GV254" s="1">
        <v>1</v>
      </c>
      <c r="GW254" s="1">
        <v>1</v>
      </c>
      <c r="GX254" s="1">
        <v>1</v>
      </c>
      <c r="GY254" s="1">
        <v>1</v>
      </c>
      <c r="GZ254" s="1">
        <v>1</v>
      </c>
      <c r="HA254" s="1">
        <v>1</v>
      </c>
      <c r="HB254" s="1">
        <v>1</v>
      </c>
      <c r="HC254" s="1">
        <v>1</v>
      </c>
      <c r="HD254" s="1">
        <v>1</v>
      </c>
      <c r="HE254" s="1">
        <v>1</v>
      </c>
      <c r="HF254" s="1">
        <v>1</v>
      </c>
      <c r="HG254" s="1">
        <v>1</v>
      </c>
      <c r="HH254" s="1">
        <v>1</v>
      </c>
      <c r="HI254" s="1">
        <v>1</v>
      </c>
      <c r="HJ254" s="1">
        <v>1</v>
      </c>
      <c r="HK254" s="1">
        <v>1</v>
      </c>
      <c r="HL254" s="1">
        <v>1</v>
      </c>
      <c r="HM254" s="1">
        <v>1</v>
      </c>
      <c r="HN254" s="1">
        <v>1</v>
      </c>
      <c r="HO254" s="1">
        <v>1</v>
      </c>
      <c r="HP254" s="1">
        <v>1</v>
      </c>
      <c r="HQ254" s="1">
        <v>1</v>
      </c>
      <c r="HR254" s="1">
        <v>1</v>
      </c>
      <c r="HS254" s="1">
        <v>1</v>
      </c>
      <c r="HT254" s="1">
        <v>1</v>
      </c>
      <c r="HU254" s="1">
        <v>1</v>
      </c>
      <c r="HV254" s="1">
        <v>1</v>
      </c>
      <c r="HW254" s="1">
        <v>1</v>
      </c>
      <c r="HX254" s="1">
        <v>1</v>
      </c>
      <c r="HY254" s="1">
        <v>1</v>
      </c>
      <c r="HZ254" s="1">
        <v>1</v>
      </c>
      <c r="IA254" s="1">
        <v>1</v>
      </c>
      <c r="IB254" s="1">
        <v>1</v>
      </c>
      <c r="IC254" s="1">
        <v>1</v>
      </c>
      <c r="ID254" s="1">
        <v>1</v>
      </c>
      <c r="IE254" s="1">
        <v>1</v>
      </c>
      <c r="IF254" s="1">
        <v>1</v>
      </c>
      <c r="IG254" s="1">
        <v>1</v>
      </c>
      <c r="IH254" s="1">
        <v>1</v>
      </c>
      <c r="II254" s="1">
        <v>1</v>
      </c>
      <c r="IJ254" s="1">
        <v>1</v>
      </c>
      <c r="IK254" s="1">
        <v>1</v>
      </c>
      <c r="IL254" s="1">
        <v>1</v>
      </c>
      <c r="IM254" s="1">
        <v>1</v>
      </c>
      <c r="IN254" s="1">
        <v>1</v>
      </c>
      <c r="IO254" s="1">
        <v>1</v>
      </c>
      <c r="IP254" s="1">
        <v>1</v>
      </c>
      <c r="IQ254" s="1">
        <v>1</v>
      </c>
      <c r="IR254" s="1">
        <v>1</v>
      </c>
      <c r="IS254" s="1">
        <v>1</v>
      </c>
      <c r="IT254" s="1">
        <v>1</v>
      </c>
      <c r="IU254" s="1">
        <v>1</v>
      </c>
      <c r="IV254" s="1">
        <v>1</v>
      </c>
      <c r="IW254" s="1">
        <v>1</v>
      </c>
      <c r="IX254" s="1">
        <v>1</v>
      </c>
      <c r="IY254" s="1">
        <v>1</v>
      </c>
      <c r="IZ254" s="1">
        <v>1</v>
      </c>
      <c r="JA254" s="1">
        <v>1</v>
      </c>
      <c r="JB254" s="1">
        <v>1</v>
      </c>
      <c r="JC254" s="1">
        <v>1</v>
      </c>
      <c r="JD254" s="1">
        <v>1</v>
      </c>
      <c r="JE254" s="1">
        <v>1</v>
      </c>
      <c r="JF254" s="1">
        <v>1</v>
      </c>
      <c r="JG254" s="1">
        <v>1</v>
      </c>
      <c r="JH254" s="1">
        <v>1</v>
      </c>
      <c r="JI254" s="1">
        <v>1</v>
      </c>
      <c r="JJ254" s="1">
        <v>1</v>
      </c>
      <c r="JK254" s="1">
        <v>1</v>
      </c>
      <c r="JL254" s="1">
        <v>1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1</v>
      </c>
      <c r="KG254" s="1">
        <v>1</v>
      </c>
      <c r="KH254" s="1">
        <v>1</v>
      </c>
      <c r="KI254" s="1">
        <v>1</v>
      </c>
      <c r="KJ254" s="1">
        <v>1</v>
      </c>
      <c r="KK254" s="1">
        <v>1</v>
      </c>
      <c r="KL254" s="1">
        <v>1</v>
      </c>
      <c r="KM254" s="1">
        <v>1</v>
      </c>
      <c r="KN254" s="1">
        <v>1</v>
      </c>
      <c r="KO254" s="2">
        <v>1</v>
      </c>
      <c r="KP254" s="2">
        <v>1</v>
      </c>
    </row>
    <row r="255" spans="1:302" ht="7.5" customHeight="1" x14ac:dyDescent="0.3">
      <c r="A255" s="1">
        <v>1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1</v>
      </c>
      <c r="AE255" s="1">
        <v>1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1</v>
      </c>
      <c r="AL255" s="1">
        <v>1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1</v>
      </c>
      <c r="BQ255" s="1">
        <v>1</v>
      </c>
      <c r="BR255" s="1">
        <v>1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B255" s="1">
        <v>1</v>
      </c>
      <c r="CC255" s="1">
        <v>1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1</v>
      </c>
      <c r="CP255" s="1">
        <v>1</v>
      </c>
      <c r="CQ255" s="1">
        <v>1</v>
      </c>
      <c r="CR255" s="1">
        <v>1</v>
      </c>
      <c r="CS255" s="1">
        <v>1</v>
      </c>
      <c r="CT255" s="1">
        <v>1</v>
      </c>
      <c r="CU255" s="1">
        <v>1</v>
      </c>
      <c r="CV255" s="1">
        <v>1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1</v>
      </c>
      <c r="DL255" s="1">
        <v>1</v>
      </c>
      <c r="DM255" s="1">
        <v>1</v>
      </c>
      <c r="DN255" s="1">
        <v>1</v>
      </c>
      <c r="DO255" s="1">
        <v>1</v>
      </c>
      <c r="DP255" s="1">
        <v>1</v>
      </c>
      <c r="DQ255" s="1">
        <v>1</v>
      </c>
      <c r="DR255" s="1">
        <v>1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1</v>
      </c>
      <c r="EE255" s="1">
        <v>1</v>
      </c>
      <c r="EF255" s="1">
        <v>1</v>
      </c>
      <c r="EG255" s="1">
        <v>1</v>
      </c>
      <c r="EH255" s="1">
        <v>1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1</v>
      </c>
      <c r="EU255" s="1">
        <v>1</v>
      </c>
      <c r="EV255" s="1">
        <v>1</v>
      </c>
      <c r="EW255" s="1">
        <v>1</v>
      </c>
      <c r="EX255" s="1">
        <v>1</v>
      </c>
      <c r="EY255" s="1">
        <v>1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1</v>
      </c>
      <c r="FI255" s="1">
        <v>1</v>
      </c>
      <c r="FJ255" s="1">
        <v>1</v>
      </c>
      <c r="FK255" s="1">
        <v>1</v>
      </c>
      <c r="FL255" s="1">
        <v>1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1</v>
      </c>
      <c r="FS255" s="1">
        <v>1</v>
      </c>
      <c r="FT255" s="1">
        <v>1</v>
      </c>
      <c r="FU255" s="1">
        <v>1</v>
      </c>
      <c r="FV255" s="1">
        <v>1</v>
      </c>
      <c r="FW255" s="1">
        <v>1</v>
      </c>
      <c r="FX255" s="1">
        <v>1</v>
      </c>
      <c r="FY255" s="1">
        <v>1</v>
      </c>
      <c r="FZ255" s="1">
        <v>1</v>
      </c>
      <c r="GA255" s="1">
        <v>1</v>
      </c>
      <c r="GB255" s="1">
        <v>1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1</v>
      </c>
      <c r="GO255" s="1">
        <v>1</v>
      </c>
      <c r="GP255" s="1">
        <v>1</v>
      </c>
      <c r="GQ255" s="1">
        <v>1</v>
      </c>
      <c r="GR255" s="1">
        <v>1</v>
      </c>
      <c r="GS255" s="1">
        <v>1</v>
      </c>
      <c r="GT255" s="1">
        <v>1</v>
      </c>
      <c r="GU255" s="1">
        <v>1</v>
      </c>
      <c r="GV255" s="1">
        <v>1</v>
      </c>
      <c r="GW255" s="1">
        <v>1</v>
      </c>
      <c r="GX255" s="1">
        <v>1</v>
      </c>
      <c r="GY255" s="1">
        <v>1</v>
      </c>
      <c r="GZ255" s="1">
        <v>1</v>
      </c>
      <c r="HA255" s="1">
        <v>1</v>
      </c>
      <c r="HB255" s="1">
        <v>1</v>
      </c>
      <c r="HC255" s="1">
        <v>1</v>
      </c>
      <c r="HD255" s="1">
        <v>1</v>
      </c>
      <c r="HE255" s="1">
        <v>1</v>
      </c>
      <c r="HF255" s="1">
        <v>1</v>
      </c>
      <c r="HG255" s="1">
        <v>1</v>
      </c>
      <c r="HH255" s="1">
        <v>1</v>
      </c>
      <c r="HI255" s="1">
        <v>1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1</v>
      </c>
      <c r="HQ255" s="1">
        <v>1</v>
      </c>
      <c r="HR255" s="1">
        <v>1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  <c r="HY255" s="1">
        <v>1</v>
      </c>
      <c r="HZ255" s="1">
        <v>1</v>
      </c>
      <c r="IA255" s="1">
        <v>1</v>
      </c>
      <c r="IB255" s="1">
        <v>1</v>
      </c>
      <c r="IC255" s="1">
        <v>1</v>
      </c>
      <c r="ID255" s="1">
        <v>1</v>
      </c>
      <c r="IE255" s="1">
        <v>1</v>
      </c>
      <c r="IF255" s="1">
        <v>1</v>
      </c>
      <c r="IG255" s="1">
        <v>1</v>
      </c>
      <c r="IH255" s="1">
        <v>1</v>
      </c>
      <c r="II255" s="1">
        <v>1</v>
      </c>
      <c r="IJ255" s="1">
        <v>1</v>
      </c>
      <c r="IK255" s="1">
        <v>1</v>
      </c>
      <c r="IL255" s="1">
        <v>1</v>
      </c>
      <c r="IM255" s="1">
        <v>1</v>
      </c>
      <c r="IN255" s="1">
        <v>1</v>
      </c>
      <c r="IO255" s="1">
        <v>1</v>
      </c>
      <c r="IP255" s="1">
        <v>1</v>
      </c>
      <c r="IQ255" s="1">
        <v>1</v>
      </c>
      <c r="IR255" s="1">
        <v>1</v>
      </c>
      <c r="IS255" s="1">
        <v>1</v>
      </c>
      <c r="IT255" s="1">
        <v>1</v>
      </c>
      <c r="IU255" s="1">
        <v>1</v>
      </c>
      <c r="IV255" s="1">
        <v>1</v>
      </c>
      <c r="IW255" s="1">
        <v>1</v>
      </c>
      <c r="IX255" s="1">
        <v>1</v>
      </c>
      <c r="IY255" s="1">
        <v>1</v>
      </c>
      <c r="IZ255" s="1">
        <v>1</v>
      </c>
      <c r="JA255" s="1">
        <v>1</v>
      </c>
      <c r="JB255" s="1">
        <v>1</v>
      </c>
      <c r="JC255" s="1">
        <v>1</v>
      </c>
      <c r="JD255" s="1">
        <v>1</v>
      </c>
      <c r="JE255" s="1">
        <v>1</v>
      </c>
      <c r="JF255" s="1">
        <v>1</v>
      </c>
      <c r="JG255" s="1">
        <v>1</v>
      </c>
      <c r="JH255" s="1">
        <v>1</v>
      </c>
      <c r="JI255" s="1">
        <v>1</v>
      </c>
      <c r="JJ255" s="1">
        <v>1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1</v>
      </c>
      <c r="KC255" s="1">
        <v>1</v>
      </c>
      <c r="KD255" s="1">
        <v>1</v>
      </c>
      <c r="KE255" s="1">
        <v>1</v>
      </c>
      <c r="KF255" s="1">
        <v>1</v>
      </c>
      <c r="KG255" s="1">
        <v>1</v>
      </c>
      <c r="KH255" s="1">
        <v>1</v>
      </c>
      <c r="KI255" s="1">
        <v>1</v>
      </c>
      <c r="KJ255" s="1">
        <v>1</v>
      </c>
      <c r="KK255" s="1">
        <v>1</v>
      </c>
      <c r="KL255" s="1">
        <v>1</v>
      </c>
      <c r="KM255" s="1">
        <v>1</v>
      </c>
      <c r="KN255" s="1">
        <v>1</v>
      </c>
      <c r="KO255" s="2">
        <v>1</v>
      </c>
      <c r="KP255" s="2">
        <v>1</v>
      </c>
    </row>
    <row r="256" spans="1:302" ht="7.5" customHeight="1" x14ac:dyDescent="0.3">
      <c r="A256" s="1">
        <v>1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1</v>
      </c>
      <c r="W256" s="1">
        <v>1</v>
      </c>
      <c r="X256" s="1">
        <v>1</v>
      </c>
      <c r="Y256" s="1">
        <v>1</v>
      </c>
      <c r="Z256" s="1">
        <v>1</v>
      </c>
      <c r="AA256" s="1">
        <v>1</v>
      </c>
      <c r="AB256" s="1">
        <v>1</v>
      </c>
      <c r="AC256" s="1">
        <v>1</v>
      </c>
      <c r="AD256" s="1">
        <v>1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1</v>
      </c>
      <c r="AK256" s="1">
        <v>1</v>
      </c>
      <c r="AL256" s="1">
        <v>1</v>
      </c>
      <c r="AM256" s="1">
        <v>1</v>
      </c>
      <c r="AN256" s="1">
        <v>1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O256" s="1">
        <v>1</v>
      </c>
      <c r="BP256" s="1">
        <v>1</v>
      </c>
      <c r="BQ256" s="1">
        <v>1</v>
      </c>
      <c r="BR256" s="1">
        <v>1</v>
      </c>
      <c r="BS256" s="1">
        <v>1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1</v>
      </c>
      <c r="CP256" s="1">
        <v>1</v>
      </c>
      <c r="CQ256" s="1">
        <v>1</v>
      </c>
      <c r="CR256" s="1">
        <v>1</v>
      </c>
      <c r="CS256" s="1">
        <v>1</v>
      </c>
      <c r="CT256" s="1">
        <v>1</v>
      </c>
      <c r="CU256" s="1">
        <v>1</v>
      </c>
      <c r="CV256" s="1">
        <v>1</v>
      </c>
      <c r="CW256" s="1">
        <v>1</v>
      </c>
      <c r="CX256" s="1">
        <v>1</v>
      </c>
      <c r="CY256" s="1">
        <v>1</v>
      </c>
      <c r="CZ256" s="1">
        <v>1</v>
      </c>
      <c r="DA256" s="1">
        <v>1</v>
      </c>
      <c r="DB256" s="1">
        <v>1</v>
      </c>
      <c r="DC256" s="1">
        <v>1</v>
      </c>
      <c r="DD256" s="1">
        <v>1</v>
      </c>
      <c r="DE256" s="1">
        <v>1</v>
      </c>
      <c r="DF256" s="1">
        <v>1</v>
      </c>
      <c r="DG256" s="1">
        <v>1</v>
      </c>
      <c r="DH256" s="1">
        <v>1</v>
      </c>
      <c r="DI256" s="1">
        <v>1</v>
      </c>
      <c r="DJ256" s="1">
        <v>1</v>
      </c>
      <c r="DK256" s="1">
        <v>1</v>
      </c>
      <c r="DL256" s="1">
        <v>1</v>
      </c>
      <c r="DM256" s="1">
        <v>1</v>
      </c>
      <c r="DN256" s="1">
        <v>1</v>
      </c>
      <c r="DO256" s="1">
        <v>1</v>
      </c>
      <c r="DP256" s="1">
        <v>1</v>
      </c>
      <c r="DQ256" s="1">
        <v>1</v>
      </c>
      <c r="DR256" s="1">
        <v>1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1</v>
      </c>
      <c r="EH256" s="1">
        <v>1</v>
      </c>
      <c r="EI256" s="1">
        <v>1</v>
      </c>
      <c r="EJ256" s="1">
        <v>1</v>
      </c>
      <c r="EK256" s="1">
        <v>1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>
        <v>1</v>
      </c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  <c r="FU256" s="1">
        <v>1</v>
      </c>
      <c r="FV256" s="1">
        <v>1</v>
      </c>
      <c r="FW256" s="1">
        <v>1</v>
      </c>
      <c r="FX256" s="1">
        <v>1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  <c r="GI256" s="1">
        <v>1</v>
      </c>
      <c r="GJ256" s="1">
        <v>1</v>
      </c>
      <c r="GK256" s="1">
        <v>1</v>
      </c>
      <c r="GL256" s="1">
        <v>1</v>
      </c>
      <c r="GM256" s="1">
        <v>1</v>
      </c>
      <c r="GN256" s="1">
        <v>1</v>
      </c>
      <c r="GO256" s="1">
        <v>1</v>
      </c>
      <c r="GP256" s="1">
        <v>1</v>
      </c>
      <c r="GQ256" s="1">
        <v>1</v>
      </c>
      <c r="GR256" s="1">
        <v>1</v>
      </c>
      <c r="GS256" s="1">
        <v>1</v>
      </c>
      <c r="GT256" s="1">
        <v>1</v>
      </c>
      <c r="GU256" s="1">
        <v>1</v>
      </c>
      <c r="GV256" s="1">
        <v>1</v>
      </c>
      <c r="GW256" s="1">
        <v>1</v>
      </c>
      <c r="GX256" s="1">
        <v>1</v>
      </c>
      <c r="GY256" s="1">
        <v>1</v>
      </c>
      <c r="GZ256" s="1">
        <v>1</v>
      </c>
      <c r="HA256" s="1">
        <v>1</v>
      </c>
      <c r="HB256" s="1">
        <v>1</v>
      </c>
      <c r="HC256" s="1">
        <v>1</v>
      </c>
      <c r="HD256" s="1">
        <v>1</v>
      </c>
      <c r="HE256" s="1">
        <v>1</v>
      </c>
      <c r="HF256" s="1">
        <v>1</v>
      </c>
      <c r="HG256" s="1">
        <v>1</v>
      </c>
      <c r="HH256" s="1">
        <v>1</v>
      </c>
      <c r="HI256" s="1">
        <v>1</v>
      </c>
      <c r="HJ256" s="1">
        <v>1</v>
      </c>
      <c r="HK256" s="1">
        <v>1</v>
      </c>
      <c r="HL256" s="1">
        <v>1</v>
      </c>
      <c r="HM256" s="1">
        <v>1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1</v>
      </c>
      <c r="HZ256" s="1">
        <v>1</v>
      </c>
      <c r="IA256" s="1">
        <v>1</v>
      </c>
      <c r="IB256" s="1">
        <v>1</v>
      </c>
      <c r="IC256" s="1">
        <v>1</v>
      </c>
      <c r="ID256" s="1">
        <v>1</v>
      </c>
      <c r="IE256" s="1">
        <v>1</v>
      </c>
      <c r="IF256" s="1">
        <v>1</v>
      </c>
      <c r="IG256" s="1">
        <v>1</v>
      </c>
      <c r="IH256" s="1">
        <v>1</v>
      </c>
      <c r="II256" s="1">
        <v>1</v>
      </c>
      <c r="IJ256" s="1">
        <v>1</v>
      </c>
      <c r="IK256" s="1">
        <v>1</v>
      </c>
      <c r="IL256" s="1">
        <v>1</v>
      </c>
      <c r="IM256" s="1">
        <v>1</v>
      </c>
      <c r="IN256" s="1">
        <v>1</v>
      </c>
      <c r="IO256" s="1">
        <v>1</v>
      </c>
      <c r="IP256" s="1">
        <v>1</v>
      </c>
      <c r="IQ256" s="1">
        <v>1</v>
      </c>
      <c r="IR256" s="1">
        <v>1</v>
      </c>
      <c r="IS256" s="1">
        <v>1</v>
      </c>
      <c r="IT256" s="1">
        <v>1</v>
      </c>
      <c r="IU256" s="1">
        <v>1</v>
      </c>
      <c r="IV256" s="1">
        <v>1</v>
      </c>
      <c r="IW256" s="1">
        <v>1</v>
      </c>
      <c r="IX256" s="1">
        <v>1</v>
      </c>
      <c r="IY256" s="1">
        <v>1</v>
      </c>
      <c r="IZ256" s="1">
        <v>1</v>
      </c>
      <c r="JA256" s="1">
        <v>1</v>
      </c>
      <c r="JB256" s="1">
        <v>1</v>
      </c>
      <c r="JC256" s="1">
        <v>1</v>
      </c>
      <c r="JD256" s="1">
        <v>1</v>
      </c>
      <c r="JE256" s="1">
        <v>1</v>
      </c>
      <c r="JF256" s="1">
        <v>1</v>
      </c>
      <c r="JG256" s="1">
        <v>1</v>
      </c>
      <c r="JH256" s="1">
        <v>1</v>
      </c>
      <c r="JI256" s="1">
        <v>1</v>
      </c>
      <c r="JJ256" s="1">
        <v>1</v>
      </c>
      <c r="JK256" s="1">
        <v>1</v>
      </c>
      <c r="JL256" s="1">
        <v>1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1</v>
      </c>
      <c r="KC256" s="1">
        <v>1</v>
      </c>
      <c r="KD256" s="1">
        <v>1</v>
      </c>
      <c r="KE256" s="1">
        <v>1</v>
      </c>
      <c r="KF256" s="1">
        <v>1</v>
      </c>
      <c r="KG256" s="1">
        <v>1</v>
      </c>
      <c r="KH256" s="1">
        <v>1</v>
      </c>
      <c r="KI256" s="1">
        <v>1</v>
      </c>
      <c r="KJ256" s="1">
        <v>1</v>
      </c>
      <c r="KK256" s="1">
        <v>1</v>
      </c>
      <c r="KL256" s="1">
        <v>1</v>
      </c>
      <c r="KM256" s="1">
        <v>1</v>
      </c>
      <c r="KN256" s="1">
        <v>1</v>
      </c>
      <c r="KO256" s="2">
        <v>1</v>
      </c>
      <c r="KP256" s="2">
        <v>1</v>
      </c>
    </row>
    <row r="257" spans="1:302" ht="7.5" customHeight="1" x14ac:dyDescent="0.3">
      <c r="A257" s="1">
        <v>1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B257" s="1">
        <v>1</v>
      </c>
      <c r="BC257" s="1">
        <v>1</v>
      </c>
      <c r="BD257" s="1">
        <v>1</v>
      </c>
      <c r="BE257" s="1">
        <v>1</v>
      </c>
      <c r="BF257" s="1">
        <v>1</v>
      </c>
      <c r="BG257" s="1">
        <v>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O257" s="1">
        <v>1</v>
      </c>
      <c r="BP257" s="1">
        <v>1</v>
      </c>
      <c r="BQ257" s="1">
        <v>1</v>
      </c>
      <c r="BR257" s="1">
        <v>1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B257" s="1">
        <v>1</v>
      </c>
      <c r="CC257" s="1">
        <v>1</v>
      </c>
      <c r="CD257" s="1">
        <v>1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1</v>
      </c>
      <c r="CR257" s="1">
        <v>1</v>
      </c>
      <c r="CS257" s="1">
        <v>1</v>
      </c>
      <c r="CT257" s="1">
        <v>1</v>
      </c>
      <c r="CU257" s="1">
        <v>1</v>
      </c>
      <c r="CV257" s="1">
        <v>1</v>
      </c>
      <c r="CW257" s="1">
        <v>1</v>
      </c>
      <c r="CX257" s="1">
        <v>1</v>
      </c>
      <c r="CY257" s="1">
        <v>1</v>
      </c>
      <c r="CZ257" s="1">
        <v>1</v>
      </c>
      <c r="DA257" s="1">
        <v>1</v>
      </c>
      <c r="DB257" s="1">
        <v>1</v>
      </c>
      <c r="DC257" s="1">
        <v>1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  <c r="FU257" s="1">
        <v>1</v>
      </c>
      <c r="FV257" s="1">
        <v>1</v>
      </c>
      <c r="FW257" s="1">
        <v>1</v>
      </c>
      <c r="FX257" s="1">
        <v>1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1</v>
      </c>
      <c r="HC257" s="1">
        <v>1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  <c r="HZ257" s="1">
        <v>1</v>
      </c>
      <c r="IA257" s="1">
        <v>1</v>
      </c>
      <c r="IB257" s="1">
        <v>1</v>
      </c>
      <c r="IC257" s="1">
        <v>1</v>
      </c>
      <c r="ID257" s="1">
        <v>1</v>
      </c>
      <c r="IE257" s="1">
        <v>1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1</v>
      </c>
      <c r="IM257" s="1">
        <v>1</v>
      </c>
      <c r="IN257" s="1">
        <v>1</v>
      </c>
      <c r="IO257" s="1">
        <v>1</v>
      </c>
      <c r="IP257" s="1">
        <v>1</v>
      </c>
      <c r="IQ257" s="1">
        <v>1</v>
      </c>
      <c r="IR257" s="1">
        <v>1</v>
      </c>
      <c r="IS257" s="1">
        <v>1</v>
      </c>
      <c r="IT257" s="1">
        <v>1</v>
      </c>
      <c r="IU257" s="1">
        <v>1</v>
      </c>
      <c r="IV257" s="1">
        <v>1</v>
      </c>
      <c r="IW257" s="1">
        <v>1</v>
      </c>
      <c r="IX257" s="1">
        <v>1</v>
      </c>
      <c r="IY257" s="1">
        <v>1</v>
      </c>
      <c r="IZ257" s="1">
        <v>1</v>
      </c>
      <c r="JA257" s="1">
        <v>1</v>
      </c>
      <c r="JB257" s="1">
        <v>1</v>
      </c>
      <c r="JC257" s="1">
        <v>1</v>
      </c>
      <c r="JD257" s="1">
        <v>1</v>
      </c>
      <c r="JE257" s="1">
        <v>1</v>
      </c>
      <c r="JF257" s="1">
        <v>1</v>
      </c>
      <c r="JG257" s="1">
        <v>1</v>
      </c>
      <c r="JH257" s="1">
        <v>1</v>
      </c>
      <c r="JI257" s="1">
        <v>1</v>
      </c>
      <c r="JJ257" s="1">
        <v>1</v>
      </c>
      <c r="JK257" s="1">
        <v>1</v>
      </c>
      <c r="JL257" s="1">
        <v>1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1</v>
      </c>
      <c r="KC257" s="1">
        <v>1</v>
      </c>
      <c r="KD257" s="1">
        <v>1</v>
      </c>
      <c r="KE257" s="1">
        <v>1</v>
      </c>
      <c r="KF257" s="1">
        <v>1</v>
      </c>
      <c r="KG257" s="1">
        <v>1</v>
      </c>
      <c r="KH257" s="1">
        <v>1</v>
      </c>
      <c r="KI257" s="1">
        <v>1</v>
      </c>
      <c r="KJ257" s="1">
        <v>1</v>
      </c>
      <c r="KK257" s="1">
        <v>1</v>
      </c>
      <c r="KL257" s="1">
        <v>1</v>
      </c>
      <c r="KM257" s="1">
        <v>1</v>
      </c>
      <c r="KN257" s="1">
        <v>1</v>
      </c>
      <c r="KO257" s="2">
        <v>1</v>
      </c>
      <c r="KP257" s="2">
        <v>1</v>
      </c>
    </row>
    <row r="258" spans="1:302" ht="7.5" customHeight="1" x14ac:dyDescent="0.3">
      <c r="A258" s="1">
        <v>1</v>
      </c>
      <c r="B258" s="1">
        <v>1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1</v>
      </c>
      <c r="AB258" s="1">
        <v>1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O258" s="1">
        <v>1</v>
      </c>
      <c r="BP258" s="1">
        <v>1</v>
      </c>
      <c r="BQ258" s="1">
        <v>1</v>
      </c>
      <c r="BR258" s="1">
        <v>1</v>
      </c>
      <c r="BS258" s="1">
        <v>1</v>
      </c>
      <c r="BT258" s="1">
        <v>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1">
        <v>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1</v>
      </c>
      <c r="DU258" s="1">
        <v>1</v>
      </c>
      <c r="DV258" s="1">
        <v>1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</v>
      </c>
      <c r="EJ258" s="1">
        <v>1</v>
      </c>
      <c r="EK258" s="1">
        <v>1</v>
      </c>
      <c r="EL258" s="1">
        <v>1</v>
      </c>
      <c r="EM258" s="1">
        <v>1</v>
      </c>
      <c r="EN258" s="1">
        <v>1</v>
      </c>
      <c r="EO258" s="1">
        <v>1</v>
      </c>
      <c r="EP258" s="1">
        <v>1</v>
      </c>
      <c r="EQ258" s="1">
        <v>1</v>
      </c>
      <c r="ER258" s="1">
        <v>1</v>
      </c>
      <c r="ES258" s="1">
        <v>1</v>
      </c>
      <c r="ET258" s="1">
        <v>1</v>
      </c>
      <c r="EU258" s="1">
        <v>1</v>
      </c>
      <c r="EV258" s="1">
        <v>1</v>
      </c>
      <c r="EW258" s="1">
        <v>1</v>
      </c>
      <c r="EX258" s="1">
        <v>1</v>
      </c>
      <c r="EY258" s="1">
        <v>1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G258" s="1">
        <v>1</v>
      </c>
      <c r="FH258" s="1">
        <v>1</v>
      </c>
      <c r="FI258" s="1">
        <v>1</v>
      </c>
      <c r="FJ258" s="1">
        <v>1</v>
      </c>
      <c r="FK258" s="1">
        <v>1</v>
      </c>
      <c r="FL258" s="1">
        <v>1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1</v>
      </c>
      <c r="FS258" s="1">
        <v>1</v>
      </c>
      <c r="FT258" s="1">
        <v>1</v>
      </c>
      <c r="FU258" s="1">
        <v>1</v>
      </c>
      <c r="FV258" s="1">
        <v>1</v>
      </c>
      <c r="FW258" s="1">
        <v>1</v>
      </c>
      <c r="FX258" s="1">
        <v>1</v>
      </c>
      <c r="FY258" s="1">
        <v>1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1</v>
      </c>
      <c r="GG258" s="1">
        <v>1</v>
      </c>
      <c r="GH258" s="1">
        <v>1</v>
      </c>
      <c r="GI258" s="1">
        <v>1</v>
      </c>
      <c r="GJ258" s="1">
        <v>1</v>
      </c>
      <c r="GK258" s="1">
        <v>1</v>
      </c>
      <c r="GL258" s="1">
        <v>1</v>
      </c>
      <c r="GM258" s="1">
        <v>1</v>
      </c>
      <c r="GN258" s="1">
        <v>1</v>
      </c>
      <c r="GO258" s="1">
        <v>1</v>
      </c>
      <c r="GP258" s="1">
        <v>1</v>
      </c>
      <c r="GQ258" s="1">
        <v>1</v>
      </c>
      <c r="GR258" s="1">
        <v>1</v>
      </c>
      <c r="GS258" s="1">
        <v>1</v>
      </c>
      <c r="GT258" s="1">
        <v>1</v>
      </c>
      <c r="GU258" s="1">
        <v>1</v>
      </c>
      <c r="GV258" s="1">
        <v>1</v>
      </c>
      <c r="GW258" s="1">
        <v>1</v>
      </c>
      <c r="GX258" s="1">
        <v>1</v>
      </c>
      <c r="GY258" s="1">
        <v>1</v>
      </c>
      <c r="GZ258" s="1">
        <v>1</v>
      </c>
      <c r="HA258" s="1">
        <v>1</v>
      </c>
      <c r="HB258" s="1">
        <v>1</v>
      </c>
      <c r="HC258" s="1">
        <v>1</v>
      </c>
      <c r="HD258" s="1">
        <v>1</v>
      </c>
      <c r="HE258" s="1">
        <v>1</v>
      </c>
      <c r="HF258" s="1">
        <v>1</v>
      </c>
      <c r="HG258" s="1">
        <v>1</v>
      </c>
      <c r="HH258" s="1">
        <v>1</v>
      </c>
      <c r="HI258" s="1">
        <v>1</v>
      </c>
      <c r="HJ258" s="1">
        <v>1</v>
      </c>
      <c r="HK258" s="1">
        <v>1</v>
      </c>
      <c r="HL258" s="1">
        <v>1</v>
      </c>
      <c r="HM258" s="1">
        <v>1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  <c r="HY258" s="1">
        <v>1</v>
      </c>
      <c r="HZ258" s="1">
        <v>1</v>
      </c>
      <c r="IA258" s="1">
        <v>1</v>
      </c>
      <c r="IB258" s="1">
        <v>1</v>
      </c>
      <c r="IC258" s="1">
        <v>1</v>
      </c>
      <c r="ID258" s="1">
        <v>1</v>
      </c>
      <c r="IE258" s="1">
        <v>1</v>
      </c>
      <c r="IF258" s="1">
        <v>1</v>
      </c>
      <c r="IG258" s="1">
        <v>1</v>
      </c>
      <c r="IH258" s="1">
        <v>1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1</v>
      </c>
      <c r="IO258" s="1">
        <v>1</v>
      </c>
      <c r="IP258" s="1">
        <v>1</v>
      </c>
      <c r="IQ258" s="1">
        <v>1</v>
      </c>
      <c r="IR258" s="1">
        <v>1</v>
      </c>
      <c r="IS258" s="1">
        <v>1</v>
      </c>
      <c r="IT258" s="1">
        <v>1</v>
      </c>
      <c r="IU258" s="1">
        <v>1</v>
      </c>
      <c r="IV258" s="1">
        <v>1</v>
      </c>
      <c r="IW258" s="1">
        <v>1</v>
      </c>
      <c r="IX258" s="1">
        <v>1</v>
      </c>
      <c r="IY258" s="1">
        <v>1</v>
      </c>
      <c r="IZ258" s="1">
        <v>1</v>
      </c>
      <c r="JA258" s="1">
        <v>1</v>
      </c>
      <c r="JB258" s="1">
        <v>1</v>
      </c>
      <c r="JC258" s="1">
        <v>1</v>
      </c>
      <c r="JD258" s="1">
        <v>1</v>
      </c>
      <c r="JE258" s="1">
        <v>1</v>
      </c>
      <c r="JF258" s="1">
        <v>1</v>
      </c>
      <c r="JG258" s="1">
        <v>1</v>
      </c>
      <c r="JH258" s="1">
        <v>1</v>
      </c>
      <c r="JI258" s="1">
        <v>1</v>
      </c>
      <c r="JJ258" s="1">
        <v>1</v>
      </c>
      <c r="JK258" s="1">
        <v>1</v>
      </c>
      <c r="JL258" s="1">
        <v>1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1</v>
      </c>
      <c r="KC258" s="1">
        <v>1</v>
      </c>
      <c r="KD258" s="1">
        <v>1</v>
      </c>
      <c r="KE258" s="1">
        <v>1</v>
      </c>
      <c r="KF258" s="1">
        <v>1</v>
      </c>
      <c r="KG258" s="1">
        <v>1</v>
      </c>
      <c r="KH258" s="1">
        <v>1</v>
      </c>
      <c r="KI258" s="1">
        <v>1</v>
      </c>
      <c r="KJ258" s="1">
        <v>1</v>
      </c>
      <c r="KK258" s="1">
        <v>1</v>
      </c>
      <c r="KL258" s="1">
        <v>1</v>
      </c>
      <c r="KM258" s="1">
        <v>1</v>
      </c>
      <c r="KN258" s="1">
        <v>1</v>
      </c>
      <c r="KO258" s="2">
        <v>1</v>
      </c>
      <c r="KP258" s="2">
        <v>1</v>
      </c>
    </row>
    <row r="259" spans="1:302" ht="7.5" customHeight="1" x14ac:dyDescent="0.3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1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O259" s="1">
        <v>1</v>
      </c>
      <c r="BP259" s="1">
        <v>1</v>
      </c>
      <c r="BQ259" s="1">
        <v>1</v>
      </c>
      <c r="BR259" s="1">
        <v>1</v>
      </c>
      <c r="BS259" s="1">
        <v>1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1</v>
      </c>
      <c r="CR259" s="1">
        <v>1</v>
      </c>
      <c r="CS259" s="1">
        <v>1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  <c r="FU259" s="1">
        <v>1</v>
      </c>
      <c r="FV259" s="1">
        <v>1</v>
      </c>
      <c r="FW259" s="1">
        <v>1</v>
      </c>
      <c r="FX259" s="1">
        <v>1</v>
      </c>
      <c r="FY259" s="1">
        <v>1</v>
      </c>
      <c r="FZ259" s="1">
        <v>1</v>
      </c>
      <c r="GA259" s="1">
        <v>1</v>
      </c>
      <c r="GB259" s="1">
        <v>1</v>
      </c>
      <c r="GC259" s="1">
        <v>1</v>
      </c>
      <c r="GD259" s="1">
        <v>1</v>
      </c>
      <c r="GE259" s="1">
        <v>1</v>
      </c>
      <c r="GF259" s="1">
        <v>1</v>
      </c>
      <c r="GG259" s="1">
        <v>1</v>
      </c>
      <c r="GH259" s="1">
        <v>1</v>
      </c>
      <c r="GI259" s="1">
        <v>1</v>
      </c>
      <c r="GJ259" s="1">
        <v>1</v>
      </c>
      <c r="GK259" s="1">
        <v>1</v>
      </c>
      <c r="GL259" s="1">
        <v>1</v>
      </c>
      <c r="GM259" s="1">
        <v>1</v>
      </c>
      <c r="GN259" s="1">
        <v>1</v>
      </c>
      <c r="GO259" s="1">
        <v>1</v>
      </c>
      <c r="GP259" s="1">
        <v>1</v>
      </c>
      <c r="GQ259" s="1">
        <v>1</v>
      </c>
      <c r="GR259" s="1">
        <v>1</v>
      </c>
      <c r="GS259" s="1">
        <v>1</v>
      </c>
      <c r="GT259" s="1">
        <v>1</v>
      </c>
      <c r="GU259" s="1">
        <v>1</v>
      </c>
      <c r="GV259" s="1">
        <v>1</v>
      </c>
      <c r="GW259" s="1">
        <v>1</v>
      </c>
      <c r="GX259" s="1">
        <v>1</v>
      </c>
      <c r="GY259" s="1">
        <v>1</v>
      </c>
      <c r="GZ259" s="1">
        <v>1</v>
      </c>
      <c r="HA259" s="1">
        <v>1</v>
      </c>
      <c r="HB259" s="1">
        <v>1</v>
      </c>
      <c r="HC259" s="1">
        <v>1</v>
      </c>
      <c r="HD259" s="1">
        <v>1</v>
      </c>
      <c r="HE259" s="1">
        <v>1</v>
      </c>
      <c r="HF259" s="1">
        <v>1</v>
      </c>
      <c r="HG259" s="1">
        <v>1</v>
      </c>
      <c r="HH259" s="1">
        <v>1</v>
      </c>
      <c r="HI259" s="1">
        <v>1</v>
      </c>
      <c r="HJ259" s="1">
        <v>1</v>
      </c>
      <c r="HK259" s="1">
        <v>1</v>
      </c>
      <c r="HL259" s="1">
        <v>1</v>
      </c>
      <c r="HM259" s="1">
        <v>1</v>
      </c>
      <c r="HN259" s="1">
        <v>1</v>
      </c>
      <c r="HO259" s="1">
        <v>1</v>
      </c>
      <c r="HP259" s="1">
        <v>1</v>
      </c>
      <c r="HQ259" s="1">
        <v>1</v>
      </c>
      <c r="HR259" s="1">
        <v>1</v>
      </c>
      <c r="HS259" s="1">
        <v>1</v>
      </c>
      <c r="HT259" s="1">
        <v>1</v>
      </c>
      <c r="HU259" s="1">
        <v>1</v>
      </c>
      <c r="HV259" s="1">
        <v>1</v>
      </c>
      <c r="HW259" s="1">
        <v>1</v>
      </c>
      <c r="HX259" s="1">
        <v>1</v>
      </c>
      <c r="HY259" s="1">
        <v>1</v>
      </c>
      <c r="HZ259" s="1">
        <v>1</v>
      </c>
      <c r="IA259" s="1">
        <v>1</v>
      </c>
      <c r="IB259" s="1">
        <v>1</v>
      </c>
      <c r="IC259" s="1">
        <v>1</v>
      </c>
      <c r="ID259" s="1">
        <v>1</v>
      </c>
      <c r="IE259" s="1">
        <v>1</v>
      </c>
      <c r="IF259" s="1">
        <v>1</v>
      </c>
      <c r="IG259" s="1">
        <v>1</v>
      </c>
      <c r="IH259" s="1">
        <v>1</v>
      </c>
      <c r="II259" s="1">
        <v>1</v>
      </c>
      <c r="IJ259" s="1">
        <v>1</v>
      </c>
      <c r="IK259" s="1">
        <v>1</v>
      </c>
      <c r="IL259" s="1">
        <v>1</v>
      </c>
      <c r="IM259" s="1">
        <v>1</v>
      </c>
      <c r="IN259" s="1">
        <v>1</v>
      </c>
      <c r="IO259" s="1">
        <v>1</v>
      </c>
      <c r="IP259" s="1">
        <v>1</v>
      </c>
      <c r="IQ259" s="1">
        <v>1</v>
      </c>
      <c r="IR259" s="1">
        <v>1</v>
      </c>
      <c r="IS259" s="1">
        <v>1</v>
      </c>
      <c r="IT259" s="1">
        <v>1</v>
      </c>
      <c r="IU259" s="1">
        <v>1</v>
      </c>
      <c r="IV259" s="1">
        <v>1</v>
      </c>
      <c r="IW259" s="1">
        <v>1</v>
      </c>
      <c r="IX259" s="1">
        <v>1</v>
      </c>
      <c r="IY259" s="1">
        <v>1</v>
      </c>
      <c r="IZ259" s="1">
        <v>1</v>
      </c>
      <c r="JA259" s="1">
        <v>1</v>
      </c>
      <c r="JB259" s="1">
        <v>1</v>
      </c>
      <c r="JC259" s="1">
        <v>1</v>
      </c>
      <c r="JD259" s="1">
        <v>1</v>
      </c>
      <c r="JE259" s="1">
        <v>1</v>
      </c>
      <c r="JF259" s="1">
        <v>1</v>
      </c>
      <c r="JG259" s="1">
        <v>1</v>
      </c>
      <c r="JH259" s="1">
        <v>1</v>
      </c>
      <c r="JI259" s="1">
        <v>1</v>
      </c>
      <c r="JJ259" s="1">
        <v>1</v>
      </c>
      <c r="JK259" s="1">
        <v>1</v>
      </c>
      <c r="JL259" s="1">
        <v>1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1</v>
      </c>
      <c r="KC259" s="1">
        <v>1</v>
      </c>
      <c r="KD259" s="1">
        <v>1</v>
      </c>
      <c r="KE259" s="1">
        <v>1</v>
      </c>
      <c r="KF259" s="1">
        <v>1</v>
      </c>
      <c r="KG259" s="1">
        <v>1</v>
      </c>
      <c r="KH259" s="1">
        <v>1</v>
      </c>
      <c r="KI259" s="1">
        <v>1</v>
      </c>
      <c r="KJ259" s="1">
        <v>1</v>
      </c>
      <c r="KK259" s="1">
        <v>1</v>
      </c>
      <c r="KL259" s="1">
        <v>1</v>
      </c>
      <c r="KM259" s="1">
        <v>1</v>
      </c>
      <c r="KN259" s="1">
        <v>1</v>
      </c>
      <c r="KO259" s="2">
        <v>1</v>
      </c>
      <c r="KP259" s="2">
        <v>1</v>
      </c>
    </row>
    <row r="260" spans="1:302" ht="7.5" customHeight="1" x14ac:dyDescent="0.3">
      <c r="A260" s="1">
        <v>1</v>
      </c>
      <c r="B260" s="1">
        <v>1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O260" s="1">
        <v>1</v>
      </c>
      <c r="BP260" s="1">
        <v>1</v>
      </c>
      <c r="BQ260" s="1">
        <v>1</v>
      </c>
      <c r="BR260" s="1">
        <v>1</v>
      </c>
      <c r="BS260" s="1">
        <v>1</v>
      </c>
      <c r="BT260" s="1">
        <v>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B260" s="1">
        <v>1</v>
      </c>
      <c r="CC260" s="1">
        <v>1</v>
      </c>
      <c r="CD260" s="1">
        <v>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1">
        <v>1</v>
      </c>
      <c r="CS260" s="1">
        <v>1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1</v>
      </c>
      <c r="CZ260" s="1">
        <v>1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1</v>
      </c>
      <c r="FU260" s="1">
        <v>1</v>
      </c>
      <c r="FV260" s="1">
        <v>1</v>
      </c>
      <c r="FW260" s="1">
        <v>1</v>
      </c>
      <c r="FX260" s="1">
        <v>1</v>
      </c>
      <c r="FY260" s="1">
        <v>1</v>
      </c>
      <c r="FZ260" s="1">
        <v>1</v>
      </c>
      <c r="GA260" s="1">
        <v>1</v>
      </c>
      <c r="GB260" s="1">
        <v>1</v>
      </c>
      <c r="GC260" s="1">
        <v>1</v>
      </c>
      <c r="GD260" s="1">
        <v>1</v>
      </c>
      <c r="GE260" s="1">
        <v>1</v>
      </c>
      <c r="GF260" s="1">
        <v>1</v>
      </c>
      <c r="GG260" s="1">
        <v>1</v>
      </c>
      <c r="GH260" s="1">
        <v>1</v>
      </c>
      <c r="GI260" s="1">
        <v>1</v>
      </c>
      <c r="GJ260" s="1">
        <v>1</v>
      </c>
      <c r="GK260" s="1">
        <v>1</v>
      </c>
      <c r="GL260" s="1">
        <v>1</v>
      </c>
      <c r="GM260" s="1">
        <v>1</v>
      </c>
      <c r="GN260" s="1">
        <v>1</v>
      </c>
      <c r="GO260" s="1">
        <v>1</v>
      </c>
      <c r="GP260" s="1">
        <v>1</v>
      </c>
      <c r="GQ260" s="1">
        <v>1</v>
      </c>
      <c r="GR260" s="1">
        <v>1</v>
      </c>
      <c r="GS260" s="1">
        <v>1</v>
      </c>
      <c r="GT260" s="1">
        <v>1</v>
      </c>
      <c r="GU260" s="1">
        <v>1</v>
      </c>
      <c r="GV260" s="1">
        <v>1</v>
      </c>
      <c r="GW260" s="1">
        <v>1</v>
      </c>
      <c r="GX260" s="1">
        <v>1</v>
      </c>
      <c r="GY260" s="1">
        <v>1</v>
      </c>
      <c r="GZ260" s="1">
        <v>1</v>
      </c>
      <c r="HA260" s="1">
        <v>1</v>
      </c>
      <c r="HB260" s="1">
        <v>1</v>
      </c>
      <c r="HC260" s="1">
        <v>1</v>
      </c>
      <c r="HD260" s="1">
        <v>1</v>
      </c>
      <c r="HE260" s="1">
        <v>1</v>
      </c>
      <c r="HF260" s="1">
        <v>1</v>
      </c>
      <c r="HG260" s="1">
        <v>1</v>
      </c>
      <c r="HH260" s="1">
        <v>1</v>
      </c>
      <c r="HI260" s="1">
        <v>1</v>
      </c>
      <c r="HJ260" s="1">
        <v>1</v>
      </c>
      <c r="HK260" s="1">
        <v>1</v>
      </c>
      <c r="HL260" s="1">
        <v>1</v>
      </c>
      <c r="HM260" s="1">
        <v>1</v>
      </c>
      <c r="HN260" s="1">
        <v>1</v>
      </c>
      <c r="HO260" s="1">
        <v>1</v>
      </c>
      <c r="HP260" s="1">
        <v>1</v>
      </c>
      <c r="HQ260" s="1">
        <v>1</v>
      </c>
      <c r="HR260" s="1">
        <v>1</v>
      </c>
      <c r="HS260" s="1">
        <v>1</v>
      </c>
      <c r="HT260" s="1">
        <v>1</v>
      </c>
      <c r="HU260" s="1">
        <v>1</v>
      </c>
      <c r="HV260" s="1">
        <v>1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1</v>
      </c>
      <c r="IC260" s="1">
        <v>1</v>
      </c>
      <c r="ID260" s="1">
        <v>1</v>
      </c>
      <c r="IE260" s="1">
        <v>1</v>
      </c>
      <c r="IF260" s="1">
        <v>1</v>
      </c>
      <c r="IG260" s="1">
        <v>1</v>
      </c>
      <c r="IH260" s="1">
        <v>1</v>
      </c>
      <c r="II260" s="1">
        <v>1</v>
      </c>
      <c r="IJ260" s="1">
        <v>1</v>
      </c>
      <c r="IK260" s="1">
        <v>1</v>
      </c>
      <c r="IL260" s="1">
        <v>1</v>
      </c>
      <c r="IM260" s="1">
        <v>1</v>
      </c>
      <c r="IN260" s="1">
        <v>1</v>
      </c>
      <c r="IO260" s="1">
        <v>1</v>
      </c>
      <c r="IP260" s="1">
        <v>1</v>
      </c>
      <c r="IQ260" s="1">
        <v>1</v>
      </c>
      <c r="IR260" s="1">
        <v>1</v>
      </c>
      <c r="IS260" s="1">
        <v>1</v>
      </c>
      <c r="IT260" s="1">
        <v>1</v>
      </c>
      <c r="IU260" s="1">
        <v>1</v>
      </c>
      <c r="IV260" s="1">
        <v>1</v>
      </c>
      <c r="IW260" s="1">
        <v>1</v>
      </c>
      <c r="IX260" s="1">
        <v>1</v>
      </c>
      <c r="IY260" s="1">
        <v>1</v>
      </c>
      <c r="IZ260" s="1">
        <v>1</v>
      </c>
      <c r="JA260" s="1">
        <v>1</v>
      </c>
      <c r="JB260" s="1">
        <v>1</v>
      </c>
      <c r="JC260" s="1">
        <v>1</v>
      </c>
      <c r="JD260" s="1">
        <v>1</v>
      </c>
      <c r="JE260" s="1">
        <v>1</v>
      </c>
      <c r="JF260" s="1">
        <v>1</v>
      </c>
      <c r="JG260" s="1">
        <v>1</v>
      </c>
      <c r="JH260" s="1">
        <v>1</v>
      </c>
      <c r="JI260" s="1">
        <v>1</v>
      </c>
      <c r="JJ260" s="1">
        <v>1</v>
      </c>
      <c r="JK260" s="1">
        <v>1</v>
      </c>
      <c r="JL260" s="1">
        <v>1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1</v>
      </c>
      <c r="KC260" s="1">
        <v>1</v>
      </c>
      <c r="KD260" s="1">
        <v>1</v>
      </c>
      <c r="KE260" s="1">
        <v>1</v>
      </c>
      <c r="KF260" s="1">
        <v>1</v>
      </c>
      <c r="KG260" s="1">
        <v>1</v>
      </c>
      <c r="KH260" s="1">
        <v>1</v>
      </c>
      <c r="KI260" s="1">
        <v>1</v>
      </c>
      <c r="KJ260" s="1">
        <v>1</v>
      </c>
      <c r="KK260" s="1">
        <v>1</v>
      </c>
      <c r="KL260" s="1">
        <v>1</v>
      </c>
      <c r="KM260" s="1">
        <v>1</v>
      </c>
      <c r="KN260" s="1">
        <v>1</v>
      </c>
      <c r="KO260" s="2">
        <v>1</v>
      </c>
      <c r="KP260" s="2">
        <v>1</v>
      </c>
    </row>
    <row r="261" spans="1:302" ht="7.5" customHeight="1" x14ac:dyDescent="0.3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O261" s="1">
        <v>1</v>
      </c>
      <c r="BP261" s="1">
        <v>1</v>
      </c>
      <c r="BQ261" s="1">
        <v>1</v>
      </c>
      <c r="BR261" s="1">
        <v>1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1</v>
      </c>
      <c r="CQ261" s="1">
        <v>1</v>
      </c>
      <c r="CR261" s="1">
        <v>1</v>
      </c>
      <c r="CS261" s="1">
        <v>1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1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1</v>
      </c>
      <c r="FU261" s="1">
        <v>1</v>
      </c>
      <c r="FV261" s="1">
        <v>1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1</v>
      </c>
      <c r="GC261" s="1">
        <v>1</v>
      </c>
      <c r="GD261" s="1">
        <v>1</v>
      </c>
      <c r="GE261" s="1">
        <v>1</v>
      </c>
      <c r="GF261" s="1">
        <v>1</v>
      </c>
      <c r="GG261" s="1">
        <v>1</v>
      </c>
      <c r="GH261" s="1">
        <v>1</v>
      </c>
      <c r="GI261" s="1">
        <v>1</v>
      </c>
      <c r="GJ261" s="1">
        <v>1</v>
      </c>
      <c r="GK261" s="1">
        <v>1</v>
      </c>
      <c r="GL261" s="1">
        <v>1</v>
      </c>
      <c r="GM261" s="1">
        <v>1</v>
      </c>
      <c r="GN261" s="1">
        <v>1</v>
      </c>
      <c r="GO261" s="1">
        <v>1</v>
      </c>
      <c r="GP261" s="1">
        <v>1</v>
      </c>
      <c r="GQ261" s="1">
        <v>1</v>
      </c>
      <c r="GR261" s="1">
        <v>1</v>
      </c>
      <c r="GS261" s="1">
        <v>1</v>
      </c>
      <c r="GT261" s="1">
        <v>1</v>
      </c>
      <c r="GU261" s="1">
        <v>1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1</v>
      </c>
      <c r="HB261" s="1">
        <v>1</v>
      </c>
      <c r="HC261" s="1">
        <v>1</v>
      </c>
      <c r="HD261" s="1">
        <v>1</v>
      </c>
      <c r="HE261" s="1">
        <v>1</v>
      </c>
      <c r="HF261" s="1">
        <v>1</v>
      </c>
      <c r="HG261" s="1">
        <v>1</v>
      </c>
      <c r="HH261" s="1">
        <v>1</v>
      </c>
      <c r="HI261" s="1">
        <v>1</v>
      </c>
      <c r="HJ261" s="1">
        <v>1</v>
      </c>
      <c r="HK261" s="1">
        <v>1</v>
      </c>
      <c r="HL261" s="1">
        <v>1</v>
      </c>
      <c r="HM261" s="1">
        <v>1</v>
      </c>
      <c r="HN261" s="1">
        <v>1</v>
      </c>
      <c r="HO261" s="1">
        <v>1</v>
      </c>
      <c r="HP261" s="1">
        <v>1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1</v>
      </c>
      <c r="HW261" s="1">
        <v>1</v>
      </c>
      <c r="HX261" s="1">
        <v>1</v>
      </c>
      <c r="HY261" s="1">
        <v>1</v>
      </c>
      <c r="HZ261" s="1">
        <v>1</v>
      </c>
      <c r="IA261" s="1">
        <v>1</v>
      </c>
      <c r="IB261" s="1">
        <v>1</v>
      </c>
      <c r="IC261" s="1">
        <v>1</v>
      </c>
      <c r="ID261" s="1">
        <v>1</v>
      </c>
      <c r="IE261" s="1">
        <v>1</v>
      </c>
      <c r="IF261" s="1">
        <v>1</v>
      </c>
      <c r="IG261" s="1">
        <v>1</v>
      </c>
      <c r="IH261" s="1">
        <v>1</v>
      </c>
      <c r="II261" s="1">
        <v>1</v>
      </c>
      <c r="IJ261" s="1">
        <v>1</v>
      </c>
      <c r="IK261" s="1">
        <v>1</v>
      </c>
      <c r="IL261" s="1">
        <v>1</v>
      </c>
      <c r="IM261" s="1">
        <v>1</v>
      </c>
      <c r="IN261" s="1">
        <v>1</v>
      </c>
      <c r="IO261" s="1">
        <v>1</v>
      </c>
      <c r="IP261" s="1">
        <v>1</v>
      </c>
      <c r="IQ261" s="1">
        <v>1</v>
      </c>
      <c r="IR261" s="1">
        <v>1</v>
      </c>
      <c r="IS261" s="1">
        <v>1</v>
      </c>
      <c r="IT261" s="1">
        <v>1</v>
      </c>
      <c r="IU261" s="1">
        <v>1</v>
      </c>
      <c r="IV261" s="1">
        <v>1</v>
      </c>
      <c r="IW261" s="1">
        <v>1</v>
      </c>
      <c r="IX261" s="1">
        <v>1</v>
      </c>
      <c r="IY261" s="1">
        <v>1</v>
      </c>
      <c r="IZ261" s="1">
        <v>1</v>
      </c>
      <c r="JA261" s="1">
        <v>1</v>
      </c>
      <c r="JB261" s="1">
        <v>1</v>
      </c>
      <c r="JC261" s="1">
        <v>1</v>
      </c>
      <c r="JD261" s="1">
        <v>1</v>
      </c>
      <c r="JE261" s="1">
        <v>1</v>
      </c>
      <c r="JF261" s="1">
        <v>1</v>
      </c>
      <c r="JG261" s="1">
        <v>1</v>
      </c>
      <c r="JH261" s="1">
        <v>1</v>
      </c>
      <c r="JI261" s="1">
        <v>1</v>
      </c>
      <c r="JJ261" s="1">
        <v>1</v>
      </c>
      <c r="JK261" s="1">
        <v>1</v>
      </c>
      <c r="JL261" s="1">
        <v>1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1</v>
      </c>
      <c r="KC261" s="1">
        <v>1</v>
      </c>
      <c r="KD261" s="1">
        <v>1</v>
      </c>
      <c r="KE261" s="1">
        <v>1</v>
      </c>
      <c r="KF261" s="1">
        <v>1</v>
      </c>
      <c r="KG261" s="1">
        <v>1</v>
      </c>
      <c r="KH261" s="1">
        <v>1</v>
      </c>
      <c r="KI261" s="1">
        <v>1</v>
      </c>
      <c r="KJ261" s="1">
        <v>1</v>
      </c>
      <c r="KK261" s="1">
        <v>1</v>
      </c>
      <c r="KL261" s="1">
        <v>1</v>
      </c>
      <c r="KM261" s="1">
        <v>1</v>
      </c>
      <c r="KN261" s="1">
        <v>1</v>
      </c>
      <c r="KO261" s="2">
        <v>1</v>
      </c>
      <c r="KP261" s="2">
        <v>1</v>
      </c>
    </row>
    <row r="262" spans="1:302" ht="7.5" customHeight="1" x14ac:dyDescent="0.3">
      <c r="A262" s="2">
        <v>1</v>
      </c>
      <c r="B262" s="2">
        <v>1</v>
      </c>
      <c r="C262" s="2">
        <v>1</v>
      </c>
      <c r="D262" s="2">
        <v>1</v>
      </c>
      <c r="E262" s="2">
        <v>1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>
        <v>1</v>
      </c>
      <c r="R262" s="2">
        <v>1</v>
      </c>
      <c r="S262" s="2">
        <v>1</v>
      </c>
      <c r="T262" s="2">
        <v>1</v>
      </c>
      <c r="U262" s="2">
        <v>1</v>
      </c>
      <c r="V262" s="2">
        <v>1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1</v>
      </c>
      <c r="AE262" s="2">
        <v>1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2">
        <v>1</v>
      </c>
      <c r="AQ262" s="2">
        <v>1</v>
      </c>
      <c r="AR262" s="2">
        <v>1</v>
      </c>
      <c r="AS262" s="2">
        <v>1</v>
      </c>
      <c r="AT262" s="2">
        <v>1</v>
      </c>
      <c r="AU262" s="2">
        <v>1</v>
      </c>
      <c r="AV262" s="2">
        <v>1</v>
      </c>
      <c r="AW262" s="2">
        <v>1</v>
      </c>
      <c r="AX262" s="2">
        <v>1</v>
      </c>
      <c r="AY262" s="2">
        <v>1</v>
      </c>
      <c r="AZ262" s="2">
        <v>1</v>
      </c>
      <c r="BA262" s="2">
        <v>1</v>
      </c>
      <c r="BB262" s="2">
        <v>1</v>
      </c>
      <c r="BC262" s="2">
        <v>1</v>
      </c>
      <c r="BD262" s="2">
        <v>1</v>
      </c>
      <c r="BE262" s="2">
        <v>1</v>
      </c>
      <c r="BF262" s="2">
        <v>1</v>
      </c>
      <c r="BG262" s="2">
        <v>1</v>
      </c>
      <c r="BH262" s="2">
        <v>1</v>
      </c>
      <c r="BI262" s="2">
        <v>1</v>
      </c>
      <c r="BJ262" s="2">
        <v>1</v>
      </c>
      <c r="BK262" s="2">
        <v>1</v>
      </c>
      <c r="BL262" s="2">
        <v>1</v>
      </c>
      <c r="BM262" s="2">
        <v>1</v>
      </c>
      <c r="BN262" s="2">
        <v>1</v>
      </c>
      <c r="BO262" s="2">
        <v>1</v>
      </c>
      <c r="BP262" s="2">
        <v>1</v>
      </c>
      <c r="BQ262" s="2">
        <v>1</v>
      </c>
      <c r="BR262" s="2">
        <v>1</v>
      </c>
      <c r="BS262" s="2">
        <v>1</v>
      </c>
      <c r="BT262" s="2">
        <v>1</v>
      </c>
      <c r="BU262" s="2">
        <v>1</v>
      </c>
      <c r="BV262" s="2">
        <v>1</v>
      </c>
      <c r="BW262" s="2">
        <v>1</v>
      </c>
      <c r="BX262" s="2">
        <v>1</v>
      </c>
      <c r="BY262" s="2">
        <v>1</v>
      </c>
      <c r="BZ262" s="2">
        <v>1</v>
      </c>
      <c r="CA262" s="2">
        <v>1</v>
      </c>
      <c r="CB262" s="2">
        <v>1</v>
      </c>
      <c r="CC262" s="2">
        <v>1</v>
      </c>
      <c r="CD262" s="2">
        <v>1</v>
      </c>
      <c r="CE262" s="2">
        <v>1</v>
      </c>
      <c r="CF262" s="2">
        <v>1</v>
      </c>
      <c r="CG262" s="2">
        <v>1</v>
      </c>
      <c r="CH262" s="2">
        <v>1</v>
      </c>
      <c r="CI262" s="2">
        <v>1</v>
      </c>
      <c r="CJ262" s="2">
        <v>1</v>
      </c>
      <c r="CK262" s="2">
        <v>1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1</v>
      </c>
      <c r="CR262" s="2">
        <v>1</v>
      </c>
      <c r="CS262" s="2">
        <v>1</v>
      </c>
      <c r="CT262" s="2">
        <v>1</v>
      </c>
      <c r="CU262" s="2">
        <v>1</v>
      </c>
      <c r="CV262" s="2">
        <v>1</v>
      </c>
      <c r="CW262" s="2">
        <v>1</v>
      </c>
      <c r="CX262" s="2">
        <v>1</v>
      </c>
      <c r="CY262" s="2">
        <v>1</v>
      </c>
      <c r="CZ262" s="2">
        <v>1</v>
      </c>
      <c r="DA262" s="2">
        <v>1</v>
      </c>
      <c r="DB262" s="2">
        <v>1</v>
      </c>
      <c r="DC262" s="2">
        <v>1</v>
      </c>
      <c r="DD262" s="2">
        <v>1</v>
      </c>
      <c r="DE262" s="2">
        <v>1</v>
      </c>
      <c r="DF262" s="2">
        <v>1</v>
      </c>
      <c r="DG262" s="2">
        <v>1</v>
      </c>
      <c r="DH262" s="2">
        <v>1</v>
      </c>
      <c r="DI262" s="2">
        <v>1</v>
      </c>
      <c r="DJ262" s="2">
        <v>1</v>
      </c>
      <c r="DK262" s="2">
        <v>1</v>
      </c>
      <c r="DL262" s="2">
        <v>1</v>
      </c>
      <c r="DM262" s="2">
        <v>1</v>
      </c>
      <c r="DN262" s="2">
        <v>1</v>
      </c>
      <c r="DO262" s="2">
        <v>1</v>
      </c>
      <c r="DP262" s="2">
        <v>1</v>
      </c>
      <c r="DQ262" s="2">
        <v>1</v>
      </c>
      <c r="DR262" s="2">
        <v>1</v>
      </c>
      <c r="DS262" s="2">
        <v>1</v>
      </c>
      <c r="DT262" s="2">
        <v>1</v>
      </c>
      <c r="DU262" s="2">
        <v>1</v>
      </c>
      <c r="DV262" s="2">
        <v>1</v>
      </c>
      <c r="DW262" s="2">
        <v>1</v>
      </c>
      <c r="DX262" s="2">
        <v>1</v>
      </c>
      <c r="DY262" s="2">
        <v>1</v>
      </c>
      <c r="DZ262" s="2">
        <v>1</v>
      </c>
      <c r="EA262" s="2">
        <v>1</v>
      </c>
      <c r="EB262" s="2">
        <v>1</v>
      </c>
      <c r="EC262" s="2">
        <v>1</v>
      </c>
      <c r="ED262" s="2">
        <v>1</v>
      </c>
      <c r="EE262" s="2">
        <v>1</v>
      </c>
      <c r="EF262" s="2">
        <v>1</v>
      </c>
      <c r="EG262" s="2">
        <v>1</v>
      </c>
      <c r="EH262" s="2">
        <v>1</v>
      </c>
      <c r="EI262" s="2">
        <v>1</v>
      </c>
      <c r="EJ262" s="2">
        <v>1</v>
      </c>
      <c r="EK262" s="2">
        <v>1</v>
      </c>
      <c r="EL262" s="2">
        <v>1</v>
      </c>
      <c r="EM262" s="2">
        <v>1</v>
      </c>
      <c r="EN262" s="2">
        <v>1</v>
      </c>
      <c r="EO262" s="2">
        <v>1</v>
      </c>
      <c r="EP262" s="2">
        <v>1</v>
      </c>
      <c r="EQ262" s="2">
        <v>1</v>
      </c>
      <c r="ER262" s="2">
        <v>1</v>
      </c>
      <c r="ES262" s="2">
        <v>1</v>
      </c>
      <c r="ET262" s="2">
        <v>1</v>
      </c>
      <c r="EU262" s="2">
        <v>1</v>
      </c>
      <c r="EV262" s="2">
        <v>1</v>
      </c>
      <c r="EW262" s="2">
        <v>1</v>
      </c>
      <c r="EX262" s="2">
        <v>1</v>
      </c>
      <c r="EY262" s="2">
        <v>1</v>
      </c>
      <c r="EZ262" s="2">
        <v>1</v>
      </c>
      <c r="FA262" s="2">
        <v>1</v>
      </c>
      <c r="FB262" s="2">
        <v>1</v>
      </c>
      <c r="FC262" s="2">
        <v>1</v>
      </c>
      <c r="FD262" s="2">
        <v>1</v>
      </c>
      <c r="FE262" s="2">
        <v>1</v>
      </c>
      <c r="FF262" s="2">
        <v>1</v>
      </c>
      <c r="FG262" s="2">
        <v>1</v>
      </c>
      <c r="FH262" s="2">
        <v>1</v>
      </c>
      <c r="FI262" s="2">
        <v>1</v>
      </c>
      <c r="FJ262" s="2">
        <v>1</v>
      </c>
      <c r="FK262" s="2">
        <v>1</v>
      </c>
      <c r="FL262" s="2">
        <v>1</v>
      </c>
      <c r="FM262" s="2">
        <v>1</v>
      </c>
      <c r="FN262" s="2">
        <v>1</v>
      </c>
      <c r="FO262" s="2">
        <v>1</v>
      </c>
      <c r="FP262" s="2">
        <v>1</v>
      </c>
      <c r="FQ262" s="2">
        <v>1</v>
      </c>
      <c r="FR262" s="2">
        <v>1</v>
      </c>
      <c r="FS262" s="2">
        <v>1</v>
      </c>
      <c r="FT262" s="2">
        <v>1</v>
      </c>
      <c r="FU262" s="2">
        <v>1</v>
      </c>
      <c r="FV262" s="2">
        <v>1</v>
      </c>
      <c r="FW262" s="2">
        <v>1</v>
      </c>
      <c r="FX262" s="2">
        <v>1</v>
      </c>
      <c r="FY262" s="2">
        <v>1</v>
      </c>
      <c r="FZ262" s="2">
        <v>1</v>
      </c>
      <c r="GA262" s="2">
        <v>1</v>
      </c>
      <c r="GB262" s="2">
        <v>1</v>
      </c>
      <c r="GC262" s="2">
        <v>1</v>
      </c>
      <c r="GD262" s="2">
        <v>1</v>
      </c>
      <c r="GE262" s="2">
        <v>1</v>
      </c>
      <c r="GF262" s="2">
        <v>1</v>
      </c>
      <c r="GG262" s="2">
        <v>1</v>
      </c>
      <c r="GH262" s="2">
        <v>1</v>
      </c>
      <c r="GI262" s="2">
        <v>1</v>
      </c>
      <c r="GJ262" s="2">
        <v>1</v>
      </c>
      <c r="GK262" s="2">
        <v>1</v>
      </c>
      <c r="GL262" s="2">
        <v>1</v>
      </c>
      <c r="GM262" s="2">
        <v>1</v>
      </c>
      <c r="GN262" s="2">
        <v>1</v>
      </c>
      <c r="GO262" s="2">
        <v>1</v>
      </c>
      <c r="GP262" s="2">
        <v>1</v>
      </c>
      <c r="GQ262" s="2">
        <v>1</v>
      </c>
      <c r="GR262" s="2">
        <v>1</v>
      </c>
      <c r="GS262" s="2">
        <v>1</v>
      </c>
      <c r="GT262" s="2">
        <v>1</v>
      </c>
      <c r="GU262" s="2">
        <v>1</v>
      </c>
      <c r="GV262" s="2">
        <v>1</v>
      </c>
      <c r="GW262" s="2">
        <v>1</v>
      </c>
      <c r="GX262" s="2">
        <v>1</v>
      </c>
      <c r="GY262" s="2">
        <v>1</v>
      </c>
      <c r="GZ262" s="2">
        <v>1</v>
      </c>
      <c r="HA262" s="2">
        <v>1</v>
      </c>
      <c r="HB262" s="2">
        <v>1</v>
      </c>
      <c r="HC262" s="2">
        <v>1</v>
      </c>
      <c r="HD262" s="2">
        <v>1</v>
      </c>
      <c r="HE262" s="2">
        <v>1</v>
      </c>
      <c r="HF262" s="2">
        <v>1</v>
      </c>
      <c r="HG262" s="2">
        <v>1</v>
      </c>
      <c r="HH262" s="2">
        <v>1</v>
      </c>
      <c r="HI262" s="2">
        <v>1</v>
      </c>
      <c r="HJ262" s="2">
        <v>1</v>
      </c>
      <c r="HK262" s="2">
        <v>1</v>
      </c>
      <c r="HL262" s="2">
        <v>1</v>
      </c>
      <c r="HM262" s="2">
        <v>1</v>
      </c>
      <c r="HN262" s="2">
        <v>1</v>
      </c>
      <c r="HO262" s="2">
        <v>1</v>
      </c>
      <c r="HP262" s="2">
        <v>1</v>
      </c>
      <c r="HQ262" s="2">
        <v>1</v>
      </c>
      <c r="HR262" s="2">
        <v>1</v>
      </c>
      <c r="HS262" s="2">
        <v>1</v>
      </c>
      <c r="HT262" s="2">
        <v>1</v>
      </c>
      <c r="HU262" s="2">
        <v>1</v>
      </c>
      <c r="HV262" s="2">
        <v>1</v>
      </c>
      <c r="HW262" s="2">
        <v>1</v>
      </c>
      <c r="HX262" s="2">
        <v>1</v>
      </c>
      <c r="HY262" s="2">
        <v>1</v>
      </c>
      <c r="HZ262" s="2">
        <v>1</v>
      </c>
      <c r="IA262" s="2">
        <v>1</v>
      </c>
      <c r="IB262" s="2">
        <v>1</v>
      </c>
      <c r="IC262" s="2">
        <v>1</v>
      </c>
      <c r="ID262" s="2">
        <v>1</v>
      </c>
      <c r="IE262" s="2">
        <v>1</v>
      </c>
      <c r="IF262" s="2">
        <v>1</v>
      </c>
      <c r="IG262" s="2">
        <v>1</v>
      </c>
      <c r="IH262" s="2">
        <v>1</v>
      </c>
      <c r="II262" s="2">
        <v>1</v>
      </c>
      <c r="IJ262" s="2">
        <v>1</v>
      </c>
      <c r="IK262" s="2">
        <v>1</v>
      </c>
      <c r="IL262" s="2">
        <v>1</v>
      </c>
      <c r="IM262" s="2">
        <v>1</v>
      </c>
      <c r="IN262" s="2">
        <v>1</v>
      </c>
      <c r="IO262" s="2">
        <v>1</v>
      </c>
      <c r="IP262" s="2">
        <v>1</v>
      </c>
      <c r="IQ262" s="2">
        <v>1</v>
      </c>
      <c r="IR262" s="2">
        <v>1</v>
      </c>
      <c r="IS262" s="2">
        <v>1</v>
      </c>
      <c r="IT262" s="2">
        <v>1</v>
      </c>
      <c r="IU262" s="2">
        <v>1</v>
      </c>
      <c r="IV262" s="2">
        <v>1</v>
      </c>
      <c r="IW262" s="2">
        <v>1</v>
      </c>
      <c r="IX262" s="2">
        <v>1</v>
      </c>
      <c r="IY262" s="2">
        <v>1</v>
      </c>
      <c r="IZ262" s="2">
        <v>1</v>
      </c>
      <c r="JA262" s="2">
        <v>1</v>
      </c>
      <c r="JB262" s="2">
        <v>1</v>
      </c>
      <c r="JC262" s="2">
        <v>1</v>
      </c>
      <c r="JD262" s="2">
        <v>1</v>
      </c>
      <c r="JE262" s="2">
        <v>1</v>
      </c>
      <c r="JF262" s="2">
        <v>1</v>
      </c>
      <c r="JG262" s="2">
        <v>1</v>
      </c>
      <c r="JH262" s="2">
        <v>1</v>
      </c>
      <c r="JI262" s="2">
        <v>1</v>
      </c>
      <c r="JJ262" s="2">
        <v>1</v>
      </c>
      <c r="JK262" s="2">
        <v>1</v>
      </c>
      <c r="JL262" s="2">
        <v>1</v>
      </c>
      <c r="JM262" s="2">
        <v>1</v>
      </c>
      <c r="JN262" s="2">
        <v>1</v>
      </c>
      <c r="JO262" s="2">
        <v>1</v>
      </c>
      <c r="JP262" s="2">
        <v>1</v>
      </c>
      <c r="JQ262" s="2">
        <v>1</v>
      </c>
      <c r="JR262" s="2">
        <v>1</v>
      </c>
      <c r="JS262" s="2">
        <v>1</v>
      </c>
      <c r="JT262" s="2">
        <v>1</v>
      </c>
      <c r="JU262" s="2">
        <v>1</v>
      </c>
      <c r="JV262" s="2">
        <v>1</v>
      </c>
      <c r="JW262" s="2">
        <v>1</v>
      </c>
      <c r="JX262" s="2">
        <v>1</v>
      </c>
      <c r="JY262" s="2">
        <v>1</v>
      </c>
      <c r="JZ262" s="2">
        <v>1</v>
      </c>
      <c r="KA262" s="2">
        <v>1</v>
      </c>
      <c r="KB262" s="2">
        <v>1</v>
      </c>
      <c r="KC262" s="2">
        <v>1</v>
      </c>
      <c r="KD262" s="2">
        <v>1</v>
      </c>
      <c r="KE262" s="2">
        <v>1</v>
      </c>
      <c r="KF262" s="2">
        <v>1</v>
      </c>
      <c r="KG262" s="2">
        <v>1</v>
      </c>
      <c r="KH262" s="2">
        <v>1</v>
      </c>
      <c r="KI262" s="2">
        <v>1</v>
      </c>
      <c r="KJ262" s="2">
        <v>1</v>
      </c>
      <c r="KK262" s="2">
        <v>1</v>
      </c>
      <c r="KL262" s="2">
        <v>1</v>
      </c>
      <c r="KM262" s="2">
        <v>1</v>
      </c>
      <c r="KN262" s="2">
        <v>1</v>
      </c>
      <c r="KO262" s="2">
        <v>1</v>
      </c>
      <c r="KP262" s="2">
        <v>1</v>
      </c>
    </row>
  </sheetData>
  <phoneticPr fontId="1" type="noConversion"/>
  <conditionalFormatting sqref="A1:XFD1048576">
    <cfRule type="cellIs" dxfId="15" priority="4" operator="equal">
      <formula>1</formula>
    </cfRule>
    <cfRule type="cellIs" dxfId="14" priority="3" stopIfTrue="1" operator="greaterThanOrEqual">
      <formula>100000000</formula>
    </cfRule>
    <cfRule type="cellIs" dxfId="13" priority="2" stopIfTrue="1" operator="greaterThanOrEqual">
      <formula>200000000</formula>
    </cfRule>
    <cfRule type="cellIs" dxfId="12" priority="1" stopIfTrue="1" operator="greaterThanOrEqual">
      <formula>300000000</formula>
    </cfRule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0F8C-F034-43EB-BD09-A31C5D81DCDB}">
  <dimension ref="A1:KP262"/>
  <sheetViews>
    <sheetView topLeftCell="A6" zoomScale="30" zoomScaleNormal="30" workbookViewId="0">
      <selection activeCell="DS226" sqref="DS226"/>
    </sheetView>
  </sheetViews>
  <sheetFormatPr defaultColWidth="1.25" defaultRowHeight="7.5" customHeight="1" x14ac:dyDescent="0.3"/>
  <cols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0" max="130" width="1.25" customWidth="1"/>
    <col min="136" max="136" width="1.25" customWidth="1"/>
    <col min="170" max="170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200200002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100027218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100026223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100027240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200200003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200200001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100026217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100026211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200200005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200200004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100025217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11" priority="3" operator="equal">
      <formula>1</formula>
    </cfRule>
    <cfRule type="cellIs" dxfId="10" priority="2" stopIfTrue="1" operator="greaterThanOrEqual">
      <formula>100000000</formula>
    </cfRule>
    <cfRule type="cellIs" dxfId="9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6F99-21D3-4D4B-9151-386D39BC30D7}">
  <dimension ref="A1:KP262"/>
  <sheetViews>
    <sheetView topLeftCell="A4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19" max="119" width="1.25" customWidth="1"/>
    <col min="123" max="123" width="1.25" customWidth="1"/>
    <col min="136" max="137" width="1.25" customWidth="1"/>
    <col min="156" max="156" width="1.25" customWidth="1"/>
    <col min="260" max="260" width="1.25" customWidth="1"/>
    <col min="265" max="268" width="1.25" customWidth="1"/>
    <col min="272" max="272" width="1.25" customWidth="1"/>
    <col min="281" max="281" width="1.25" customWidth="1"/>
    <col min="285" max="285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200300002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100027321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100027316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200300003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100026315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100027332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100027323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100027334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100026314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100027336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200300001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100026312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100026311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100026318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100026310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100026307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100026308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100026305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200300005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200300004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100025314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100025309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100025315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8" priority="3" operator="equal">
      <formula>1</formula>
    </cfRule>
    <cfRule type="cellIs" dxfId="7" priority="2" stopIfTrue="1" operator="greaterThanOrEqual">
      <formula>100000000</formula>
    </cfRule>
    <cfRule type="cellIs" dxfId="6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CB540-9E26-4207-916E-C78ACB2DE9EF}">
  <dimension ref="A1:KP262"/>
  <sheetViews>
    <sheetView topLeftCell="A6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6" max="136" width="1.25" customWidth="1"/>
    <col min="222" max="222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200400002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100027419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100026421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200400003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100026419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100027422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100027425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200400001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200400005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200400004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100025433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5" priority="3" operator="equal">
      <formula>1</formula>
    </cfRule>
    <cfRule type="cellIs" dxfId="4" priority="2" stopIfTrue="1" operator="greaterThanOrEqual">
      <formula>100000000</formula>
    </cfRule>
    <cfRule type="cellIs" dxfId="3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25B3-6888-4B5E-BECE-39FDD2CD0AA1}">
  <dimension ref="A1:KP262"/>
  <sheetViews>
    <sheetView zoomScale="25" zoomScaleNormal="25" workbookViewId="0">
      <selection activeCell="FV134" sqref="A1:KP262"/>
    </sheetView>
  </sheetViews>
  <sheetFormatPr defaultColWidth="1.25" defaultRowHeight="7.5" customHeight="1" x14ac:dyDescent="0.3"/>
  <cols>
    <col min="27" max="27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27" max="127" width="1.25" customWidth="1"/>
    <col min="136" max="136" width="1.25" customWidth="1"/>
    <col min="207" max="207" width="1.25" customWidth="1"/>
    <col min="260" max="260" width="1.25" customWidth="1"/>
    <col min="265" max="268" width="1.25" customWidth="1"/>
    <col min="272" max="272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100027515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100027511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200500002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100027517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100027518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200500003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100026515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100027530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100026514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100027532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100026512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100026513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200500001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100026510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100026511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100026508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100026509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100026506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100026507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100026504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100026505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100026502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200500005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200500004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100025533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2" priority="3" operator="equal">
      <formula>1</formula>
    </cfRule>
    <cfRule type="cellIs" dxfId="1" priority="2" stopIfTrue="1" operator="greaterThanOrEqual">
      <formula>100000000</formula>
    </cfRule>
    <cfRule type="cellIs" dxfId="0" priority="1" stopIfTrue="1" operator="greaterThanOrEqual">
      <formula>200000000</formula>
    </cfRule>
  </conditionalFormatting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1F</vt:lpstr>
      <vt:lpstr>2F</vt:lpstr>
      <vt:lpstr>3F</vt:lpstr>
      <vt:lpstr>4F</vt:lpstr>
      <vt:lpstr>5F</vt:lpstr>
      <vt:lpstr>IH244\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한종렬</dc:creator>
  <cp:lastModifiedBy>한종렬</cp:lastModifiedBy>
  <dcterms:created xsi:type="dcterms:W3CDTF">2018-05-31T02:57:45Z</dcterms:created>
  <dcterms:modified xsi:type="dcterms:W3CDTF">2018-06-04T11:17:09Z</dcterms:modified>
</cp:coreProperties>
</file>