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gwagigle\"/>
    </mc:Choice>
  </mc:AlternateContent>
  <xr:revisionPtr revIDLastSave="0" documentId="8_{C8D7F0DE-50D7-4FEC-9907-31C8B081B9D2}" xr6:coauthVersionLast="33" xr6:coauthVersionMax="33" xr10:uidLastSave="{00000000-0000-0000-0000-000000000000}"/>
  <bookViews>
    <workbookView xWindow="0" yWindow="0" windowWidth="11730" windowHeight="8400" xr2:uid="{C82D8184-23A7-4298-9233-3F6CBB6C1032}"/>
  </bookViews>
  <sheets>
    <sheet name="Floor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</cellXfs>
  <cellStyles count="1">
    <cellStyle name="표준" xfId="0" builtinId="0"/>
  </cellStyles>
  <dxfs count="4"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76A6-0919-4FFC-AFDE-7FEC982F9F5A}">
  <dimension ref="A1:KN261"/>
  <sheetViews>
    <sheetView tabSelected="1" topLeftCell="U1" workbookViewId="0">
      <selection activeCell="EI218" sqref="EI218"/>
    </sheetView>
  </sheetViews>
  <sheetFormatPr defaultColWidth="1.25" defaultRowHeight="7.5" customHeight="1" x14ac:dyDescent="0.3"/>
  <cols>
    <col min="1" max="17" width="1.25" style="1"/>
    <col min="18" max="22" width="1.25" style="1" customWidth="1"/>
    <col min="23" max="29" width="1.25" style="1"/>
    <col min="30" max="30" width="1.25" style="1" customWidth="1"/>
    <col min="31" max="75" width="1.25" style="1"/>
    <col min="76" max="76" width="1.25" style="1" customWidth="1"/>
    <col min="77" max="91" width="1.25" style="1"/>
    <col min="92" max="92" width="1.25" style="1" customWidth="1"/>
    <col min="93" max="134" width="1.25" style="1"/>
    <col min="135" max="135" width="1.25" style="1" customWidth="1"/>
    <col min="136" max="176" width="1.25" style="1"/>
    <col min="177" max="177" width="1.25" style="1" customWidth="1"/>
    <col min="178" max="190" width="1.25" style="1"/>
    <col min="191" max="191" width="1.25" style="1" customWidth="1"/>
    <col min="192" max="258" width="1.25" style="1"/>
    <col min="259" max="259" width="1.25" style="1" customWidth="1"/>
    <col min="260" max="264" width="1.25" style="1"/>
    <col min="265" max="266" width="1.25" style="1" customWidth="1"/>
    <col min="267" max="16384" width="1.25" style="1"/>
  </cols>
  <sheetData>
    <row r="1" spans="1:300" ht="7.5" customHeight="1" x14ac:dyDescent="0.3">
      <c r="A1" s="1">
        <v>300</v>
      </c>
      <c r="B1" s="1">
        <v>260</v>
      </c>
    </row>
    <row r="2" spans="1:300" ht="7.5" customHeight="1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>
        <v>1</v>
      </c>
      <c r="HJ2" s="1">
        <v>1</v>
      </c>
      <c r="HK2" s="1">
        <v>1</v>
      </c>
      <c r="HL2" s="1">
        <v>1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1</v>
      </c>
      <c r="IP2" s="1">
        <v>1</v>
      </c>
      <c r="IQ2" s="1">
        <v>1</v>
      </c>
      <c r="IR2" s="1">
        <v>1</v>
      </c>
      <c r="IS2" s="1">
        <v>1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>
        <v>1</v>
      </c>
      <c r="JN2" s="1">
        <v>1</v>
      </c>
      <c r="JO2" s="1">
        <v>1</v>
      </c>
      <c r="JP2" s="1">
        <v>1</v>
      </c>
      <c r="JQ2" s="1">
        <v>1</v>
      </c>
      <c r="JR2" s="1">
        <v>1</v>
      </c>
      <c r="JS2" s="1">
        <v>1</v>
      </c>
      <c r="JT2" s="1">
        <v>1</v>
      </c>
      <c r="JU2" s="1">
        <v>1</v>
      </c>
      <c r="JV2" s="1">
        <v>1</v>
      </c>
      <c r="JW2" s="1">
        <v>1</v>
      </c>
      <c r="JX2" s="1">
        <v>1</v>
      </c>
      <c r="JY2" s="1">
        <v>1</v>
      </c>
      <c r="JZ2" s="1">
        <v>1</v>
      </c>
      <c r="KA2" s="1">
        <v>1</v>
      </c>
      <c r="KB2" s="1">
        <v>1</v>
      </c>
      <c r="KC2" s="1">
        <v>1</v>
      </c>
      <c r="KD2" s="1">
        <v>1</v>
      </c>
      <c r="KE2" s="1">
        <v>1</v>
      </c>
      <c r="KF2" s="1">
        <v>1</v>
      </c>
      <c r="KG2" s="1">
        <v>1</v>
      </c>
      <c r="KH2" s="1">
        <v>1</v>
      </c>
      <c r="KI2" s="1">
        <v>1</v>
      </c>
      <c r="KJ2" s="1">
        <v>1</v>
      </c>
      <c r="KK2" s="1">
        <v>1</v>
      </c>
      <c r="KL2" s="1">
        <v>1</v>
      </c>
      <c r="KM2" s="1">
        <v>1</v>
      </c>
      <c r="KN2" s="1">
        <v>1</v>
      </c>
    </row>
    <row r="3" spans="1:300" ht="7.5" customHeight="1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GV3" s="1">
        <v>1</v>
      </c>
      <c r="GW3" s="1">
        <v>1</v>
      </c>
      <c r="GX3" s="1">
        <v>1</v>
      </c>
      <c r="GY3" s="1">
        <v>1</v>
      </c>
      <c r="GZ3" s="1">
        <v>1</v>
      </c>
      <c r="HA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>
        <v>1</v>
      </c>
      <c r="IH3" s="1">
        <v>1</v>
      </c>
      <c r="II3" s="1">
        <v>1</v>
      </c>
      <c r="IJ3" s="1">
        <v>1</v>
      </c>
      <c r="IK3" s="1">
        <v>1</v>
      </c>
      <c r="IL3" s="1">
        <v>1</v>
      </c>
      <c r="IM3" s="1">
        <v>1</v>
      </c>
      <c r="IN3" s="1">
        <v>1</v>
      </c>
      <c r="IO3" s="1">
        <v>1</v>
      </c>
      <c r="IP3" s="1">
        <v>1</v>
      </c>
      <c r="IQ3" s="1">
        <v>1</v>
      </c>
      <c r="IR3" s="1">
        <v>1</v>
      </c>
      <c r="IS3" s="1">
        <v>1</v>
      </c>
      <c r="IT3" s="1">
        <v>1</v>
      </c>
      <c r="IU3" s="1">
        <v>1</v>
      </c>
      <c r="IV3" s="1">
        <v>1</v>
      </c>
      <c r="IW3" s="1">
        <v>1</v>
      </c>
      <c r="IX3" s="1">
        <v>1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>
        <v>1</v>
      </c>
      <c r="JP3" s="1">
        <v>1</v>
      </c>
      <c r="JQ3" s="1">
        <v>1</v>
      </c>
      <c r="JR3" s="1">
        <v>1</v>
      </c>
      <c r="JS3" s="1">
        <v>1</v>
      </c>
      <c r="JT3" s="1">
        <v>1</v>
      </c>
      <c r="JU3" s="1">
        <v>1</v>
      </c>
      <c r="JV3" s="1">
        <v>1</v>
      </c>
      <c r="JW3" s="1">
        <v>1</v>
      </c>
      <c r="JX3" s="1">
        <v>1</v>
      </c>
      <c r="JY3" s="1">
        <v>1</v>
      </c>
      <c r="JZ3" s="1">
        <v>1</v>
      </c>
      <c r="KA3" s="1">
        <v>1</v>
      </c>
      <c r="KB3" s="1">
        <v>1</v>
      </c>
      <c r="KC3" s="1">
        <v>1</v>
      </c>
      <c r="KD3" s="1">
        <v>1</v>
      </c>
      <c r="KE3" s="1">
        <v>1</v>
      </c>
      <c r="KF3" s="1">
        <v>1</v>
      </c>
      <c r="KG3" s="1">
        <v>1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1</v>
      </c>
      <c r="KN3" s="1">
        <v>1</v>
      </c>
    </row>
    <row r="4" spans="1:300" ht="7.5" customHeight="1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 s="1">
        <v>1</v>
      </c>
      <c r="IS4" s="1">
        <v>1</v>
      </c>
      <c r="IT4" s="1">
        <v>1</v>
      </c>
      <c r="IU4" s="1">
        <v>1</v>
      </c>
      <c r="IV4" s="1">
        <v>1</v>
      </c>
      <c r="IW4" s="1">
        <v>1</v>
      </c>
      <c r="IX4" s="1">
        <v>1</v>
      </c>
      <c r="IY4" s="1">
        <v>1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>
        <v>1</v>
      </c>
      <c r="JQ4" s="1">
        <v>1</v>
      </c>
      <c r="JR4" s="1">
        <v>1</v>
      </c>
      <c r="JS4" s="1">
        <v>1</v>
      </c>
      <c r="JT4" s="1">
        <v>1</v>
      </c>
      <c r="JU4" s="1">
        <v>1</v>
      </c>
      <c r="JV4" s="1">
        <v>1</v>
      </c>
      <c r="JW4" s="1">
        <v>1</v>
      </c>
      <c r="JX4" s="1">
        <v>1</v>
      </c>
      <c r="JY4" s="1">
        <v>1</v>
      </c>
      <c r="JZ4" s="1">
        <v>1</v>
      </c>
      <c r="KA4" s="1">
        <v>1</v>
      </c>
      <c r="KB4" s="1">
        <v>1</v>
      </c>
      <c r="KC4" s="1">
        <v>1</v>
      </c>
      <c r="KD4" s="1">
        <v>1</v>
      </c>
      <c r="KE4" s="1">
        <v>1</v>
      </c>
      <c r="KF4" s="1">
        <v>1</v>
      </c>
      <c r="KG4" s="1">
        <v>1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1</v>
      </c>
      <c r="KN4" s="1">
        <v>1</v>
      </c>
    </row>
    <row r="5" spans="1:300" ht="7.5" customHeight="1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1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1</v>
      </c>
      <c r="IL5" s="1">
        <v>1</v>
      </c>
      <c r="IM5" s="1">
        <v>1</v>
      </c>
      <c r="IN5" s="1">
        <v>1</v>
      </c>
      <c r="IO5" s="1">
        <v>1</v>
      </c>
      <c r="IP5" s="1">
        <v>1</v>
      </c>
      <c r="IQ5" s="1">
        <v>1</v>
      </c>
      <c r="IR5" s="1">
        <v>1</v>
      </c>
      <c r="IS5" s="1">
        <v>1</v>
      </c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1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R5" s="1">
        <v>1</v>
      </c>
      <c r="JS5" s="1">
        <v>1</v>
      </c>
      <c r="JT5" s="1">
        <v>1</v>
      </c>
      <c r="JU5" s="1">
        <v>1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1</v>
      </c>
      <c r="KB5" s="1">
        <v>1</v>
      </c>
      <c r="KC5" s="1">
        <v>1</v>
      </c>
      <c r="KD5" s="1">
        <v>1</v>
      </c>
      <c r="KE5" s="1">
        <v>1</v>
      </c>
      <c r="KF5" s="1">
        <v>1</v>
      </c>
      <c r="KG5" s="1">
        <v>1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</row>
    <row r="6" spans="1:300" ht="7.5" customHeight="1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>
        <v>1</v>
      </c>
      <c r="IR6" s="1">
        <v>1</v>
      </c>
      <c r="IS6" s="1">
        <v>1</v>
      </c>
      <c r="IT6" s="1">
        <v>1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1</v>
      </c>
      <c r="JM6" s="1">
        <v>1</v>
      </c>
      <c r="JN6" s="1">
        <v>1</v>
      </c>
      <c r="JO6" s="1">
        <v>1</v>
      </c>
      <c r="JP6" s="1">
        <v>1</v>
      </c>
      <c r="JQ6" s="1">
        <v>1</v>
      </c>
      <c r="JR6" s="1">
        <v>1</v>
      </c>
      <c r="JS6" s="1">
        <v>1</v>
      </c>
      <c r="JT6" s="1">
        <v>1</v>
      </c>
      <c r="JU6" s="1">
        <v>1</v>
      </c>
      <c r="JV6" s="1">
        <v>1</v>
      </c>
      <c r="JW6" s="1">
        <v>1</v>
      </c>
      <c r="JX6" s="1">
        <v>1</v>
      </c>
      <c r="JY6" s="1">
        <v>1</v>
      </c>
      <c r="JZ6" s="1">
        <v>1</v>
      </c>
      <c r="KA6" s="1">
        <v>1</v>
      </c>
      <c r="KB6" s="1">
        <v>1</v>
      </c>
      <c r="KC6" s="1">
        <v>1</v>
      </c>
      <c r="KD6" s="1">
        <v>1</v>
      </c>
      <c r="KE6" s="1">
        <v>1</v>
      </c>
      <c r="KF6" s="1">
        <v>1</v>
      </c>
      <c r="KG6" s="1">
        <v>1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</row>
    <row r="7" spans="1:300" ht="7.5" customHeight="1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>
        <v>1</v>
      </c>
      <c r="IQ7" s="1">
        <v>1</v>
      </c>
      <c r="IR7" s="1">
        <v>1</v>
      </c>
      <c r="IS7" s="1">
        <v>1</v>
      </c>
      <c r="IT7" s="1">
        <v>1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>
        <v>1</v>
      </c>
      <c r="JQ7" s="1">
        <v>1</v>
      </c>
      <c r="JR7" s="1">
        <v>1</v>
      </c>
      <c r="JS7" s="1">
        <v>1</v>
      </c>
      <c r="JT7" s="1">
        <v>1</v>
      </c>
      <c r="JU7" s="1">
        <v>1</v>
      </c>
      <c r="JV7" s="1">
        <v>1</v>
      </c>
      <c r="JW7" s="1">
        <v>1</v>
      </c>
      <c r="JX7" s="1">
        <v>1</v>
      </c>
      <c r="JY7" s="1">
        <v>1</v>
      </c>
      <c r="JZ7" s="1">
        <v>1</v>
      </c>
      <c r="KA7" s="1">
        <v>1</v>
      </c>
      <c r="KB7" s="1">
        <v>1</v>
      </c>
      <c r="KC7" s="1">
        <v>1</v>
      </c>
      <c r="KD7" s="1">
        <v>1</v>
      </c>
      <c r="KE7" s="1">
        <v>1</v>
      </c>
      <c r="KF7" s="1">
        <v>1</v>
      </c>
      <c r="KG7" s="1">
        <v>1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</row>
    <row r="8" spans="1:300" ht="7.5" customHeight="1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>
        <v>1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>
        <v>1</v>
      </c>
      <c r="IG8" s="1">
        <v>1</v>
      </c>
      <c r="IH8" s="1">
        <v>1</v>
      </c>
      <c r="II8" s="1">
        <v>1</v>
      </c>
      <c r="IJ8" s="1">
        <v>1</v>
      </c>
      <c r="IK8" s="1">
        <v>1</v>
      </c>
      <c r="IL8" s="1">
        <v>1</v>
      </c>
      <c r="IM8" s="1">
        <v>1</v>
      </c>
      <c r="IN8" s="1">
        <v>1</v>
      </c>
      <c r="IO8" s="1">
        <v>1</v>
      </c>
      <c r="IP8" s="1">
        <v>1</v>
      </c>
      <c r="IQ8" s="1">
        <v>1</v>
      </c>
      <c r="IR8" s="1">
        <v>1</v>
      </c>
      <c r="IS8" s="1">
        <v>1</v>
      </c>
      <c r="IT8" s="1">
        <v>1</v>
      </c>
      <c r="IU8" s="1">
        <v>1</v>
      </c>
      <c r="IV8" s="1">
        <v>1</v>
      </c>
      <c r="IW8" s="1">
        <v>1</v>
      </c>
      <c r="IX8" s="1">
        <v>1</v>
      </c>
      <c r="IY8" s="1">
        <v>1</v>
      </c>
      <c r="IZ8" s="1">
        <v>1</v>
      </c>
      <c r="JA8" s="1">
        <v>1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1</v>
      </c>
      <c r="JM8" s="1">
        <v>1</v>
      </c>
      <c r="JN8" s="1">
        <v>1</v>
      </c>
      <c r="JO8" s="1">
        <v>1</v>
      </c>
      <c r="JP8" s="1">
        <v>1</v>
      </c>
      <c r="JQ8" s="1">
        <v>1</v>
      </c>
      <c r="JR8" s="1">
        <v>1</v>
      </c>
      <c r="JS8" s="1">
        <v>1</v>
      </c>
      <c r="JT8" s="1">
        <v>1</v>
      </c>
      <c r="JU8" s="1">
        <v>1</v>
      </c>
      <c r="JV8" s="1">
        <v>1</v>
      </c>
      <c r="JW8" s="1">
        <v>1</v>
      </c>
      <c r="JX8" s="1">
        <v>1</v>
      </c>
      <c r="JY8" s="1">
        <v>1</v>
      </c>
      <c r="JZ8" s="1">
        <v>1</v>
      </c>
      <c r="KA8" s="1">
        <v>1</v>
      </c>
      <c r="KB8" s="1">
        <v>1</v>
      </c>
      <c r="KC8" s="1">
        <v>1</v>
      </c>
      <c r="KD8" s="1">
        <v>1</v>
      </c>
      <c r="KE8" s="1">
        <v>1</v>
      </c>
      <c r="KF8" s="1">
        <v>1</v>
      </c>
      <c r="KG8" s="1">
        <v>1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</row>
    <row r="9" spans="1:300" ht="7.5" customHeight="1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GV9" s="1">
        <v>1</v>
      </c>
      <c r="GW9" s="1">
        <v>1</v>
      </c>
      <c r="GX9" s="1">
        <v>1</v>
      </c>
      <c r="GY9" s="1">
        <v>1</v>
      </c>
      <c r="GZ9" s="1">
        <v>1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1</v>
      </c>
      <c r="HJ9" s="1">
        <v>1</v>
      </c>
      <c r="HK9" s="1">
        <v>1</v>
      </c>
      <c r="HL9" s="1">
        <v>1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>
        <v>1</v>
      </c>
      <c r="IM9" s="1">
        <v>1</v>
      </c>
      <c r="IN9" s="1">
        <v>1</v>
      </c>
      <c r="IO9" s="1">
        <v>1</v>
      </c>
      <c r="IP9" s="1">
        <v>1</v>
      </c>
      <c r="IQ9" s="1">
        <v>1</v>
      </c>
      <c r="IR9" s="1">
        <v>1</v>
      </c>
      <c r="IS9" s="1">
        <v>1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1</v>
      </c>
      <c r="KB9" s="1">
        <v>1</v>
      </c>
      <c r="KC9" s="1">
        <v>1</v>
      </c>
      <c r="KD9" s="1">
        <v>1</v>
      </c>
      <c r="KE9" s="1">
        <v>1</v>
      </c>
      <c r="KF9" s="1">
        <v>1</v>
      </c>
      <c r="KG9" s="1">
        <v>1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</row>
    <row r="10" spans="1:300" ht="7.5" customHeight="1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>
        <v>1</v>
      </c>
      <c r="HI10" s="1">
        <v>1</v>
      </c>
      <c r="HJ10" s="1">
        <v>1</v>
      </c>
      <c r="HK10" s="1">
        <v>1</v>
      </c>
      <c r="HL10" s="1">
        <v>1</v>
      </c>
      <c r="HM10" s="1">
        <v>1</v>
      </c>
      <c r="HN10" s="1">
        <v>1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1</v>
      </c>
      <c r="IL10" s="1">
        <v>1</v>
      </c>
      <c r="IM10" s="1">
        <v>1</v>
      </c>
      <c r="IN10" s="1">
        <v>1</v>
      </c>
      <c r="IO10" s="1">
        <v>1</v>
      </c>
      <c r="IP10" s="1">
        <v>1</v>
      </c>
      <c r="IQ10" s="1">
        <v>1</v>
      </c>
      <c r="IR10" s="1">
        <v>1</v>
      </c>
      <c r="IS10" s="1">
        <v>1</v>
      </c>
      <c r="IT10" s="1">
        <v>1</v>
      </c>
      <c r="IU10" s="1">
        <v>1</v>
      </c>
      <c r="IV10" s="1">
        <v>1</v>
      </c>
      <c r="IW10" s="1">
        <v>1</v>
      </c>
      <c r="IX10" s="1">
        <v>1</v>
      </c>
      <c r="IY10" s="1">
        <v>1</v>
      </c>
      <c r="IZ10" s="1">
        <v>1</v>
      </c>
      <c r="JA10" s="1">
        <v>1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1</v>
      </c>
      <c r="KB10" s="1">
        <v>1</v>
      </c>
      <c r="KC10" s="1">
        <v>1</v>
      </c>
      <c r="KD10" s="1">
        <v>1</v>
      </c>
      <c r="KE10" s="1">
        <v>1</v>
      </c>
      <c r="KF10" s="1">
        <v>1</v>
      </c>
      <c r="KG10" s="1">
        <v>1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</row>
    <row r="11" spans="1:300" ht="7.5" customHeight="1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1">
        <v>1</v>
      </c>
      <c r="GW11" s="1">
        <v>1</v>
      </c>
      <c r="GX11" s="1">
        <v>1</v>
      </c>
      <c r="GY11" s="1">
        <v>1</v>
      </c>
      <c r="GZ11" s="1">
        <v>1</v>
      </c>
      <c r="HA11" s="1">
        <v>1</v>
      </c>
      <c r="HB11" s="1">
        <v>1</v>
      </c>
      <c r="HC11" s="1">
        <v>1</v>
      </c>
      <c r="HD11" s="1">
        <v>1</v>
      </c>
      <c r="HE11" s="1">
        <v>1</v>
      </c>
      <c r="HF11" s="1">
        <v>1</v>
      </c>
      <c r="HG11" s="1">
        <v>1</v>
      </c>
      <c r="HH11" s="1">
        <v>1</v>
      </c>
      <c r="HI11" s="1">
        <v>1</v>
      </c>
      <c r="HJ11" s="1">
        <v>1</v>
      </c>
      <c r="HK11" s="1">
        <v>1</v>
      </c>
      <c r="HL11" s="1">
        <v>1</v>
      </c>
      <c r="HM11" s="1">
        <v>1</v>
      </c>
      <c r="HN11" s="1">
        <v>1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>
        <v>1</v>
      </c>
      <c r="IN11" s="1">
        <v>1</v>
      </c>
      <c r="IO11" s="1">
        <v>1</v>
      </c>
      <c r="IP11" s="1">
        <v>1</v>
      </c>
      <c r="IQ11" s="1">
        <v>1</v>
      </c>
      <c r="IR11" s="1">
        <v>1</v>
      </c>
      <c r="IS11" s="1">
        <v>1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1</v>
      </c>
      <c r="KB11" s="1">
        <v>1</v>
      </c>
      <c r="KC11" s="1">
        <v>1</v>
      </c>
      <c r="KD11" s="1">
        <v>1</v>
      </c>
      <c r="KE11" s="1">
        <v>1</v>
      </c>
      <c r="KF11" s="1">
        <v>1</v>
      </c>
      <c r="KG11" s="1">
        <v>1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</row>
    <row r="12" spans="1:300" ht="7.5" customHeight="1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>
        <v>1</v>
      </c>
      <c r="HL12" s="1">
        <v>1</v>
      </c>
      <c r="HM12" s="1">
        <v>1</v>
      </c>
      <c r="HN12" s="1">
        <v>1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>
        <v>1</v>
      </c>
      <c r="IR12" s="1">
        <v>1</v>
      </c>
      <c r="IS12" s="1">
        <v>1</v>
      </c>
      <c r="IT12" s="1">
        <v>1</v>
      </c>
      <c r="IU12" s="1">
        <v>1</v>
      </c>
      <c r="IV12" s="1">
        <v>1</v>
      </c>
      <c r="IW12" s="1">
        <v>1</v>
      </c>
      <c r="IX12" s="1">
        <v>1</v>
      </c>
      <c r="IY12" s="1">
        <v>1</v>
      </c>
      <c r="IZ12" s="1">
        <v>1</v>
      </c>
      <c r="JA12" s="1">
        <v>1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1</v>
      </c>
      <c r="KB12" s="1">
        <v>1</v>
      </c>
      <c r="KC12" s="1">
        <v>1</v>
      </c>
      <c r="KD12" s="1">
        <v>1</v>
      </c>
      <c r="KE12" s="1">
        <v>1</v>
      </c>
      <c r="KF12" s="1">
        <v>1</v>
      </c>
      <c r="KG12" s="1">
        <v>1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</row>
    <row r="13" spans="1:300" ht="7.5" customHeight="1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  <c r="GK13" s="1">
        <v>1</v>
      </c>
      <c r="GL13" s="1">
        <v>1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>
        <v>1</v>
      </c>
      <c r="HL13" s="1">
        <v>1</v>
      </c>
      <c r="HM13" s="1">
        <v>1</v>
      </c>
      <c r="HN13" s="1">
        <v>1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>
        <v>1</v>
      </c>
      <c r="IR13" s="1">
        <v>1</v>
      </c>
      <c r="IS13" s="1">
        <v>1</v>
      </c>
      <c r="IT13" s="1">
        <v>1</v>
      </c>
      <c r="IU13" s="1">
        <v>1</v>
      </c>
      <c r="IV13" s="1">
        <v>1</v>
      </c>
      <c r="IW13" s="1">
        <v>1</v>
      </c>
      <c r="IX13" s="1">
        <v>1</v>
      </c>
      <c r="IY13" s="1">
        <v>1</v>
      </c>
      <c r="IZ13" s="1">
        <v>1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1</v>
      </c>
      <c r="KB13" s="1">
        <v>1</v>
      </c>
      <c r="KC13" s="1">
        <v>1</v>
      </c>
      <c r="KD13" s="1">
        <v>1</v>
      </c>
      <c r="KE13" s="1">
        <v>1</v>
      </c>
      <c r="KF13" s="1">
        <v>1</v>
      </c>
      <c r="KG13" s="1">
        <v>1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</row>
    <row r="14" spans="1:300" ht="7.5" customHeight="1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1</v>
      </c>
      <c r="GT14" s="1">
        <v>1</v>
      </c>
      <c r="GU14" s="1">
        <v>1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>
        <v>1</v>
      </c>
      <c r="HD14" s="1">
        <v>1</v>
      </c>
      <c r="HE14" s="1">
        <v>1</v>
      </c>
      <c r="HF14" s="1">
        <v>1</v>
      </c>
      <c r="HG14" s="1">
        <v>1</v>
      </c>
      <c r="HH14" s="1">
        <v>1</v>
      </c>
      <c r="HI14" s="1">
        <v>1</v>
      </c>
      <c r="HJ14" s="1">
        <v>1</v>
      </c>
      <c r="HK14" s="1">
        <v>1</v>
      </c>
      <c r="HL14" s="1">
        <v>1</v>
      </c>
      <c r="HM14" s="1">
        <v>1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>
        <v>1</v>
      </c>
      <c r="IN14" s="1">
        <v>1</v>
      </c>
      <c r="IO14" s="1">
        <v>1</v>
      </c>
      <c r="IP14" s="1">
        <v>1</v>
      </c>
      <c r="IQ14" s="1">
        <v>1</v>
      </c>
      <c r="IR14" s="1">
        <v>1</v>
      </c>
      <c r="IS14" s="1">
        <v>1</v>
      </c>
      <c r="IT14" s="1">
        <v>1</v>
      </c>
      <c r="IU14" s="1">
        <v>1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1</v>
      </c>
      <c r="KB14" s="1">
        <v>1</v>
      </c>
      <c r="KC14" s="1">
        <v>1</v>
      </c>
      <c r="KD14" s="1">
        <v>1</v>
      </c>
      <c r="KE14" s="1">
        <v>1</v>
      </c>
      <c r="KF14" s="1">
        <v>1</v>
      </c>
      <c r="KG14" s="1">
        <v>1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</row>
    <row r="15" spans="1:300" ht="7.5" customHeight="1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1</v>
      </c>
      <c r="GT15" s="1">
        <v>1</v>
      </c>
      <c r="GU15" s="1">
        <v>1</v>
      </c>
      <c r="GV15" s="1">
        <v>1</v>
      </c>
      <c r="GW15" s="1">
        <v>1</v>
      </c>
      <c r="GX15" s="1">
        <v>1</v>
      </c>
      <c r="GY15" s="1">
        <v>1</v>
      </c>
      <c r="GZ15" s="1">
        <v>1</v>
      </c>
      <c r="HA15" s="1">
        <v>1</v>
      </c>
      <c r="HB15" s="1">
        <v>1</v>
      </c>
      <c r="HC15" s="1">
        <v>1</v>
      </c>
      <c r="HD15" s="1">
        <v>1</v>
      </c>
      <c r="HE15" s="1">
        <v>1</v>
      </c>
      <c r="HF15" s="1">
        <v>1</v>
      </c>
      <c r="HG15" s="1">
        <v>1</v>
      </c>
      <c r="HH15" s="1">
        <v>1</v>
      </c>
      <c r="HI15" s="1">
        <v>1</v>
      </c>
      <c r="HJ15" s="1">
        <v>1</v>
      </c>
      <c r="HK15" s="1">
        <v>1</v>
      </c>
      <c r="HL15" s="1">
        <v>1</v>
      </c>
      <c r="HM15" s="1">
        <v>1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>
        <v>1</v>
      </c>
      <c r="IK15" s="1">
        <v>1</v>
      </c>
      <c r="IL15" s="1">
        <v>1</v>
      </c>
      <c r="IM15" s="1">
        <v>1</v>
      </c>
      <c r="IN15" s="1">
        <v>1</v>
      </c>
      <c r="IO15" s="1">
        <v>1</v>
      </c>
      <c r="IP15" s="1">
        <v>1</v>
      </c>
      <c r="IQ15" s="1">
        <v>1</v>
      </c>
      <c r="IR15" s="1">
        <v>1</v>
      </c>
      <c r="IS15" s="1">
        <v>1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0</v>
      </c>
      <c r="JY15" s="1">
        <v>0</v>
      </c>
      <c r="JZ15" s="1">
        <v>0</v>
      </c>
      <c r="KA15" s="1">
        <v>1</v>
      </c>
      <c r="KB15" s="1">
        <v>1</v>
      </c>
      <c r="KC15" s="1">
        <v>1</v>
      </c>
      <c r="KD15" s="1">
        <v>1</v>
      </c>
      <c r="KE15" s="1">
        <v>1</v>
      </c>
      <c r="KF15" s="1">
        <v>1</v>
      </c>
      <c r="KG15" s="1">
        <v>1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</row>
    <row r="16" spans="1:300" ht="7.5" customHeight="1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1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>
        <v>1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W16" s="1">
        <v>1</v>
      </c>
      <c r="HX16" s="1">
        <v>0</v>
      </c>
      <c r="HY16" s="1">
        <v>0</v>
      </c>
      <c r="HZ16" s="1">
        <v>0</v>
      </c>
      <c r="IA16" s="1">
        <v>0</v>
      </c>
      <c r="IB16" s="1">
        <v>1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0</v>
      </c>
      <c r="IN16" s="1">
        <v>0</v>
      </c>
      <c r="IO16" s="1">
        <v>0</v>
      </c>
      <c r="IP16" s="1">
        <v>0</v>
      </c>
      <c r="IQ16" s="1">
        <v>1</v>
      </c>
      <c r="IR16" s="1">
        <v>1</v>
      </c>
      <c r="IS16" s="1">
        <v>1</v>
      </c>
      <c r="IT16" s="1">
        <v>1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1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1</v>
      </c>
      <c r="JK16" s="1">
        <v>1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0</v>
      </c>
      <c r="KD16" s="1">
        <v>0</v>
      </c>
      <c r="KE16" s="1">
        <v>1</v>
      </c>
      <c r="KF16" s="1">
        <v>1</v>
      </c>
      <c r="KG16" s="1">
        <v>1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</row>
    <row r="17" spans="1:300" ht="7.5" customHeight="1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>
        <v>1</v>
      </c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0</v>
      </c>
      <c r="HY17" s="1">
        <v>0</v>
      </c>
      <c r="HZ17" s="1">
        <v>0</v>
      </c>
      <c r="IA17" s="1">
        <v>0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>
        <v>1</v>
      </c>
      <c r="IL17" s="1">
        <v>1</v>
      </c>
      <c r="IM17" s="1">
        <v>0</v>
      </c>
      <c r="IN17" s="1">
        <v>0</v>
      </c>
      <c r="IO17" s="1">
        <v>0</v>
      </c>
      <c r="IP17" s="1">
        <v>0</v>
      </c>
      <c r="IQ17" s="1">
        <v>1</v>
      </c>
      <c r="IR17" s="1">
        <v>1</v>
      </c>
      <c r="IS17" s="1">
        <v>1</v>
      </c>
      <c r="IT17" s="1">
        <v>1</v>
      </c>
      <c r="IU17" s="1">
        <v>1</v>
      </c>
      <c r="IV17" s="1">
        <v>1</v>
      </c>
      <c r="IW17" s="1">
        <v>1</v>
      </c>
      <c r="IX17" s="1">
        <v>1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1</v>
      </c>
      <c r="KF17" s="1">
        <v>1</v>
      </c>
      <c r="KG17" s="1">
        <v>1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</row>
    <row r="18" spans="1:300" ht="7.5" customHeight="1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>
        <v>0</v>
      </c>
      <c r="HY18" s="1">
        <v>0</v>
      </c>
      <c r="HZ18" s="1">
        <v>0</v>
      </c>
      <c r="IA18" s="1">
        <v>0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0</v>
      </c>
      <c r="IN18" s="1">
        <v>0</v>
      </c>
      <c r="IO18" s="1">
        <v>0</v>
      </c>
      <c r="IP18" s="1">
        <v>0</v>
      </c>
      <c r="IQ18" s="1">
        <v>1</v>
      </c>
      <c r="IR18" s="1">
        <v>1</v>
      </c>
      <c r="IS18" s="1">
        <v>1</v>
      </c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>
        <v>1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1</v>
      </c>
      <c r="KF18" s="1">
        <v>1</v>
      </c>
      <c r="KG18" s="1">
        <v>1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</row>
    <row r="19" spans="1:300" ht="7.5" customHeight="1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GV19" s="1">
        <v>1</v>
      </c>
      <c r="GW19" s="1">
        <v>1</v>
      </c>
      <c r="GX19" s="1">
        <v>1</v>
      </c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>
        <v>1</v>
      </c>
      <c r="HE19" s="1">
        <v>1</v>
      </c>
      <c r="HF19" s="1">
        <v>1</v>
      </c>
      <c r="HG19" s="1">
        <v>1</v>
      </c>
      <c r="HH19" s="1">
        <v>1</v>
      </c>
      <c r="HI19" s="1">
        <v>1</v>
      </c>
      <c r="HJ19" s="1">
        <v>1</v>
      </c>
      <c r="HK19" s="1">
        <v>1</v>
      </c>
      <c r="HL19" s="1">
        <v>1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0</v>
      </c>
      <c r="HY19" s="1">
        <v>0</v>
      </c>
      <c r="HZ19" s="1">
        <v>0</v>
      </c>
      <c r="IA19" s="1">
        <v>0</v>
      </c>
      <c r="IB19" s="1">
        <v>1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1</v>
      </c>
      <c r="IL19" s="1">
        <v>1</v>
      </c>
      <c r="IM19" s="1">
        <v>0</v>
      </c>
      <c r="IN19" s="1">
        <v>0</v>
      </c>
      <c r="IO19" s="1">
        <v>0</v>
      </c>
      <c r="IP19" s="1">
        <v>0</v>
      </c>
      <c r="IQ19" s="1">
        <v>1</v>
      </c>
      <c r="IR19" s="1">
        <v>1</v>
      </c>
      <c r="IS19" s="1">
        <v>1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1</v>
      </c>
      <c r="KF19" s="1">
        <v>1</v>
      </c>
      <c r="KG19" s="1">
        <v>1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</row>
    <row r="20" spans="1:300" ht="7.5" customHeight="1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1</v>
      </c>
      <c r="GT20" s="1">
        <v>1</v>
      </c>
      <c r="GU20" s="1">
        <v>1</v>
      </c>
      <c r="GV20" s="1">
        <v>1</v>
      </c>
      <c r="GW20" s="1">
        <v>1</v>
      </c>
      <c r="GX20" s="1">
        <v>1</v>
      </c>
      <c r="GY20" s="1">
        <v>1</v>
      </c>
      <c r="GZ20" s="1">
        <v>1</v>
      </c>
      <c r="HA20" s="1">
        <v>1</v>
      </c>
      <c r="HB20" s="1">
        <v>1</v>
      </c>
      <c r="HC20" s="1">
        <v>1</v>
      </c>
      <c r="HD20" s="1">
        <v>1</v>
      </c>
      <c r="HE20" s="1">
        <v>1</v>
      </c>
      <c r="HF20" s="1">
        <v>1</v>
      </c>
      <c r="HG20" s="1">
        <v>1</v>
      </c>
      <c r="HH20" s="1">
        <v>1</v>
      </c>
      <c r="HI20" s="1">
        <v>1</v>
      </c>
      <c r="HJ20" s="1">
        <v>1</v>
      </c>
      <c r="HK20" s="1">
        <v>1</v>
      </c>
      <c r="HL20" s="1">
        <v>1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1</v>
      </c>
      <c r="IR20" s="1">
        <v>1</v>
      </c>
      <c r="IS20" s="1">
        <v>1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</row>
    <row r="21" spans="1:300" ht="7.5" customHeight="1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1</v>
      </c>
      <c r="GX21" s="1">
        <v>1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>
        <v>1</v>
      </c>
      <c r="HH21" s="1">
        <v>1</v>
      </c>
      <c r="HI21" s="1">
        <v>1</v>
      </c>
      <c r="HJ21" s="1">
        <v>1</v>
      </c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1</v>
      </c>
      <c r="IR21" s="1">
        <v>1</v>
      </c>
      <c r="IS21" s="1">
        <v>1</v>
      </c>
      <c r="IT21" s="1">
        <v>1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</row>
    <row r="22" spans="1:300" ht="7.5" customHeight="1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1</v>
      </c>
      <c r="GT22" s="1">
        <v>1</v>
      </c>
      <c r="GU22" s="1">
        <v>1</v>
      </c>
      <c r="GV22" s="1">
        <v>1</v>
      </c>
      <c r="GW22" s="1">
        <v>1</v>
      </c>
      <c r="GX22" s="1">
        <v>1</v>
      </c>
      <c r="GY22" s="1">
        <v>1</v>
      </c>
      <c r="GZ22" s="1">
        <v>1</v>
      </c>
      <c r="HA22" s="1">
        <v>1</v>
      </c>
      <c r="HB22" s="1">
        <v>1</v>
      </c>
      <c r="HC22" s="1">
        <v>1</v>
      </c>
      <c r="HD22" s="1">
        <v>1</v>
      </c>
      <c r="HE22" s="1">
        <v>1</v>
      </c>
      <c r="HF22" s="1">
        <v>1</v>
      </c>
      <c r="HG22" s="1">
        <v>1</v>
      </c>
      <c r="HH22" s="1">
        <v>1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1</v>
      </c>
      <c r="IR22" s="1">
        <v>1</v>
      </c>
      <c r="IS22" s="1">
        <v>1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</row>
    <row r="23" spans="1:300" ht="7.5" customHeight="1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1</v>
      </c>
      <c r="BT23" s="1">
        <v>1</v>
      </c>
      <c r="BU23" s="1">
        <v>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1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GV23" s="1">
        <v>1</v>
      </c>
      <c r="GW23" s="1">
        <v>1</v>
      </c>
      <c r="GX23" s="1">
        <v>1</v>
      </c>
      <c r="GY23" s="1">
        <v>1</v>
      </c>
      <c r="GZ23" s="1">
        <v>1</v>
      </c>
      <c r="HA23" s="1">
        <v>1</v>
      </c>
      <c r="HB23" s="1">
        <v>1</v>
      </c>
      <c r="HC23" s="1">
        <v>1</v>
      </c>
      <c r="HD23" s="1">
        <v>1</v>
      </c>
      <c r="HE23" s="1">
        <v>1</v>
      </c>
      <c r="HF23" s="1">
        <v>1</v>
      </c>
      <c r="HG23" s="1">
        <v>1</v>
      </c>
      <c r="HH23" s="1">
        <v>1</v>
      </c>
      <c r="HI23" s="1">
        <v>1</v>
      </c>
      <c r="HJ23" s="1">
        <v>1</v>
      </c>
      <c r="HK23" s="1">
        <v>1</v>
      </c>
      <c r="HL23" s="1">
        <v>1</v>
      </c>
      <c r="HM23" s="1">
        <v>1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1</v>
      </c>
      <c r="IR23" s="1">
        <v>1</v>
      </c>
      <c r="IS23" s="1">
        <v>1</v>
      </c>
      <c r="IT23" s="1">
        <v>1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1</v>
      </c>
      <c r="JU23" s="1">
        <v>1</v>
      </c>
      <c r="JV23" s="1">
        <v>1</v>
      </c>
      <c r="JW23" s="1">
        <v>1</v>
      </c>
      <c r="JX23" s="1">
        <v>1</v>
      </c>
      <c r="JY23" s="1">
        <v>1</v>
      </c>
      <c r="JZ23" s="1">
        <v>1</v>
      </c>
      <c r="KA23" s="1">
        <v>1</v>
      </c>
      <c r="KB23" s="1">
        <v>1</v>
      </c>
      <c r="KC23" s="1">
        <v>1</v>
      </c>
      <c r="KD23" s="1">
        <v>1</v>
      </c>
      <c r="KE23" s="1">
        <v>1</v>
      </c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</row>
    <row r="24" spans="1:300" ht="7.5" customHeight="1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1</v>
      </c>
      <c r="BT24" s="1">
        <v>1</v>
      </c>
      <c r="BU24" s="1">
        <v>1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  <c r="GK24" s="1">
        <v>1</v>
      </c>
      <c r="GL24" s="1">
        <v>1</v>
      </c>
      <c r="GM24" s="1">
        <v>1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>
        <v>1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>
        <v>1</v>
      </c>
      <c r="HH24" s="1">
        <v>1</v>
      </c>
      <c r="HI24" s="1">
        <v>1</v>
      </c>
      <c r="HJ24" s="1">
        <v>1</v>
      </c>
      <c r="HK24" s="1">
        <v>1</v>
      </c>
      <c r="HL24" s="1">
        <v>1</v>
      </c>
      <c r="HM24" s="1">
        <v>1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1</v>
      </c>
      <c r="IR24" s="1">
        <v>1</v>
      </c>
      <c r="IS24" s="1">
        <v>1</v>
      </c>
      <c r="IT24" s="1">
        <v>1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1</v>
      </c>
      <c r="JU24" s="1">
        <v>1</v>
      </c>
      <c r="JV24" s="1">
        <v>1</v>
      </c>
      <c r="JW24" s="1">
        <v>1</v>
      </c>
      <c r="JX24" s="1">
        <v>1</v>
      </c>
      <c r="JY24" s="1">
        <v>1</v>
      </c>
      <c r="JZ24" s="1">
        <v>1</v>
      </c>
      <c r="KA24" s="1">
        <v>1</v>
      </c>
      <c r="KB24" s="1">
        <v>1</v>
      </c>
      <c r="KC24" s="1">
        <v>1</v>
      </c>
      <c r="KD24" s="1">
        <v>1</v>
      </c>
      <c r="KE24" s="1">
        <v>1</v>
      </c>
      <c r="KF24" s="1">
        <v>1</v>
      </c>
      <c r="KG24" s="1">
        <v>1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</row>
    <row r="25" spans="1:300" ht="7.5" customHeight="1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1</v>
      </c>
      <c r="BT25" s="1">
        <v>1</v>
      </c>
      <c r="BU25" s="1">
        <v>1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  <c r="GK25" s="1">
        <v>1</v>
      </c>
      <c r="GL25" s="1">
        <v>1</v>
      </c>
      <c r="GM25" s="1">
        <v>1</v>
      </c>
      <c r="GN25" s="1">
        <v>1</v>
      </c>
      <c r="GO25" s="1">
        <v>1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>
        <v>1</v>
      </c>
      <c r="GX25" s="1">
        <v>1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>
        <v>1</v>
      </c>
      <c r="HM25" s="1">
        <v>1</v>
      </c>
      <c r="HN25" s="1">
        <v>1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1</v>
      </c>
      <c r="IR25" s="1">
        <v>1</v>
      </c>
      <c r="IS25" s="1">
        <v>1</v>
      </c>
      <c r="IT25" s="1">
        <v>1</v>
      </c>
      <c r="IU25" s="1">
        <v>1</v>
      </c>
      <c r="IV25" s="1">
        <v>1</v>
      </c>
      <c r="IW25" s="1">
        <v>1</v>
      </c>
      <c r="IX25" s="1">
        <v>1</v>
      </c>
      <c r="IY25" s="1">
        <v>1</v>
      </c>
      <c r="IZ25" s="1">
        <v>1</v>
      </c>
      <c r="JA25" s="1">
        <v>1</v>
      </c>
      <c r="JB25" s="1">
        <v>1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1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1</v>
      </c>
      <c r="JU25" s="1">
        <v>1</v>
      </c>
      <c r="JV25" s="1">
        <v>1</v>
      </c>
      <c r="JW25" s="1">
        <v>1</v>
      </c>
      <c r="JX25" s="1">
        <v>1</v>
      </c>
      <c r="JY25" s="1">
        <v>1</v>
      </c>
      <c r="JZ25" s="1">
        <v>1</v>
      </c>
      <c r="KA25" s="1">
        <v>1</v>
      </c>
      <c r="KB25" s="1">
        <v>1</v>
      </c>
      <c r="KC25" s="1">
        <v>1</v>
      </c>
      <c r="KD25" s="1">
        <v>1</v>
      </c>
      <c r="KE25" s="1">
        <v>1</v>
      </c>
      <c r="KF25" s="1">
        <v>1</v>
      </c>
      <c r="KG25" s="1">
        <v>1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</row>
    <row r="26" spans="1:300" ht="7.5" customHeight="1" x14ac:dyDescent="0.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1</v>
      </c>
      <c r="BT26" s="1">
        <v>1</v>
      </c>
      <c r="BU26" s="1">
        <v>1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>
        <v>1</v>
      </c>
      <c r="HG26" s="1">
        <v>1</v>
      </c>
      <c r="HH26" s="1">
        <v>1</v>
      </c>
      <c r="HI26" s="1">
        <v>1</v>
      </c>
      <c r="HJ26" s="1">
        <v>1</v>
      </c>
      <c r="HK26" s="1">
        <v>1</v>
      </c>
      <c r="HL26" s="1">
        <v>1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1</v>
      </c>
      <c r="IR26" s="1">
        <v>1</v>
      </c>
      <c r="IS26" s="1">
        <v>1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>
        <v>1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1</v>
      </c>
      <c r="JU26" s="1">
        <v>1</v>
      </c>
      <c r="JV26" s="1">
        <v>1</v>
      </c>
      <c r="JW26" s="1">
        <v>1</v>
      </c>
      <c r="JX26" s="1">
        <v>1</v>
      </c>
      <c r="JY26" s="1">
        <v>1</v>
      </c>
      <c r="JZ26" s="1">
        <v>1</v>
      </c>
      <c r="KA26" s="1">
        <v>1</v>
      </c>
      <c r="KB26" s="1">
        <v>1</v>
      </c>
      <c r="KC26" s="1">
        <v>1</v>
      </c>
      <c r="KD26" s="1">
        <v>1</v>
      </c>
      <c r="KE26" s="1">
        <v>1</v>
      </c>
      <c r="KF26" s="1">
        <v>1</v>
      </c>
      <c r="KG26" s="1">
        <v>1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</row>
    <row r="27" spans="1:300" ht="7.5" customHeight="1" x14ac:dyDescent="0.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1</v>
      </c>
      <c r="BU27" s="1">
        <v>1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1</v>
      </c>
      <c r="GT27" s="1">
        <v>1</v>
      </c>
      <c r="GU27" s="1">
        <v>1</v>
      </c>
      <c r="GV27" s="1">
        <v>1</v>
      </c>
      <c r="GW27" s="1">
        <v>1</v>
      </c>
      <c r="GX27" s="1">
        <v>1</v>
      </c>
      <c r="GY27" s="1">
        <v>1</v>
      </c>
      <c r="GZ27" s="1">
        <v>1</v>
      </c>
      <c r="HA27" s="1">
        <v>1</v>
      </c>
      <c r="HB27" s="1">
        <v>1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>
        <v>1</v>
      </c>
      <c r="HM27" s="1">
        <v>1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W27" s="1">
        <v>1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1</v>
      </c>
      <c r="IR27" s="1">
        <v>1</v>
      </c>
      <c r="IS27" s="1">
        <v>1</v>
      </c>
      <c r="IT27" s="1">
        <v>1</v>
      </c>
      <c r="IU27" s="1">
        <v>1</v>
      </c>
      <c r="IV27" s="1">
        <v>1</v>
      </c>
      <c r="IW27" s="1">
        <v>1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1</v>
      </c>
      <c r="JU27" s="1">
        <v>1</v>
      </c>
      <c r="JV27" s="1">
        <v>1</v>
      </c>
      <c r="JW27" s="1">
        <v>1</v>
      </c>
      <c r="JX27" s="1">
        <v>1</v>
      </c>
      <c r="JY27" s="1">
        <v>1</v>
      </c>
      <c r="JZ27" s="1">
        <v>1</v>
      </c>
      <c r="KA27" s="1">
        <v>1</v>
      </c>
      <c r="KB27" s="1">
        <v>1</v>
      </c>
      <c r="KC27" s="1">
        <v>1</v>
      </c>
      <c r="KD27" s="1">
        <v>1</v>
      </c>
      <c r="KE27" s="1">
        <v>1</v>
      </c>
      <c r="KF27" s="1">
        <v>1</v>
      </c>
      <c r="KG27" s="1">
        <v>1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</row>
    <row r="28" spans="1:300" ht="7.5" customHeight="1" x14ac:dyDescent="0.3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1</v>
      </c>
      <c r="BT28" s="1">
        <v>1</v>
      </c>
      <c r="BU28" s="1">
        <v>1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  <c r="GK28" s="1">
        <v>1</v>
      </c>
      <c r="GL28" s="1">
        <v>1</v>
      </c>
      <c r="GM28" s="1">
        <v>1</v>
      </c>
      <c r="GN28" s="1">
        <v>1</v>
      </c>
      <c r="GO28" s="1">
        <v>1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GV28" s="1">
        <v>1</v>
      </c>
      <c r="GW28" s="1">
        <v>1</v>
      </c>
      <c r="GX28" s="1">
        <v>1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>
        <v>1</v>
      </c>
      <c r="HH28" s="1">
        <v>1</v>
      </c>
      <c r="HI28" s="1">
        <v>1</v>
      </c>
      <c r="HJ28" s="1">
        <v>1</v>
      </c>
      <c r="HK28" s="1">
        <v>1</v>
      </c>
      <c r="HL28" s="1">
        <v>1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1</v>
      </c>
      <c r="IR28" s="1">
        <v>1</v>
      </c>
      <c r="IS28" s="1">
        <v>1</v>
      </c>
      <c r="IT28" s="1">
        <v>1</v>
      </c>
      <c r="IU28" s="1">
        <v>1</v>
      </c>
      <c r="IV28" s="1">
        <v>1</v>
      </c>
      <c r="IW28" s="1">
        <v>1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1</v>
      </c>
      <c r="JU28" s="1">
        <v>1</v>
      </c>
      <c r="JV28" s="1">
        <v>1</v>
      </c>
      <c r="JW28" s="1">
        <v>1</v>
      </c>
      <c r="JX28" s="1">
        <v>1</v>
      </c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>
        <v>1</v>
      </c>
      <c r="KF28" s="1">
        <v>1</v>
      </c>
      <c r="KG28" s="1">
        <v>1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</row>
    <row r="29" spans="1:300" ht="7.5" customHeight="1" x14ac:dyDescent="0.3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100027119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1</v>
      </c>
      <c r="BT29" s="1">
        <v>1</v>
      </c>
      <c r="BU29" s="1">
        <v>1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100027109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100027107</v>
      </c>
      <c r="GJ29" s="1">
        <v>1</v>
      </c>
      <c r="GK29" s="1">
        <v>1</v>
      </c>
      <c r="GL29" s="1">
        <v>1</v>
      </c>
      <c r="GM29" s="1">
        <v>1</v>
      </c>
      <c r="GN29" s="1">
        <v>1</v>
      </c>
      <c r="GO29" s="1">
        <v>1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>
        <v>1</v>
      </c>
      <c r="GX29" s="1">
        <v>1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>
        <v>1</v>
      </c>
      <c r="HH29" s="1">
        <v>1</v>
      </c>
      <c r="HI29" s="1">
        <v>1</v>
      </c>
      <c r="HJ29" s="1">
        <v>1</v>
      </c>
      <c r="HK29" s="1">
        <v>1</v>
      </c>
      <c r="HL29" s="1">
        <v>1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1</v>
      </c>
      <c r="IR29" s="1">
        <v>1</v>
      </c>
      <c r="IS29" s="1">
        <v>1</v>
      </c>
      <c r="IT29" s="1">
        <v>1</v>
      </c>
      <c r="IU29" s="1">
        <v>1</v>
      </c>
      <c r="IV29" s="1">
        <v>1</v>
      </c>
      <c r="IW29" s="1">
        <v>1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1</v>
      </c>
      <c r="JU29" s="1">
        <v>1</v>
      </c>
      <c r="JV29" s="1">
        <v>1</v>
      </c>
      <c r="JW29" s="1">
        <v>1</v>
      </c>
      <c r="JX29" s="1">
        <v>1</v>
      </c>
      <c r="JY29" s="1">
        <v>1</v>
      </c>
      <c r="JZ29" s="1">
        <v>1</v>
      </c>
      <c r="KA29" s="1">
        <v>1</v>
      </c>
      <c r="KB29" s="1">
        <v>1</v>
      </c>
      <c r="KC29" s="1">
        <v>1</v>
      </c>
      <c r="KD29" s="1">
        <v>1</v>
      </c>
      <c r="KE29" s="1">
        <v>1</v>
      </c>
      <c r="KF29" s="1">
        <v>1</v>
      </c>
      <c r="KG29" s="1">
        <v>1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</row>
    <row r="30" spans="1:300" ht="7.5" customHeight="1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1</v>
      </c>
      <c r="JU30" s="1">
        <v>1</v>
      </c>
      <c r="JV30" s="1">
        <v>1</v>
      </c>
      <c r="JW30" s="1">
        <v>1</v>
      </c>
      <c r="JX30" s="1">
        <v>1</v>
      </c>
      <c r="JY30" s="1">
        <v>1</v>
      </c>
      <c r="JZ30" s="1">
        <v>1</v>
      </c>
      <c r="KA30" s="1">
        <v>1</v>
      </c>
      <c r="KB30" s="1">
        <v>1</v>
      </c>
      <c r="KC30" s="1">
        <v>1</v>
      </c>
      <c r="KD30" s="1">
        <v>1</v>
      </c>
      <c r="KE30" s="1">
        <v>1</v>
      </c>
      <c r="KF30" s="1">
        <v>1</v>
      </c>
      <c r="KG30" s="1">
        <v>1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</row>
    <row r="31" spans="1:300" ht="7.5" customHeight="1" x14ac:dyDescent="0.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1</v>
      </c>
      <c r="JU31" s="1">
        <v>1</v>
      </c>
      <c r="JV31" s="1">
        <v>1</v>
      </c>
      <c r="JW31" s="1">
        <v>1</v>
      </c>
      <c r="JX31" s="1">
        <v>1</v>
      </c>
      <c r="JY31" s="1">
        <v>1</v>
      </c>
      <c r="JZ31" s="1">
        <v>1</v>
      </c>
      <c r="KA31" s="1">
        <v>1</v>
      </c>
      <c r="KB31" s="1">
        <v>1</v>
      </c>
      <c r="KC31" s="1">
        <v>1</v>
      </c>
      <c r="KD31" s="1">
        <v>1</v>
      </c>
      <c r="KE31" s="1">
        <v>1</v>
      </c>
      <c r="KF31" s="1">
        <v>1</v>
      </c>
      <c r="KG31" s="1">
        <v>1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</row>
    <row r="32" spans="1:300" ht="7.5" customHeight="1" x14ac:dyDescent="0.3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1</v>
      </c>
      <c r="JU32" s="1">
        <v>1</v>
      </c>
      <c r="JV32" s="1">
        <v>1</v>
      </c>
      <c r="JW32" s="1">
        <v>1</v>
      </c>
      <c r="JX32" s="1">
        <v>1</v>
      </c>
      <c r="JY32" s="1">
        <v>1</v>
      </c>
      <c r="JZ32" s="1">
        <v>1</v>
      </c>
      <c r="KA32" s="1">
        <v>1</v>
      </c>
      <c r="KB32" s="1">
        <v>1</v>
      </c>
      <c r="KC32" s="1">
        <v>1</v>
      </c>
      <c r="KD32" s="1">
        <v>1</v>
      </c>
      <c r="KE32" s="1">
        <v>1</v>
      </c>
      <c r="KF32" s="1">
        <v>1</v>
      </c>
      <c r="KG32" s="1">
        <v>1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</row>
    <row r="33" spans="1:300" ht="7.5" customHeight="1" x14ac:dyDescent="0.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1</v>
      </c>
      <c r="JU33" s="1">
        <v>1</v>
      </c>
      <c r="JV33" s="1">
        <v>1</v>
      </c>
      <c r="JW33" s="1">
        <v>1</v>
      </c>
      <c r="JX33" s="1">
        <v>1</v>
      </c>
      <c r="JY33" s="1">
        <v>1</v>
      </c>
      <c r="JZ33" s="1">
        <v>1</v>
      </c>
      <c r="KA33" s="1">
        <v>1</v>
      </c>
      <c r="KB33" s="1">
        <v>1</v>
      </c>
      <c r="KC33" s="1">
        <v>1</v>
      </c>
      <c r="KD33" s="1">
        <v>1</v>
      </c>
      <c r="KE33" s="1">
        <v>1</v>
      </c>
      <c r="KF33" s="1">
        <v>1</v>
      </c>
      <c r="KG33" s="1">
        <v>1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</row>
    <row r="34" spans="1:300" ht="7.5" customHeight="1" x14ac:dyDescent="0.3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1</v>
      </c>
      <c r="JU34" s="1">
        <v>1</v>
      </c>
      <c r="JV34" s="1">
        <v>1</v>
      </c>
      <c r="JW34" s="1">
        <v>1</v>
      </c>
      <c r="JX34" s="1">
        <v>1</v>
      </c>
      <c r="JY34" s="1">
        <v>1</v>
      </c>
      <c r="JZ34" s="1">
        <v>1</v>
      </c>
      <c r="KA34" s="1">
        <v>1</v>
      </c>
      <c r="KB34" s="1">
        <v>1</v>
      </c>
      <c r="KC34" s="1">
        <v>1</v>
      </c>
      <c r="KD34" s="1">
        <v>1</v>
      </c>
      <c r="KE34" s="1">
        <v>1</v>
      </c>
      <c r="KF34" s="1">
        <v>1</v>
      </c>
      <c r="KG34" s="1">
        <v>1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</row>
    <row r="35" spans="1:300" ht="7.5" customHeight="1" x14ac:dyDescent="0.3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1</v>
      </c>
      <c r="JU35" s="1">
        <v>1</v>
      </c>
      <c r="JV35" s="1">
        <v>1</v>
      </c>
      <c r="JW35" s="1">
        <v>1</v>
      </c>
      <c r="JX35" s="1">
        <v>1</v>
      </c>
      <c r="JY35" s="1">
        <v>1</v>
      </c>
      <c r="JZ35" s="1">
        <v>1</v>
      </c>
      <c r="KA35" s="1">
        <v>1</v>
      </c>
      <c r="KB35" s="1">
        <v>1</v>
      </c>
      <c r="KC35" s="1">
        <v>1</v>
      </c>
      <c r="KD35" s="1">
        <v>1</v>
      </c>
      <c r="KE35" s="1">
        <v>1</v>
      </c>
      <c r="KF35" s="1">
        <v>1</v>
      </c>
      <c r="KG35" s="1">
        <v>1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</row>
    <row r="36" spans="1:300" ht="7.5" customHeight="1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1</v>
      </c>
      <c r="JU36" s="1">
        <v>1</v>
      </c>
      <c r="JV36" s="1">
        <v>1</v>
      </c>
      <c r="JW36" s="1">
        <v>1</v>
      </c>
      <c r="JX36" s="1">
        <v>1</v>
      </c>
      <c r="JY36" s="1">
        <v>1</v>
      </c>
      <c r="JZ36" s="1">
        <v>1</v>
      </c>
      <c r="KA36" s="1">
        <v>1</v>
      </c>
      <c r="KB36" s="1">
        <v>1</v>
      </c>
      <c r="KC36" s="1">
        <v>1</v>
      </c>
      <c r="KD36" s="1">
        <v>1</v>
      </c>
      <c r="KE36" s="1">
        <v>1</v>
      </c>
      <c r="KF36" s="1">
        <v>1</v>
      </c>
      <c r="KG36" s="1">
        <v>1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</row>
    <row r="37" spans="1:300" ht="7.5" customHeight="1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  <c r="GK37" s="1">
        <v>1</v>
      </c>
      <c r="GL37" s="1">
        <v>1</v>
      </c>
      <c r="GM37" s="1">
        <v>1</v>
      </c>
      <c r="GN37" s="1">
        <v>1</v>
      </c>
      <c r="GO37" s="1">
        <v>1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>
        <v>1</v>
      </c>
      <c r="HH37" s="1">
        <v>1</v>
      </c>
      <c r="HI37" s="1">
        <v>1</v>
      </c>
      <c r="HJ37" s="1">
        <v>1</v>
      </c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>
        <v>1</v>
      </c>
      <c r="IR37" s="1">
        <v>1</v>
      </c>
      <c r="IS37" s="1">
        <v>1</v>
      </c>
      <c r="IT37" s="1">
        <v>1</v>
      </c>
      <c r="IU37" s="1">
        <v>1</v>
      </c>
      <c r="IV37" s="1">
        <v>1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1</v>
      </c>
      <c r="JU37" s="1">
        <v>1</v>
      </c>
      <c r="JV37" s="1">
        <v>1</v>
      </c>
      <c r="JW37" s="1">
        <v>1</v>
      </c>
      <c r="JX37" s="1">
        <v>1</v>
      </c>
      <c r="JY37" s="1">
        <v>1</v>
      </c>
      <c r="JZ37" s="1">
        <v>1</v>
      </c>
      <c r="KA37" s="1">
        <v>1</v>
      </c>
      <c r="KB37" s="1">
        <v>1</v>
      </c>
      <c r="KC37" s="1">
        <v>1</v>
      </c>
      <c r="KD37" s="1">
        <v>1</v>
      </c>
      <c r="KE37" s="1">
        <v>1</v>
      </c>
      <c r="KF37" s="1">
        <v>1</v>
      </c>
      <c r="KG37" s="1">
        <v>1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</row>
    <row r="38" spans="1:300" ht="7.5" customHeight="1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>
        <v>1</v>
      </c>
      <c r="GX38" s="1">
        <v>1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  <c r="HI38" s="1">
        <v>1</v>
      </c>
      <c r="HJ38" s="1">
        <v>1</v>
      </c>
      <c r="HK38" s="1">
        <v>1</v>
      </c>
      <c r="HL38" s="1">
        <v>1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>
        <v>1</v>
      </c>
      <c r="IJ38" s="1">
        <v>1</v>
      </c>
      <c r="IK38" s="1">
        <v>1</v>
      </c>
      <c r="IL38" s="1">
        <v>1</v>
      </c>
      <c r="IM38" s="1">
        <v>1</v>
      </c>
      <c r="IN38" s="1">
        <v>1</v>
      </c>
      <c r="IO38" s="1">
        <v>1</v>
      </c>
      <c r="IP38" s="1">
        <v>1</v>
      </c>
      <c r="IQ38" s="1">
        <v>1</v>
      </c>
      <c r="IR38" s="1">
        <v>1</v>
      </c>
      <c r="IS38" s="1">
        <v>1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1</v>
      </c>
      <c r="JU38" s="1">
        <v>1</v>
      </c>
      <c r="JV38" s="1">
        <v>1</v>
      </c>
      <c r="JW38" s="1">
        <v>1</v>
      </c>
      <c r="JX38" s="1">
        <v>1</v>
      </c>
      <c r="JY38" s="1">
        <v>1</v>
      </c>
      <c r="JZ38" s="1">
        <v>1</v>
      </c>
      <c r="KA38" s="1">
        <v>1</v>
      </c>
      <c r="KB38" s="1">
        <v>1</v>
      </c>
      <c r="KC38" s="1">
        <v>1</v>
      </c>
      <c r="KD38" s="1">
        <v>1</v>
      </c>
      <c r="KE38" s="1">
        <v>1</v>
      </c>
      <c r="KF38" s="1">
        <v>1</v>
      </c>
      <c r="KG38" s="1">
        <v>1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</row>
    <row r="39" spans="1:300" ht="7.5" customHeight="1" x14ac:dyDescent="0.3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1</v>
      </c>
      <c r="GT39" s="1">
        <v>1</v>
      </c>
      <c r="GU39" s="1">
        <v>1</v>
      </c>
      <c r="GV39" s="1">
        <v>1</v>
      </c>
      <c r="GW39" s="1">
        <v>1</v>
      </c>
      <c r="GX39" s="1">
        <v>1</v>
      </c>
      <c r="GY39" s="1">
        <v>1</v>
      </c>
      <c r="GZ39" s="1">
        <v>1</v>
      </c>
      <c r="HA39" s="1">
        <v>1</v>
      </c>
      <c r="HB39" s="1">
        <v>1</v>
      </c>
      <c r="HC39" s="1">
        <v>1</v>
      </c>
      <c r="HD39" s="1">
        <v>1</v>
      </c>
      <c r="HE39" s="1">
        <v>1</v>
      </c>
      <c r="HF39" s="1">
        <v>1</v>
      </c>
      <c r="HG39" s="1">
        <v>1</v>
      </c>
      <c r="HH39" s="1">
        <v>1</v>
      </c>
      <c r="HI39" s="1">
        <v>1</v>
      </c>
      <c r="HJ39" s="1">
        <v>1</v>
      </c>
      <c r="HK39" s="1">
        <v>1</v>
      </c>
      <c r="HL39" s="1">
        <v>1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>
        <v>1</v>
      </c>
      <c r="IS39" s="1">
        <v>1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1</v>
      </c>
      <c r="JU39" s="1">
        <v>1</v>
      </c>
      <c r="JV39" s="1">
        <v>1</v>
      </c>
      <c r="JW39" s="1">
        <v>1</v>
      </c>
      <c r="JX39" s="1">
        <v>1</v>
      </c>
      <c r="JY39" s="1">
        <v>1</v>
      </c>
      <c r="JZ39" s="1">
        <v>1</v>
      </c>
      <c r="KA39" s="1">
        <v>1</v>
      </c>
      <c r="KB39" s="1">
        <v>1</v>
      </c>
      <c r="KC39" s="1">
        <v>1</v>
      </c>
      <c r="KD39" s="1">
        <v>1</v>
      </c>
      <c r="KE39" s="1">
        <v>1</v>
      </c>
      <c r="KF39" s="1">
        <v>1</v>
      </c>
      <c r="KG39" s="1">
        <v>1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</row>
    <row r="40" spans="1:300" ht="7.5" customHeight="1" x14ac:dyDescent="0.3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0</v>
      </c>
      <c r="CE40" s="1">
        <v>0</v>
      </c>
      <c r="CF40" s="1">
        <v>0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0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0</v>
      </c>
      <c r="CW40" s="1">
        <v>0</v>
      </c>
      <c r="CX40" s="1">
        <v>0</v>
      </c>
      <c r="CY40" s="1">
        <v>0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  <c r="GK40" s="1">
        <v>1</v>
      </c>
      <c r="GL40" s="1">
        <v>1</v>
      </c>
      <c r="GM40" s="1">
        <v>1</v>
      </c>
      <c r="GN40" s="1">
        <v>1</v>
      </c>
      <c r="GO40" s="1">
        <v>1</v>
      </c>
      <c r="GP40" s="1">
        <v>1</v>
      </c>
      <c r="GQ40" s="1">
        <v>1</v>
      </c>
      <c r="GR40" s="1">
        <v>1</v>
      </c>
      <c r="GS40" s="1">
        <v>1</v>
      </c>
      <c r="GT40" s="1">
        <v>1</v>
      </c>
      <c r="GU40" s="1">
        <v>1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1</v>
      </c>
      <c r="HK40" s="1">
        <v>1</v>
      </c>
      <c r="HL40" s="1">
        <v>1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>
        <v>1</v>
      </c>
      <c r="IK40" s="1">
        <v>1</v>
      </c>
      <c r="IL40" s="1">
        <v>1</v>
      </c>
      <c r="IM40" s="1">
        <v>1</v>
      </c>
      <c r="IN40" s="1">
        <v>1</v>
      </c>
      <c r="IO40" s="1">
        <v>1</v>
      </c>
      <c r="IP40" s="1">
        <v>1</v>
      </c>
      <c r="IQ40" s="1">
        <v>1</v>
      </c>
      <c r="IR40" s="1">
        <v>1</v>
      </c>
      <c r="IS40" s="1">
        <v>1</v>
      </c>
      <c r="IT40" s="1">
        <v>1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1</v>
      </c>
      <c r="JU40" s="1">
        <v>1</v>
      </c>
      <c r="JV40" s="1">
        <v>1</v>
      </c>
      <c r="JW40" s="1">
        <v>1</v>
      </c>
      <c r="JX40" s="1">
        <v>1</v>
      </c>
      <c r="JY40" s="1">
        <v>1</v>
      </c>
      <c r="JZ40" s="1">
        <v>1</v>
      </c>
      <c r="KA40" s="1">
        <v>1</v>
      </c>
      <c r="KB40" s="1">
        <v>1</v>
      </c>
      <c r="KC40" s="1">
        <v>1</v>
      </c>
      <c r="KD40" s="1">
        <v>1</v>
      </c>
      <c r="KE40" s="1">
        <v>1</v>
      </c>
      <c r="KF40" s="1">
        <v>1</v>
      </c>
      <c r="KG40" s="1">
        <v>1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</row>
    <row r="41" spans="1:300" ht="7.5" customHeight="1" x14ac:dyDescent="0.3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0</v>
      </c>
      <c r="CE41" s="1">
        <v>0</v>
      </c>
      <c r="CF41" s="1">
        <v>0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0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0</v>
      </c>
      <c r="CW41" s="1">
        <v>0</v>
      </c>
      <c r="CX41" s="1">
        <v>0</v>
      </c>
      <c r="CY41" s="1">
        <v>0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  <c r="GK41" s="1">
        <v>1</v>
      </c>
      <c r="GL41" s="1">
        <v>1</v>
      </c>
      <c r="GM41" s="1">
        <v>1</v>
      </c>
      <c r="GN41" s="1">
        <v>1</v>
      </c>
      <c r="GO41" s="1">
        <v>1</v>
      </c>
      <c r="GP41" s="1">
        <v>1</v>
      </c>
      <c r="GQ41" s="1">
        <v>1</v>
      </c>
      <c r="GR41" s="1">
        <v>1</v>
      </c>
      <c r="GS41" s="1">
        <v>1</v>
      </c>
      <c r="GT41" s="1">
        <v>1</v>
      </c>
      <c r="GU41" s="1">
        <v>1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>
        <v>1</v>
      </c>
      <c r="HJ41" s="1">
        <v>1</v>
      </c>
      <c r="HK41" s="1">
        <v>1</v>
      </c>
      <c r="HL41" s="1">
        <v>1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>
        <v>1</v>
      </c>
      <c r="IO41" s="1">
        <v>1</v>
      </c>
      <c r="IP41" s="1">
        <v>1</v>
      </c>
      <c r="IQ41" s="1">
        <v>1</v>
      </c>
      <c r="IR41" s="1">
        <v>1</v>
      </c>
      <c r="IS41" s="1">
        <v>1</v>
      </c>
      <c r="IT41" s="1">
        <v>1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1</v>
      </c>
      <c r="JU41" s="1">
        <v>1</v>
      </c>
      <c r="JV41" s="1">
        <v>1</v>
      </c>
      <c r="JW41" s="1">
        <v>1</v>
      </c>
      <c r="JX41" s="1">
        <v>1</v>
      </c>
      <c r="JY41" s="1">
        <v>1</v>
      </c>
      <c r="JZ41" s="1">
        <v>1</v>
      </c>
      <c r="KA41" s="1">
        <v>1</v>
      </c>
      <c r="KB41" s="1">
        <v>1</v>
      </c>
      <c r="KC41" s="1">
        <v>1</v>
      </c>
      <c r="KD41" s="1">
        <v>1</v>
      </c>
      <c r="KE41" s="1">
        <v>1</v>
      </c>
      <c r="KF41" s="1">
        <v>1</v>
      </c>
      <c r="KG41" s="1">
        <v>1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</row>
    <row r="42" spans="1:300" ht="7.5" customHeight="1" x14ac:dyDescent="0.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0</v>
      </c>
      <c r="CE42" s="1">
        <v>0</v>
      </c>
      <c r="CF42" s="1">
        <v>0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0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0</v>
      </c>
      <c r="CW42" s="1">
        <v>0</v>
      </c>
      <c r="CX42" s="1">
        <v>0</v>
      </c>
      <c r="CY42" s="1">
        <v>0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  <c r="GK42" s="1">
        <v>1</v>
      </c>
      <c r="GL42" s="1">
        <v>1</v>
      </c>
      <c r="GM42" s="1">
        <v>1</v>
      </c>
      <c r="GN42" s="1">
        <v>1</v>
      </c>
      <c r="GO42" s="1">
        <v>1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1</v>
      </c>
      <c r="HK42" s="1">
        <v>1</v>
      </c>
      <c r="HL42" s="1">
        <v>1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>
        <v>1</v>
      </c>
      <c r="IR42" s="1">
        <v>1</v>
      </c>
      <c r="IS42" s="1">
        <v>1</v>
      </c>
      <c r="IT42" s="1">
        <v>1</v>
      </c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1</v>
      </c>
      <c r="JA42" s="1">
        <v>1</v>
      </c>
      <c r="JB42" s="1">
        <v>1</v>
      </c>
      <c r="JC42" s="1">
        <v>1</v>
      </c>
      <c r="JD42" s="1">
        <v>1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1</v>
      </c>
      <c r="JU42" s="1">
        <v>1</v>
      </c>
      <c r="JV42" s="1">
        <v>1</v>
      </c>
      <c r="JW42" s="1">
        <v>1</v>
      </c>
      <c r="JX42" s="1">
        <v>1</v>
      </c>
      <c r="JY42" s="1">
        <v>1</v>
      </c>
      <c r="JZ42" s="1">
        <v>1</v>
      </c>
      <c r="KA42" s="1">
        <v>1</v>
      </c>
      <c r="KB42" s="1">
        <v>1</v>
      </c>
      <c r="KC42" s="1">
        <v>1</v>
      </c>
      <c r="KD42" s="1">
        <v>1</v>
      </c>
      <c r="KE42" s="1">
        <v>1</v>
      </c>
      <c r="KF42" s="1">
        <v>1</v>
      </c>
      <c r="KG42" s="1">
        <v>1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</row>
    <row r="43" spans="1:300" ht="7.5" customHeight="1" x14ac:dyDescent="0.3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0</v>
      </c>
      <c r="CE43" s="1">
        <v>0</v>
      </c>
      <c r="CF43" s="1">
        <v>0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0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0</v>
      </c>
      <c r="CW43" s="1">
        <v>0</v>
      </c>
      <c r="CX43" s="1">
        <v>0</v>
      </c>
      <c r="CY43" s="1">
        <v>0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  <c r="GK43" s="1">
        <v>1</v>
      </c>
      <c r="GL43" s="1">
        <v>1</v>
      </c>
      <c r="GM43" s="1">
        <v>1</v>
      </c>
      <c r="GN43" s="1">
        <v>1</v>
      </c>
      <c r="GO43" s="1">
        <v>1</v>
      </c>
      <c r="GP43" s="1">
        <v>1</v>
      </c>
      <c r="GQ43" s="1">
        <v>1</v>
      </c>
      <c r="GR43" s="1">
        <v>1</v>
      </c>
      <c r="GS43" s="1">
        <v>1</v>
      </c>
      <c r="GT43" s="1">
        <v>1</v>
      </c>
      <c r="GU43" s="1">
        <v>1</v>
      </c>
      <c r="GV43" s="1">
        <v>1</v>
      </c>
      <c r="GW43" s="1">
        <v>1</v>
      </c>
      <c r="GX43" s="1">
        <v>1</v>
      </c>
      <c r="GY43" s="1">
        <v>1</v>
      </c>
      <c r="GZ43" s="1">
        <v>1</v>
      </c>
      <c r="HA43" s="1">
        <v>1</v>
      </c>
      <c r="HB43" s="1">
        <v>1</v>
      </c>
      <c r="HC43" s="1">
        <v>1</v>
      </c>
      <c r="HD43" s="1">
        <v>1</v>
      </c>
      <c r="HE43" s="1">
        <v>1</v>
      </c>
      <c r="HF43" s="1">
        <v>1</v>
      </c>
      <c r="HG43" s="1">
        <v>1</v>
      </c>
      <c r="HH43" s="1">
        <v>1</v>
      </c>
      <c r="HI43" s="1">
        <v>1</v>
      </c>
      <c r="HJ43" s="1">
        <v>1</v>
      </c>
      <c r="HK43" s="1">
        <v>1</v>
      </c>
      <c r="HL43" s="1">
        <v>1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>
        <v>1</v>
      </c>
      <c r="IJ43" s="1">
        <v>1</v>
      </c>
      <c r="IK43" s="1">
        <v>1</v>
      </c>
      <c r="IL43" s="1">
        <v>1</v>
      </c>
      <c r="IM43" s="1">
        <v>1</v>
      </c>
      <c r="IN43" s="1">
        <v>1</v>
      </c>
      <c r="IO43" s="1">
        <v>1</v>
      </c>
      <c r="IP43" s="1">
        <v>1</v>
      </c>
      <c r="IQ43" s="1">
        <v>1</v>
      </c>
      <c r="IR43" s="1">
        <v>1</v>
      </c>
      <c r="IS43" s="1">
        <v>1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1</v>
      </c>
      <c r="JU43" s="1">
        <v>1</v>
      </c>
      <c r="JV43" s="1">
        <v>1</v>
      </c>
      <c r="JW43" s="1">
        <v>1</v>
      </c>
      <c r="JX43" s="1">
        <v>1</v>
      </c>
      <c r="JY43" s="1">
        <v>1</v>
      </c>
      <c r="JZ43" s="1">
        <v>1</v>
      </c>
      <c r="KA43" s="1">
        <v>1</v>
      </c>
      <c r="KB43" s="1">
        <v>1</v>
      </c>
      <c r="KC43" s="1">
        <v>1</v>
      </c>
      <c r="KD43" s="1">
        <v>1</v>
      </c>
      <c r="KE43" s="1">
        <v>1</v>
      </c>
      <c r="KF43" s="1">
        <v>1</v>
      </c>
      <c r="KG43" s="1">
        <v>1</v>
      </c>
      <c r="KH43" s="1">
        <v>1</v>
      </c>
      <c r="KI43" s="1">
        <v>1</v>
      </c>
      <c r="KJ43" s="1">
        <v>1</v>
      </c>
      <c r="KK43" s="1">
        <v>1</v>
      </c>
      <c r="KL43" s="1">
        <v>1</v>
      </c>
      <c r="KM43" s="1">
        <v>1</v>
      </c>
      <c r="KN43" s="1">
        <v>1</v>
      </c>
    </row>
    <row r="44" spans="1:300" ht="7.5" customHeight="1" x14ac:dyDescent="0.3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300000002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  <c r="GK44" s="1">
        <v>1</v>
      </c>
      <c r="GL44" s="1">
        <v>1</v>
      </c>
      <c r="GM44" s="1">
        <v>1</v>
      </c>
      <c r="GN44" s="1">
        <v>1</v>
      </c>
      <c r="GO44" s="1">
        <v>1</v>
      </c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  <c r="HI44" s="1">
        <v>1</v>
      </c>
      <c r="HJ44" s="1">
        <v>1</v>
      </c>
      <c r="HK44" s="1">
        <v>1</v>
      </c>
      <c r="HL44" s="1">
        <v>1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>
        <v>1</v>
      </c>
      <c r="IS44" s="1">
        <v>1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1</v>
      </c>
      <c r="JU44" s="1">
        <v>1</v>
      </c>
      <c r="JV44" s="1">
        <v>1</v>
      </c>
      <c r="JW44" s="1">
        <v>1</v>
      </c>
      <c r="JX44" s="1">
        <v>1</v>
      </c>
      <c r="JY44" s="1">
        <v>1</v>
      </c>
      <c r="JZ44" s="1">
        <v>1</v>
      </c>
      <c r="KA44" s="1">
        <v>1</v>
      </c>
      <c r="KB44" s="1">
        <v>1</v>
      </c>
      <c r="KC44" s="1">
        <v>1</v>
      </c>
      <c r="KD44" s="1">
        <v>1</v>
      </c>
      <c r="KE44" s="1">
        <v>1</v>
      </c>
      <c r="KF44" s="1">
        <v>1</v>
      </c>
      <c r="KG44" s="1">
        <v>1</v>
      </c>
      <c r="KH44" s="1">
        <v>1</v>
      </c>
      <c r="KI44" s="1">
        <v>1</v>
      </c>
      <c r="KJ44" s="1">
        <v>1</v>
      </c>
      <c r="KK44" s="1">
        <v>1</v>
      </c>
      <c r="KL44" s="1">
        <v>1</v>
      </c>
      <c r="KM44" s="1">
        <v>1</v>
      </c>
      <c r="KN44" s="1">
        <v>1</v>
      </c>
    </row>
    <row r="45" spans="1:300" ht="7.5" customHeight="1" x14ac:dyDescent="0.3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  <c r="GK45" s="1">
        <v>1</v>
      </c>
      <c r="GL45" s="1">
        <v>1</v>
      </c>
      <c r="GM45" s="1">
        <v>1</v>
      </c>
      <c r="GN45" s="1">
        <v>1</v>
      </c>
      <c r="GO45" s="1">
        <v>1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>
        <v>1</v>
      </c>
      <c r="HL45" s="1">
        <v>1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1</v>
      </c>
      <c r="IP45" s="1">
        <v>1</v>
      </c>
      <c r="IQ45" s="1">
        <v>1</v>
      </c>
      <c r="IR45" s="1">
        <v>1</v>
      </c>
      <c r="IS45" s="1">
        <v>1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1</v>
      </c>
      <c r="JU45" s="1">
        <v>1</v>
      </c>
      <c r="JV45" s="1">
        <v>1</v>
      </c>
      <c r="JW45" s="1">
        <v>1</v>
      </c>
      <c r="JX45" s="1">
        <v>1</v>
      </c>
      <c r="JY45" s="1">
        <v>1</v>
      </c>
      <c r="JZ45" s="1">
        <v>1</v>
      </c>
      <c r="KA45" s="1">
        <v>1</v>
      </c>
      <c r="KB45" s="1">
        <v>1</v>
      </c>
      <c r="KC45" s="1">
        <v>1</v>
      </c>
      <c r="KD45" s="1">
        <v>1</v>
      </c>
      <c r="KE45" s="1">
        <v>1</v>
      </c>
      <c r="KF45" s="1">
        <v>1</v>
      </c>
      <c r="KG45" s="1">
        <v>1</v>
      </c>
      <c r="KH45" s="1">
        <v>1</v>
      </c>
      <c r="KI45" s="1">
        <v>1</v>
      </c>
      <c r="KJ45" s="1">
        <v>1</v>
      </c>
      <c r="KK45" s="1">
        <v>1</v>
      </c>
      <c r="KL45" s="1">
        <v>1</v>
      </c>
      <c r="KM45" s="1">
        <v>1</v>
      </c>
      <c r="KN45" s="1">
        <v>1</v>
      </c>
    </row>
    <row r="46" spans="1:300" ht="7.5" customHeight="1" x14ac:dyDescent="0.3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GV46" s="1">
        <v>1</v>
      </c>
      <c r="GW46" s="1">
        <v>1</v>
      </c>
      <c r="GX46" s="1">
        <v>1</v>
      </c>
      <c r="GY46" s="1">
        <v>1</v>
      </c>
      <c r="GZ46" s="1">
        <v>1</v>
      </c>
      <c r="HA46" s="1">
        <v>1</v>
      </c>
      <c r="HB46" s="1">
        <v>1</v>
      </c>
      <c r="HC46" s="1">
        <v>1</v>
      </c>
      <c r="HD46" s="1">
        <v>1</v>
      </c>
      <c r="HE46" s="1">
        <v>1</v>
      </c>
      <c r="HF46" s="1">
        <v>1</v>
      </c>
      <c r="HG46" s="1">
        <v>1</v>
      </c>
      <c r="HH46" s="1">
        <v>1</v>
      </c>
      <c r="HI46" s="1">
        <v>1</v>
      </c>
      <c r="HJ46" s="1">
        <v>1</v>
      </c>
      <c r="HK46" s="1">
        <v>1</v>
      </c>
      <c r="HL46" s="1">
        <v>1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>
        <v>1</v>
      </c>
      <c r="IK46" s="1">
        <v>1</v>
      </c>
      <c r="IL46" s="1">
        <v>1</v>
      </c>
      <c r="IM46" s="1">
        <v>1</v>
      </c>
      <c r="IN46" s="1">
        <v>1</v>
      </c>
      <c r="IO46" s="1">
        <v>1</v>
      </c>
      <c r="IP46" s="1">
        <v>1</v>
      </c>
      <c r="IQ46" s="1">
        <v>1</v>
      </c>
      <c r="IR46" s="1">
        <v>1</v>
      </c>
      <c r="IS46" s="1">
        <v>1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1</v>
      </c>
      <c r="JU46" s="1">
        <v>1</v>
      </c>
      <c r="JV46" s="1">
        <v>1</v>
      </c>
      <c r="JW46" s="1">
        <v>1</v>
      </c>
      <c r="JX46" s="1">
        <v>1</v>
      </c>
      <c r="JY46" s="1">
        <v>1</v>
      </c>
      <c r="JZ46" s="1">
        <v>1</v>
      </c>
      <c r="KA46" s="1">
        <v>1</v>
      </c>
      <c r="KB46" s="1">
        <v>1</v>
      </c>
      <c r="KC46" s="1">
        <v>1</v>
      </c>
      <c r="KD46" s="1">
        <v>1</v>
      </c>
      <c r="KE46" s="1">
        <v>1</v>
      </c>
      <c r="KF46" s="1">
        <v>1</v>
      </c>
      <c r="KG46" s="1">
        <v>1</v>
      </c>
      <c r="KH46" s="1">
        <v>1</v>
      </c>
      <c r="KI46" s="1">
        <v>1</v>
      </c>
      <c r="KJ46" s="1">
        <v>1</v>
      </c>
      <c r="KK46" s="1">
        <v>1</v>
      </c>
      <c r="KL46" s="1">
        <v>1</v>
      </c>
      <c r="KM46" s="1">
        <v>1</v>
      </c>
      <c r="KN46" s="1">
        <v>1</v>
      </c>
    </row>
    <row r="47" spans="1:300" ht="7.5" customHeight="1" x14ac:dyDescent="0.3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  <c r="GK47" s="1">
        <v>1</v>
      </c>
      <c r="GL47" s="1">
        <v>1</v>
      </c>
      <c r="GM47" s="1">
        <v>1</v>
      </c>
      <c r="GN47" s="1">
        <v>1</v>
      </c>
      <c r="GO47" s="1">
        <v>1</v>
      </c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GV47" s="1">
        <v>1</v>
      </c>
      <c r="GW47" s="1">
        <v>1</v>
      </c>
      <c r="GX47" s="1">
        <v>1</v>
      </c>
      <c r="GY47" s="1">
        <v>1</v>
      </c>
      <c r="GZ47" s="1">
        <v>1</v>
      </c>
      <c r="HA47" s="1">
        <v>1</v>
      </c>
      <c r="HB47" s="1">
        <v>1</v>
      </c>
      <c r="HC47" s="1">
        <v>1</v>
      </c>
      <c r="HD47" s="1">
        <v>1</v>
      </c>
      <c r="HE47" s="1">
        <v>1</v>
      </c>
      <c r="HF47" s="1">
        <v>1</v>
      </c>
      <c r="HG47" s="1">
        <v>1</v>
      </c>
      <c r="HH47" s="1">
        <v>1</v>
      </c>
      <c r="HI47" s="1">
        <v>1</v>
      </c>
      <c r="HJ47" s="1">
        <v>1</v>
      </c>
      <c r="HK47" s="1">
        <v>1</v>
      </c>
      <c r="HL47" s="1">
        <v>1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>
        <v>1</v>
      </c>
      <c r="IN47" s="1">
        <v>1</v>
      </c>
      <c r="IO47" s="1">
        <v>1</v>
      </c>
      <c r="IP47" s="1">
        <v>1</v>
      </c>
      <c r="IQ47" s="1">
        <v>1</v>
      </c>
      <c r="IR47" s="1">
        <v>1</v>
      </c>
      <c r="IS47" s="1">
        <v>1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1</v>
      </c>
      <c r="JU47" s="1">
        <v>1</v>
      </c>
      <c r="JV47" s="1">
        <v>1</v>
      </c>
      <c r="JW47" s="1">
        <v>1</v>
      </c>
      <c r="JX47" s="1">
        <v>1</v>
      </c>
      <c r="JY47" s="1">
        <v>1</v>
      </c>
      <c r="JZ47" s="1">
        <v>1</v>
      </c>
      <c r="KA47" s="1">
        <v>1</v>
      </c>
      <c r="KB47" s="1">
        <v>1</v>
      </c>
      <c r="KC47" s="1">
        <v>1</v>
      </c>
      <c r="KD47" s="1">
        <v>1</v>
      </c>
      <c r="KE47" s="1">
        <v>1</v>
      </c>
      <c r="KF47" s="1">
        <v>1</v>
      </c>
      <c r="KG47" s="1">
        <v>1</v>
      </c>
      <c r="KH47" s="1">
        <v>1</v>
      </c>
      <c r="KI47" s="1">
        <v>1</v>
      </c>
      <c r="KJ47" s="1">
        <v>1</v>
      </c>
      <c r="KK47" s="1">
        <v>1</v>
      </c>
      <c r="KL47" s="1">
        <v>1</v>
      </c>
      <c r="KM47" s="1">
        <v>1</v>
      </c>
      <c r="KN47" s="1">
        <v>1</v>
      </c>
    </row>
    <row r="48" spans="1:300" ht="7.5" customHeight="1" x14ac:dyDescent="0.3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  <c r="GK48" s="1">
        <v>1</v>
      </c>
      <c r="GL48" s="1">
        <v>1</v>
      </c>
      <c r="GM48" s="1">
        <v>1</v>
      </c>
      <c r="GN48" s="1">
        <v>1</v>
      </c>
      <c r="GO48" s="1">
        <v>1</v>
      </c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GV48" s="1">
        <v>1</v>
      </c>
      <c r="GW48" s="1">
        <v>1</v>
      </c>
      <c r="GX48" s="1">
        <v>1</v>
      </c>
      <c r="GY48" s="1">
        <v>1</v>
      </c>
      <c r="GZ48" s="1">
        <v>1</v>
      </c>
      <c r="HA48" s="1">
        <v>1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>
        <v>1</v>
      </c>
      <c r="HI48" s="1">
        <v>1</v>
      </c>
      <c r="HJ48" s="1">
        <v>1</v>
      </c>
      <c r="HK48" s="1">
        <v>1</v>
      </c>
      <c r="HL48" s="1">
        <v>1</v>
      </c>
      <c r="HM48" s="1">
        <v>1</v>
      </c>
      <c r="HN48" s="1">
        <v>1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1</v>
      </c>
      <c r="IL48" s="1">
        <v>1</v>
      </c>
      <c r="IM48" s="1">
        <v>1</v>
      </c>
      <c r="IN48" s="1">
        <v>1</v>
      </c>
      <c r="IO48" s="1">
        <v>1</v>
      </c>
      <c r="IP48" s="1">
        <v>1</v>
      </c>
      <c r="IQ48" s="1">
        <v>1</v>
      </c>
      <c r="IR48" s="1">
        <v>1</v>
      </c>
      <c r="IS48" s="1">
        <v>1</v>
      </c>
      <c r="IT48" s="1">
        <v>1</v>
      </c>
      <c r="IU48" s="1">
        <v>1</v>
      </c>
      <c r="IV48" s="1">
        <v>1</v>
      </c>
      <c r="IW48" s="1">
        <v>1</v>
      </c>
      <c r="IX48" s="1">
        <v>1</v>
      </c>
      <c r="IY48" s="1">
        <v>1</v>
      </c>
      <c r="IZ48" s="1">
        <v>1</v>
      </c>
      <c r="JA48" s="1">
        <v>1</v>
      </c>
      <c r="JB48" s="1">
        <v>1</v>
      </c>
      <c r="JC48" s="1">
        <v>1</v>
      </c>
      <c r="JD48" s="1">
        <v>1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1</v>
      </c>
      <c r="JU48" s="1">
        <v>1</v>
      </c>
      <c r="JV48" s="1">
        <v>1</v>
      </c>
      <c r="JW48" s="1">
        <v>1</v>
      </c>
      <c r="JX48" s="1">
        <v>1</v>
      </c>
      <c r="JY48" s="1">
        <v>1</v>
      </c>
      <c r="JZ48" s="1">
        <v>1</v>
      </c>
      <c r="KA48" s="1">
        <v>1</v>
      </c>
      <c r="KB48" s="1">
        <v>1</v>
      </c>
      <c r="KC48" s="1">
        <v>1</v>
      </c>
      <c r="KD48" s="1">
        <v>1</v>
      </c>
      <c r="KE48" s="1">
        <v>1</v>
      </c>
      <c r="KF48" s="1">
        <v>1</v>
      </c>
      <c r="KG48" s="1">
        <v>1</v>
      </c>
      <c r="KH48" s="1">
        <v>1</v>
      </c>
      <c r="KI48" s="1">
        <v>1</v>
      </c>
      <c r="KJ48" s="1">
        <v>1</v>
      </c>
      <c r="KK48" s="1">
        <v>1</v>
      </c>
      <c r="KL48" s="1">
        <v>1</v>
      </c>
      <c r="KM48" s="1">
        <v>1</v>
      </c>
      <c r="KN48" s="1">
        <v>1</v>
      </c>
    </row>
    <row r="49" spans="1:300" ht="7.5" customHeight="1" x14ac:dyDescent="0.3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  <c r="GK49" s="1">
        <v>1</v>
      </c>
      <c r="GL49" s="1">
        <v>1</v>
      </c>
      <c r="GM49" s="1">
        <v>1</v>
      </c>
      <c r="GN49" s="1">
        <v>1</v>
      </c>
      <c r="GO49" s="1">
        <v>1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>
        <v>1</v>
      </c>
      <c r="HK49" s="1">
        <v>1</v>
      </c>
      <c r="HL49" s="1">
        <v>1</v>
      </c>
      <c r="HM49" s="1">
        <v>1</v>
      </c>
      <c r="HN49" s="1">
        <v>1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1</v>
      </c>
      <c r="IL49" s="1">
        <v>1</v>
      </c>
      <c r="IM49" s="1">
        <v>1</v>
      </c>
      <c r="IN49" s="1">
        <v>1</v>
      </c>
      <c r="IO49" s="1">
        <v>1</v>
      </c>
      <c r="IP49" s="1">
        <v>1</v>
      </c>
      <c r="IQ49" s="1">
        <v>1</v>
      </c>
      <c r="IR49" s="1">
        <v>1</v>
      </c>
      <c r="IS49" s="1">
        <v>1</v>
      </c>
      <c r="IT49" s="1">
        <v>1</v>
      </c>
      <c r="IU49" s="1">
        <v>1</v>
      </c>
      <c r="IV49" s="1">
        <v>1</v>
      </c>
      <c r="IW49" s="1">
        <v>1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1</v>
      </c>
      <c r="JD49" s="1">
        <v>1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1</v>
      </c>
      <c r="JU49" s="1">
        <v>1</v>
      </c>
      <c r="JV49" s="1">
        <v>1</v>
      </c>
      <c r="JW49" s="1">
        <v>1</v>
      </c>
      <c r="JX49" s="1">
        <v>1</v>
      </c>
      <c r="JY49" s="1">
        <v>1</v>
      </c>
      <c r="JZ49" s="1">
        <v>1</v>
      </c>
      <c r="KA49" s="1">
        <v>1</v>
      </c>
      <c r="KB49" s="1">
        <v>1</v>
      </c>
      <c r="KC49" s="1">
        <v>1</v>
      </c>
      <c r="KD49" s="1">
        <v>1</v>
      </c>
      <c r="KE49" s="1">
        <v>1</v>
      </c>
      <c r="KF49" s="1">
        <v>1</v>
      </c>
      <c r="KG49" s="1">
        <v>1</v>
      </c>
      <c r="KH49" s="1">
        <v>1</v>
      </c>
      <c r="KI49" s="1">
        <v>1</v>
      </c>
      <c r="KJ49" s="1">
        <v>1</v>
      </c>
      <c r="KK49" s="1">
        <v>1</v>
      </c>
      <c r="KL49" s="1">
        <v>1</v>
      </c>
      <c r="KM49" s="1">
        <v>1</v>
      </c>
      <c r="KN49" s="1">
        <v>1</v>
      </c>
    </row>
    <row r="50" spans="1:300" ht="7.5" customHeight="1" x14ac:dyDescent="0.3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  <c r="CW50" s="1">
        <v>1</v>
      </c>
      <c r="CX50" s="1">
        <v>1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  <c r="GK50" s="1">
        <v>1</v>
      </c>
      <c r="GL50" s="1">
        <v>1</v>
      </c>
      <c r="GM50" s="1">
        <v>1</v>
      </c>
      <c r="GN50" s="1">
        <v>1</v>
      </c>
      <c r="GO50" s="1">
        <v>1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V50" s="1">
        <v>1</v>
      </c>
      <c r="GW50" s="1">
        <v>1</v>
      </c>
      <c r="GX50" s="1">
        <v>1</v>
      </c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1</v>
      </c>
      <c r="HI50" s="1">
        <v>1</v>
      </c>
      <c r="HJ50" s="1">
        <v>1</v>
      </c>
      <c r="HK50" s="1">
        <v>1</v>
      </c>
      <c r="HL50" s="1">
        <v>1</v>
      </c>
      <c r="HM50" s="1">
        <v>1</v>
      </c>
      <c r="HN50" s="1">
        <v>1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>
        <v>1</v>
      </c>
      <c r="IL50" s="1">
        <v>1</v>
      </c>
      <c r="IM50" s="1">
        <v>1</v>
      </c>
      <c r="IN50" s="1">
        <v>1</v>
      </c>
      <c r="IO50" s="1">
        <v>1</v>
      </c>
      <c r="IP50" s="1">
        <v>1</v>
      </c>
      <c r="IQ50" s="1">
        <v>1</v>
      </c>
      <c r="IR50" s="1">
        <v>1</v>
      </c>
      <c r="IS50" s="1">
        <v>1</v>
      </c>
      <c r="IT50" s="1">
        <v>1</v>
      </c>
      <c r="IU50" s="1">
        <v>1</v>
      </c>
      <c r="IV50" s="1">
        <v>1</v>
      </c>
      <c r="IW50" s="1">
        <v>1</v>
      </c>
      <c r="IX50" s="1">
        <v>1</v>
      </c>
      <c r="IY50" s="1">
        <v>1</v>
      </c>
      <c r="IZ50" s="1">
        <v>1</v>
      </c>
      <c r="JA50" s="1">
        <v>1</v>
      </c>
      <c r="JB50" s="1">
        <v>1</v>
      </c>
      <c r="JC50" s="1">
        <v>1</v>
      </c>
      <c r="JD50" s="1">
        <v>1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1</v>
      </c>
      <c r="JU50" s="1">
        <v>1</v>
      </c>
      <c r="JV50" s="1">
        <v>1</v>
      </c>
      <c r="JW50" s="1">
        <v>1</v>
      </c>
      <c r="JX50" s="1">
        <v>1</v>
      </c>
      <c r="JY50" s="1">
        <v>1</v>
      </c>
      <c r="JZ50" s="1">
        <v>1</v>
      </c>
      <c r="KA50" s="1">
        <v>1</v>
      </c>
      <c r="KB50" s="1">
        <v>1</v>
      </c>
      <c r="KC50" s="1">
        <v>1</v>
      </c>
      <c r="KD50" s="1">
        <v>1</v>
      </c>
      <c r="KE50" s="1">
        <v>1</v>
      </c>
      <c r="KF50" s="1">
        <v>1</v>
      </c>
      <c r="KG50" s="1">
        <v>1</v>
      </c>
      <c r="KH50" s="1">
        <v>1</v>
      </c>
      <c r="KI50" s="1">
        <v>1</v>
      </c>
      <c r="KJ50" s="1">
        <v>1</v>
      </c>
      <c r="KK50" s="1">
        <v>1</v>
      </c>
      <c r="KL50" s="1">
        <v>1</v>
      </c>
      <c r="KM50" s="1">
        <v>1</v>
      </c>
      <c r="KN50" s="1">
        <v>1</v>
      </c>
    </row>
    <row r="51" spans="1:300" ht="7.5" customHeight="1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  <c r="GK51" s="1">
        <v>1</v>
      </c>
      <c r="GL51" s="1">
        <v>1</v>
      </c>
      <c r="GM51" s="1">
        <v>1</v>
      </c>
      <c r="GN51" s="1">
        <v>1</v>
      </c>
      <c r="GO51" s="1">
        <v>1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>
        <v>1</v>
      </c>
      <c r="GV51" s="1">
        <v>1</v>
      </c>
      <c r="GW51" s="1">
        <v>1</v>
      </c>
      <c r="GX51" s="1">
        <v>1</v>
      </c>
      <c r="GY51" s="1">
        <v>1</v>
      </c>
      <c r="GZ51" s="1">
        <v>1</v>
      </c>
      <c r="HA51" s="1">
        <v>1</v>
      </c>
      <c r="HB51" s="1">
        <v>1</v>
      </c>
      <c r="HC51" s="1">
        <v>1</v>
      </c>
      <c r="HD51" s="1">
        <v>1</v>
      </c>
      <c r="HE51" s="1">
        <v>1</v>
      </c>
      <c r="HF51" s="1">
        <v>1</v>
      </c>
      <c r="HG51" s="1">
        <v>1</v>
      </c>
      <c r="HH51" s="1">
        <v>1</v>
      </c>
      <c r="HI51" s="1">
        <v>1</v>
      </c>
      <c r="HJ51" s="1">
        <v>1</v>
      </c>
      <c r="HK51" s="1">
        <v>1</v>
      </c>
      <c r="HL51" s="1">
        <v>1</v>
      </c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>
        <v>1</v>
      </c>
      <c r="IE51" s="1">
        <v>1</v>
      </c>
      <c r="IF51" s="1">
        <v>1</v>
      </c>
      <c r="IG51" s="1">
        <v>1</v>
      </c>
      <c r="IH51" s="1">
        <v>1</v>
      </c>
      <c r="II51" s="1">
        <v>1</v>
      </c>
      <c r="IJ51" s="1">
        <v>1</v>
      </c>
      <c r="IK51" s="1">
        <v>1</v>
      </c>
      <c r="IL51" s="1">
        <v>1</v>
      </c>
      <c r="IM51" s="1">
        <v>1</v>
      </c>
      <c r="IN51" s="1">
        <v>1</v>
      </c>
      <c r="IO51" s="1">
        <v>1</v>
      </c>
      <c r="IP51" s="1">
        <v>1</v>
      </c>
      <c r="IQ51" s="1">
        <v>1</v>
      </c>
      <c r="IR51" s="1">
        <v>1</v>
      </c>
      <c r="IS51" s="1">
        <v>1</v>
      </c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1</v>
      </c>
      <c r="JU51" s="1">
        <v>1</v>
      </c>
      <c r="JV51" s="1">
        <v>1</v>
      </c>
      <c r="JW51" s="1">
        <v>1</v>
      </c>
      <c r="JX51" s="1">
        <v>1</v>
      </c>
      <c r="JY51" s="1">
        <v>1</v>
      </c>
      <c r="JZ51" s="1">
        <v>1</v>
      </c>
      <c r="KA51" s="1">
        <v>1</v>
      </c>
      <c r="KB51" s="1">
        <v>1</v>
      </c>
      <c r="KC51" s="1">
        <v>1</v>
      </c>
      <c r="KD51" s="1">
        <v>1</v>
      </c>
      <c r="KE51" s="1">
        <v>1</v>
      </c>
      <c r="KF51" s="1">
        <v>1</v>
      </c>
      <c r="KG51" s="1">
        <v>1</v>
      </c>
      <c r="KH51" s="1">
        <v>1</v>
      </c>
      <c r="KI51" s="1">
        <v>1</v>
      </c>
      <c r="KJ51" s="1">
        <v>1</v>
      </c>
      <c r="KK51" s="1">
        <v>1</v>
      </c>
      <c r="KL51" s="1">
        <v>1</v>
      </c>
      <c r="KM51" s="1">
        <v>1</v>
      </c>
      <c r="KN51" s="1">
        <v>1</v>
      </c>
    </row>
    <row r="52" spans="1:300" ht="7.5" customHeight="1" x14ac:dyDescent="0.3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  <c r="GK52" s="1">
        <v>1</v>
      </c>
      <c r="GL52" s="1">
        <v>1</v>
      </c>
      <c r="GM52" s="1">
        <v>1</v>
      </c>
      <c r="GN52" s="1">
        <v>1</v>
      </c>
      <c r="GO52" s="1">
        <v>1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V52" s="1">
        <v>1</v>
      </c>
      <c r="GW52" s="1">
        <v>1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>
        <v>1</v>
      </c>
      <c r="IN52" s="1">
        <v>1</v>
      </c>
      <c r="IO52" s="1">
        <v>1</v>
      </c>
      <c r="IP52" s="1">
        <v>1</v>
      </c>
      <c r="IQ52" s="1">
        <v>1</v>
      </c>
      <c r="IR52" s="1">
        <v>1</v>
      </c>
      <c r="IS52" s="1">
        <v>1</v>
      </c>
      <c r="IT52" s="1">
        <v>1</v>
      </c>
      <c r="IU52" s="1">
        <v>1</v>
      </c>
      <c r="IV52" s="1">
        <v>1</v>
      </c>
      <c r="IW52" s="1">
        <v>1</v>
      </c>
      <c r="IX52" s="1">
        <v>1</v>
      </c>
      <c r="IY52" s="1">
        <v>1</v>
      </c>
      <c r="IZ52" s="1">
        <v>1</v>
      </c>
      <c r="JA52" s="1">
        <v>1</v>
      </c>
      <c r="JB52" s="1">
        <v>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1</v>
      </c>
      <c r="JJ52" s="1">
        <v>1</v>
      </c>
      <c r="JK52" s="1">
        <v>1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1</v>
      </c>
      <c r="JU52" s="1">
        <v>1</v>
      </c>
      <c r="JV52" s="1">
        <v>1</v>
      </c>
      <c r="JW52" s="1">
        <v>1</v>
      </c>
      <c r="JX52" s="1">
        <v>1</v>
      </c>
      <c r="JY52" s="1">
        <v>1</v>
      </c>
      <c r="JZ52" s="1">
        <v>1</v>
      </c>
      <c r="KA52" s="1">
        <v>1</v>
      </c>
      <c r="KB52" s="1">
        <v>1</v>
      </c>
      <c r="KC52" s="1">
        <v>1</v>
      </c>
      <c r="KD52" s="1">
        <v>1</v>
      </c>
      <c r="KE52" s="1">
        <v>1</v>
      </c>
      <c r="KF52" s="1">
        <v>1</v>
      </c>
      <c r="KG52" s="1">
        <v>1</v>
      </c>
      <c r="KH52" s="1">
        <v>1</v>
      </c>
      <c r="KI52" s="1">
        <v>1</v>
      </c>
      <c r="KJ52" s="1">
        <v>1</v>
      </c>
      <c r="KK52" s="1">
        <v>1</v>
      </c>
      <c r="KL52" s="1">
        <v>1</v>
      </c>
      <c r="KM52" s="1">
        <v>1</v>
      </c>
      <c r="KN52" s="1">
        <v>1</v>
      </c>
    </row>
    <row r="53" spans="1:300" ht="7.5" customHeight="1" x14ac:dyDescent="0.3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  <c r="GK53" s="1">
        <v>1</v>
      </c>
      <c r="GL53" s="1">
        <v>1</v>
      </c>
      <c r="GM53" s="1">
        <v>1</v>
      </c>
      <c r="GN53" s="1">
        <v>1</v>
      </c>
      <c r="GO53" s="1">
        <v>1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>
        <v>1</v>
      </c>
      <c r="GV53" s="1">
        <v>1</v>
      </c>
      <c r="GW53" s="1">
        <v>1</v>
      </c>
      <c r="GX53" s="1">
        <v>1</v>
      </c>
      <c r="GY53" s="1">
        <v>1</v>
      </c>
      <c r="GZ53" s="1">
        <v>1</v>
      </c>
      <c r="HA53" s="1">
        <v>1</v>
      </c>
      <c r="HB53" s="1">
        <v>1</v>
      </c>
      <c r="HC53" s="1">
        <v>1</v>
      </c>
      <c r="HD53" s="1">
        <v>1</v>
      </c>
      <c r="HE53" s="1">
        <v>1</v>
      </c>
      <c r="HF53" s="1">
        <v>1</v>
      </c>
      <c r="HG53" s="1">
        <v>1</v>
      </c>
      <c r="HH53" s="1">
        <v>1</v>
      </c>
      <c r="HI53" s="1">
        <v>1</v>
      </c>
      <c r="HJ53" s="1">
        <v>1</v>
      </c>
      <c r="HK53" s="1">
        <v>1</v>
      </c>
      <c r="HL53" s="1">
        <v>1</v>
      </c>
      <c r="HM53" s="1">
        <v>1</v>
      </c>
      <c r="HN53" s="1">
        <v>1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1</v>
      </c>
      <c r="IE53" s="1">
        <v>1</v>
      </c>
      <c r="IF53" s="1">
        <v>1</v>
      </c>
      <c r="IG53" s="1">
        <v>1</v>
      </c>
      <c r="IH53" s="1">
        <v>1</v>
      </c>
      <c r="II53" s="1">
        <v>1</v>
      </c>
      <c r="IJ53" s="1">
        <v>1</v>
      </c>
      <c r="IK53" s="1">
        <v>1</v>
      </c>
      <c r="IL53" s="1">
        <v>1</v>
      </c>
      <c r="IM53" s="1">
        <v>1</v>
      </c>
      <c r="IN53" s="1">
        <v>1</v>
      </c>
      <c r="IO53" s="1">
        <v>1</v>
      </c>
      <c r="IP53" s="1">
        <v>1</v>
      </c>
      <c r="IQ53" s="1">
        <v>1</v>
      </c>
      <c r="IR53" s="1">
        <v>1</v>
      </c>
      <c r="IS53" s="1">
        <v>1</v>
      </c>
      <c r="IT53" s="1">
        <v>1</v>
      </c>
      <c r="IU53" s="1">
        <v>1</v>
      </c>
      <c r="IV53" s="1">
        <v>1</v>
      </c>
      <c r="IW53" s="1">
        <v>1</v>
      </c>
      <c r="IX53" s="1">
        <v>1</v>
      </c>
      <c r="IY53" s="1">
        <v>1</v>
      </c>
      <c r="IZ53" s="1">
        <v>1</v>
      </c>
      <c r="JA53" s="1">
        <v>1</v>
      </c>
      <c r="JB53" s="1">
        <v>1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1</v>
      </c>
      <c r="JU53" s="1">
        <v>1</v>
      </c>
      <c r="JV53" s="1">
        <v>1</v>
      </c>
      <c r="JW53" s="1">
        <v>1</v>
      </c>
      <c r="JX53" s="1">
        <v>1</v>
      </c>
      <c r="JY53" s="1">
        <v>1</v>
      </c>
      <c r="JZ53" s="1">
        <v>1</v>
      </c>
      <c r="KA53" s="1">
        <v>1</v>
      </c>
      <c r="KB53" s="1">
        <v>1</v>
      </c>
      <c r="KC53" s="1">
        <v>1</v>
      </c>
      <c r="KD53" s="1">
        <v>1</v>
      </c>
      <c r="KE53" s="1">
        <v>1</v>
      </c>
      <c r="KF53" s="1">
        <v>1</v>
      </c>
      <c r="KG53" s="1">
        <v>1</v>
      </c>
      <c r="KH53" s="1">
        <v>1</v>
      </c>
      <c r="KI53" s="1">
        <v>1</v>
      </c>
      <c r="KJ53" s="1">
        <v>1</v>
      </c>
      <c r="KK53" s="1">
        <v>1</v>
      </c>
      <c r="KL53" s="1">
        <v>1</v>
      </c>
      <c r="KM53" s="1">
        <v>1</v>
      </c>
      <c r="KN53" s="1">
        <v>1</v>
      </c>
    </row>
    <row r="54" spans="1:300" ht="7.5" customHeight="1" x14ac:dyDescent="0.3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  <c r="GK54" s="1">
        <v>1</v>
      </c>
      <c r="GL54" s="1">
        <v>1</v>
      </c>
      <c r="GM54" s="1">
        <v>1</v>
      </c>
      <c r="GN54" s="1">
        <v>1</v>
      </c>
      <c r="GO54" s="1">
        <v>1</v>
      </c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V54" s="1">
        <v>1</v>
      </c>
      <c r="GW54" s="1">
        <v>1</v>
      </c>
      <c r="GX54" s="1">
        <v>1</v>
      </c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1</v>
      </c>
      <c r="HI54" s="1">
        <v>1</v>
      </c>
      <c r="HJ54" s="1">
        <v>1</v>
      </c>
      <c r="HK54" s="1">
        <v>1</v>
      </c>
      <c r="HL54" s="1">
        <v>1</v>
      </c>
      <c r="HM54" s="1">
        <v>1</v>
      </c>
      <c r="HN54" s="1">
        <v>1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>
        <v>1</v>
      </c>
      <c r="IH54" s="1">
        <v>1</v>
      </c>
      <c r="II54" s="1">
        <v>1</v>
      </c>
      <c r="IJ54" s="1">
        <v>1</v>
      </c>
      <c r="IK54" s="1">
        <v>1</v>
      </c>
      <c r="IL54" s="1">
        <v>1</v>
      </c>
      <c r="IM54" s="1">
        <v>1</v>
      </c>
      <c r="IN54" s="1">
        <v>1</v>
      </c>
      <c r="IO54" s="1">
        <v>1</v>
      </c>
      <c r="IP54" s="1">
        <v>1</v>
      </c>
      <c r="IQ54" s="1">
        <v>1</v>
      </c>
      <c r="IR54" s="1">
        <v>1</v>
      </c>
      <c r="IS54" s="1">
        <v>1</v>
      </c>
      <c r="IT54" s="1">
        <v>1</v>
      </c>
      <c r="IU54" s="1">
        <v>1</v>
      </c>
      <c r="IV54" s="1">
        <v>1</v>
      </c>
      <c r="IW54" s="1">
        <v>1</v>
      </c>
      <c r="IX54" s="1">
        <v>1</v>
      </c>
      <c r="IY54" s="1">
        <v>1</v>
      </c>
      <c r="IZ54" s="1">
        <v>1</v>
      </c>
      <c r="JA54" s="1">
        <v>1</v>
      </c>
      <c r="JB54" s="1">
        <v>1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1</v>
      </c>
      <c r="JU54" s="1">
        <v>1</v>
      </c>
      <c r="JV54" s="1">
        <v>1</v>
      </c>
      <c r="JW54" s="1">
        <v>1</v>
      </c>
      <c r="JX54" s="1">
        <v>1</v>
      </c>
      <c r="JY54" s="1">
        <v>1</v>
      </c>
      <c r="JZ54" s="1">
        <v>1</v>
      </c>
      <c r="KA54" s="1">
        <v>1</v>
      </c>
      <c r="KB54" s="1">
        <v>1</v>
      </c>
      <c r="KC54" s="1">
        <v>1</v>
      </c>
      <c r="KD54" s="1">
        <v>1</v>
      </c>
      <c r="KE54" s="1">
        <v>1</v>
      </c>
      <c r="KF54" s="1">
        <v>1</v>
      </c>
      <c r="KG54" s="1">
        <v>1</v>
      </c>
      <c r="KH54" s="1">
        <v>1</v>
      </c>
      <c r="KI54" s="1">
        <v>1</v>
      </c>
      <c r="KJ54" s="1">
        <v>1</v>
      </c>
      <c r="KK54" s="1">
        <v>1</v>
      </c>
      <c r="KL54" s="1">
        <v>1</v>
      </c>
      <c r="KM54" s="1">
        <v>1</v>
      </c>
      <c r="KN54" s="1">
        <v>1</v>
      </c>
    </row>
    <row r="55" spans="1:300" ht="7.5" customHeight="1" x14ac:dyDescent="0.3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  <c r="GK55" s="1">
        <v>1</v>
      </c>
      <c r="GL55" s="1">
        <v>1</v>
      </c>
      <c r="GM55" s="1">
        <v>1</v>
      </c>
      <c r="GN55" s="1">
        <v>1</v>
      </c>
      <c r="GO55" s="1">
        <v>1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V55" s="1">
        <v>1</v>
      </c>
      <c r="GW55" s="1">
        <v>1</v>
      </c>
      <c r="GX55" s="1">
        <v>1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>
        <v>1</v>
      </c>
      <c r="HF55" s="1">
        <v>1</v>
      </c>
      <c r="HG55" s="1">
        <v>1</v>
      </c>
      <c r="HH55" s="1">
        <v>1</v>
      </c>
      <c r="HI55" s="1">
        <v>1</v>
      </c>
      <c r="HJ55" s="1">
        <v>1</v>
      </c>
      <c r="HK55" s="1">
        <v>1</v>
      </c>
      <c r="HL55" s="1">
        <v>1</v>
      </c>
      <c r="HM55" s="1">
        <v>1</v>
      </c>
      <c r="HN55" s="1">
        <v>1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>
        <v>1</v>
      </c>
      <c r="IL55" s="1">
        <v>1</v>
      </c>
      <c r="IM55" s="1">
        <v>1</v>
      </c>
      <c r="IN55" s="1">
        <v>1</v>
      </c>
      <c r="IO55" s="1">
        <v>1</v>
      </c>
      <c r="IP55" s="1">
        <v>1</v>
      </c>
      <c r="IQ55" s="1">
        <v>1</v>
      </c>
      <c r="IR55" s="1">
        <v>1</v>
      </c>
      <c r="IS55" s="1">
        <v>1</v>
      </c>
      <c r="IT55" s="1">
        <v>1</v>
      </c>
      <c r="IU55" s="1">
        <v>1</v>
      </c>
      <c r="IV55" s="1">
        <v>1</v>
      </c>
      <c r="IW55" s="1">
        <v>1</v>
      </c>
      <c r="IX55" s="1">
        <v>1</v>
      </c>
      <c r="IY55" s="1">
        <v>1</v>
      </c>
      <c r="IZ55" s="1">
        <v>1</v>
      </c>
      <c r="JA55" s="1">
        <v>1</v>
      </c>
      <c r="JB55" s="1">
        <v>1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1</v>
      </c>
      <c r="JU55" s="1">
        <v>1</v>
      </c>
      <c r="JV55" s="1">
        <v>1</v>
      </c>
      <c r="JW55" s="1">
        <v>1</v>
      </c>
      <c r="JX55" s="1">
        <v>1</v>
      </c>
      <c r="JY55" s="1">
        <v>1</v>
      </c>
      <c r="JZ55" s="1">
        <v>1</v>
      </c>
      <c r="KA55" s="1">
        <v>1</v>
      </c>
      <c r="KB55" s="1">
        <v>1</v>
      </c>
      <c r="KC55" s="1">
        <v>1</v>
      </c>
      <c r="KD55" s="1">
        <v>1</v>
      </c>
      <c r="KE55" s="1">
        <v>1</v>
      </c>
      <c r="KF55" s="1">
        <v>1</v>
      </c>
      <c r="KG55" s="1">
        <v>1</v>
      </c>
      <c r="KH55" s="1">
        <v>1</v>
      </c>
      <c r="KI55" s="1">
        <v>1</v>
      </c>
      <c r="KJ55" s="1">
        <v>1</v>
      </c>
      <c r="KK55" s="1">
        <v>1</v>
      </c>
      <c r="KL55" s="1">
        <v>1</v>
      </c>
      <c r="KM55" s="1">
        <v>1</v>
      </c>
      <c r="KN55" s="1">
        <v>1</v>
      </c>
    </row>
    <row r="56" spans="1:300" ht="7.5" customHeight="1" x14ac:dyDescent="0.3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  <c r="GK56" s="1">
        <v>1</v>
      </c>
      <c r="GL56" s="1">
        <v>1</v>
      </c>
      <c r="GM56" s="1">
        <v>1</v>
      </c>
      <c r="GN56" s="1">
        <v>1</v>
      </c>
      <c r="GO56" s="1">
        <v>1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1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>
        <v>1</v>
      </c>
      <c r="HI56" s="1">
        <v>1</v>
      </c>
      <c r="HJ56" s="1">
        <v>1</v>
      </c>
      <c r="HK56" s="1">
        <v>1</v>
      </c>
      <c r="HL56" s="1">
        <v>1</v>
      </c>
      <c r="HM56" s="1">
        <v>1</v>
      </c>
      <c r="HN56" s="1">
        <v>1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>
        <v>1</v>
      </c>
      <c r="IO56" s="1">
        <v>1</v>
      </c>
      <c r="IP56" s="1">
        <v>1</v>
      </c>
      <c r="IQ56" s="1">
        <v>1</v>
      </c>
      <c r="IR56" s="1">
        <v>1</v>
      </c>
      <c r="IS56" s="1">
        <v>1</v>
      </c>
      <c r="IT56" s="1">
        <v>1</v>
      </c>
      <c r="IU56" s="1">
        <v>1</v>
      </c>
      <c r="IV56" s="1">
        <v>1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1</v>
      </c>
      <c r="JU56" s="1">
        <v>1</v>
      </c>
      <c r="JV56" s="1">
        <v>1</v>
      </c>
      <c r="JW56" s="1">
        <v>1</v>
      </c>
      <c r="JX56" s="1">
        <v>1</v>
      </c>
      <c r="JY56" s="1">
        <v>1</v>
      </c>
      <c r="JZ56" s="1">
        <v>1</v>
      </c>
      <c r="KA56" s="1">
        <v>1</v>
      </c>
      <c r="KB56" s="1">
        <v>1</v>
      </c>
      <c r="KC56" s="1">
        <v>1</v>
      </c>
      <c r="KD56" s="1">
        <v>1</v>
      </c>
      <c r="KE56" s="1">
        <v>1</v>
      </c>
      <c r="KF56" s="1">
        <v>1</v>
      </c>
      <c r="KG56" s="1">
        <v>1</v>
      </c>
      <c r="KH56" s="1">
        <v>1</v>
      </c>
      <c r="KI56" s="1">
        <v>1</v>
      </c>
      <c r="KJ56" s="1">
        <v>1</v>
      </c>
      <c r="KK56" s="1">
        <v>1</v>
      </c>
      <c r="KL56" s="1">
        <v>1</v>
      </c>
      <c r="KM56" s="1">
        <v>1</v>
      </c>
      <c r="KN56" s="1">
        <v>1</v>
      </c>
    </row>
    <row r="57" spans="1:300" ht="7.5" customHeight="1" x14ac:dyDescent="0.3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  <c r="GK57" s="1">
        <v>1</v>
      </c>
      <c r="GL57" s="1">
        <v>1</v>
      </c>
      <c r="GM57" s="1">
        <v>1</v>
      </c>
      <c r="GN57" s="1">
        <v>1</v>
      </c>
      <c r="GO57" s="1">
        <v>1</v>
      </c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V57" s="1">
        <v>1</v>
      </c>
      <c r="GW57" s="1">
        <v>1</v>
      </c>
      <c r="GX57" s="1">
        <v>1</v>
      </c>
      <c r="GY57" s="1">
        <v>1</v>
      </c>
      <c r="GZ57" s="1">
        <v>1</v>
      </c>
      <c r="HA57" s="1">
        <v>1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>
        <v>1</v>
      </c>
      <c r="HI57" s="1">
        <v>1</v>
      </c>
      <c r="HJ57" s="1">
        <v>1</v>
      </c>
      <c r="HK57" s="1">
        <v>1</v>
      </c>
      <c r="HL57" s="1">
        <v>1</v>
      </c>
      <c r="HM57" s="1">
        <v>1</v>
      </c>
      <c r="HN57" s="1">
        <v>1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>
        <v>1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>
        <v>1</v>
      </c>
      <c r="IE57" s="1">
        <v>1</v>
      </c>
      <c r="IF57" s="1">
        <v>1</v>
      </c>
      <c r="IG57" s="1">
        <v>1</v>
      </c>
      <c r="IH57" s="1">
        <v>1</v>
      </c>
      <c r="II57" s="1">
        <v>1</v>
      </c>
      <c r="IJ57" s="1">
        <v>1</v>
      </c>
      <c r="IK57" s="1">
        <v>1</v>
      </c>
      <c r="IL57" s="1">
        <v>1</v>
      </c>
      <c r="IM57" s="1">
        <v>1</v>
      </c>
      <c r="IN57" s="1">
        <v>1</v>
      </c>
      <c r="IO57" s="1">
        <v>1</v>
      </c>
      <c r="IP57" s="1">
        <v>1</v>
      </c>
      <c r="IQ57" s="1">
        <v>1</v>
      </c>
      <c r="IR57" s="1">
        <v>1</v>
      </c>
      <c r="IS57" s="1">
        <v>1</v>
      </c>
      <c r="IT57" s="1">
        <v>1</v>
      </c>
      <c r="IU57" s="1">
        <v>1</v>
      </c>
      <c r="IV57" s="1">
        <v>1</v>
      </c>
      <c r="IW57" s="1">
        <v>1</v>
      </c>
      <c r="IX57" s="1">
        <v>1</v>
      </c>
      <c r="IY57" s="1">
        <v>1</v>
      </c>
      <c r="IZ57" s="1">
        <v>1</v>
      </c>
      <c r="JA57" s="1">
        <v>1</v>
      </c>
      <c r="JB57" s="1">
        <v>1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1</v>
      </c>
      <c r="JU57" s="1">
        <v>1</v>
      </c>
      <c r="JV57" s="1">
        <v>1</v>
      </c>
      <c r="JW57" s="1">
        <v>1</v>
      </c>
      <c r="JX57" s="1">
        <v>1</v>
      </c>
      <c r="JY57" s="1">
        <v>1</v>
      </c>
      <c r="JZ57" s="1">
        <v>1</v>
      </c>
      <c r="KA57" s="1">
        <v>1</v>
      </c>
      <c r="KB57" s="1">
        <v>1</v>
      </c>
      <c r="KC57" s="1">
        <v>1</v>
      </c>
      <c r="KD57" s="1">
        <v>1</v>
      </c>
      <c r="KE57" s="1">
        <v>1</v>
      </c>
      <c r="KF57" s="1">
        <v>1</v>
      </c>
      <c r="KG57" s="1">
        <v>1</v>
      </c>
      <c r="KH57" s="1">
        <v>1</v>
      </c>
      <c r="KI57" s="1">
        <v>1</v>
      </c>
      <c r="KJ57" s="1">
        <v>1</v>
      </c>
      <c r="KK57" s="1">
        <v>1</v>
      </c>
      <c r="KL57" s="1">
        <v>1</v>
      </c>
      <c r="KM57" s="1">
        <v>1</v>
      </c>
      <c r="KN57" s="1">
        <v>1</v>
      </c>
    </row>
    <row r="58" spans="1:300" ht="7.5" customHeight="1" x14ac:dyDescent="0.3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  <c r="GK58" s="1">
        <v>1</v>
      </c>
      <c r="GL58" s="1">
        <v>1</v>
      </c>
      <c r="GM58" s="1">
        <v>1</v>
      </c>
      <c r="GN58" s="1">
        <v>1</v>
      </c>
      <c r="GO58" s="1">
        <v>1</v>
      </c>
      <c r="GP58" s="1">
        <v>1</v>
      </c>
      <c r="GQ58" s="1">
        <v>1</v>
      </c>
      <c r="GR58" s="1">
        <v>1</v>
      </c>
      <c r="GS58" s="1">
        <v>1</v>
      </c>
      <c r="GT58" s="1">
        <v>1</v>
      </c>
      <c r="GU58" s="1">
        <v>1</v>
      </c>
      <c r="GV58" s="1">
        <v>1</v>
      </c>
      <c r="GW58" s="1">
        <v>1</v>
      </c>
      <c r="GX58" s="1">
        <v>1</v>
      </c>
      <c r="GY58" s="1">
        <v>1</v>
      </c>
      <c r="GZ58" s="1">
        <v>1</v>
      </c>
      <c r="HA58" s="1">
        <v>1</v>
      </c>
      <c r="HB58" s="1">
        <v>1</v>
      </c>
      <c r="HC58" s="1">
        <v>1</v>
      </c>
      <c r="HD58" s="1">
        <v>1</v>
      </c>
      <c r="HE58" s="1">
        <v>1</v>
      </c>
      <c r="HF58" s="1">
        <v>1</v>
      </c>
      <c r="HG58" s="1">
        <v>1</v>
      </c>
      <c r="HH58" s="1">
        <v>1</v>
      </c>
      <c r="HI58" s="1">
        <v>1</v>
      </c>
      <c r="HJ58" s="1">
        <v>1</v>
      </c>
      <c r="HK58" s="1">
        <v>1</v>
      </c>
      <c r="HL58" s="1">
        <v>1</v>
      </c>
      <c r="HM58" s="1">
        <v>1</v>
      </c>
      <c r="HN58" s="1">
        <v>1</v>
      </c>
      <c r="HO58" s="1">
        <v>1</v>
      </c>
      <c r="HP58" s="1">
        <v>1</v>
      </c>
      <c r="HQ58" s="1">
        <v>1</v>
      </c>
      <c r="HR58" s="1">
        <v>1</v>
      </c>
      <c r="HS58" s="1">
        <v>1</v>
      </c>
      <c r="HT58" s="1">
        <v>1</v>
      </c>
      <c r="HU58" s="1">
        <v>1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1</v>
      </c>
      <c r="IC58" s="1">
        <v>1</v>
      </c>
      <c r="ID58" s="1">
        <v>1</v>
      </c>
      <c r="IE58" s="1">
        <v>1</v>
      </c>
      <c r="IF58" s="1">
        <v>1</v>
      </c>
      <c r="IG58" s="1">
        <v>1</v>
      </c>
      <c r="IH58" s="1">
        <v>1</v>
      </c>
      <c r="II58" s="1">
        <v>1</v>
      </c>
      <c r="IJ58" s="1">
        <v>1</v>
      </c>
      <c r="IK58" s="1">
        <v>1</v>
      </c>
      <c r="IL58" s="1">
        <v>1</v>
      </c>
      <c r="IM58" s="1">
        <v>1</v>
      </c>
      <c r="IN58" s="1">
        <v>1</v>
      </c>
      <c r="IO58" s="1">
        <v>1</v>
      </c>
      <c r="IP58" s="1">
        <v>1</v>
      </c>
      <c r="IQ58" s="1">
        <v>1</v>
      </c>
      <c r="IR58" s="1">
        <v>1</v>
      </c>
      <c r="IS58" s="1">
        <v>1</v>
      </c>
      <c r="IT58" s="1">
        <v>1</v>
      </c>
      <c r="IU58" s="1">
        <v>1</v>
      </c>
      <c r="IV58" s="1">
        <v>1</v>
      </c>
      <c r="IW58" s="1">
        <v>1</v>
      </c>
      <c r="IX58" s="1">
        <v>1</v>
      </c>
      <c r="IY58" s="1">
        <v>1</v>
      </c>
      <c r="IZ58" s="1">
        <v>1</v>
      </c>
      <c r="JA58" s="1">
        <v>1</v>
      </c>
      <c r="JB58" s="1">
        <v>1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1</v>
      </c>
      <c r="JU58" s="1">
        <v>1</v>
      </c>
      <c r="JV58" s="1">
        <v>1</v>
      </c>
      <c r="JW58" s="1">
        <v>1</v>
      </c>
      <c r="JX58" s="1">
        <v>1</v>
      </c>
      <c r="JY58" s="1">
        <v>1</v>
      </c>
      <c r="JZ58" s="1">
        <v>1</v>
      </c>
      <c r="KA58" s="1">
        <v>1</v>
      </c>
      <c r="KB58" s="1">
        <v>1</v>
      </c>
      <c r="KC58" s="1">
        <v>1</v>
      </c>
      <c r="KD58" s="1">
        <v>1</v>
      </c>
      <c r="KE58" s="1">
        <v>1</v>
      </c>
      <c r="KF58" s="1">
        <v>1</v>
      </c>
      <c r="KG58" s="1">
        <v>1</v>
      </c>
      <c r="KH58" s="1">
        <v>1</v>
      </c>
      <c r="KI58" s="1">
        <v>1</v>
      </c>
      <c r="KJ58" s="1">
        <v>1</v>
      </c>
      <c r="KK58" s="1">
        <v>1</v>
      </c>
      <c r="KL58" s="1">
        <v>1</v>
      </c>
      <c r="KM58" s="1">
        <v>1</v>
      </c>
      <c r="KN58" s="1">
        <v>1</v>
      </c>
    </row>
    <row r="59" spans="1:300" ht="7.5" customHeight="1" x14ac:dyDescent="0.3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  <c r="GK59" s="1">
        <v>1</v>
      </c>
      <c r="GL59" s="1">
        <v>1</v>
      </c>
      <c r="GM59" s="1">
        <v>1</v>
      </c>
      <c r="GN59" s="1">
        <v>1</v>
      </c>
      <c r="GO59" s="1">
        <v>1</v>
      </c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V59" s="1">
        <v>1</v>
      </c>
      <c r="GW59" s="1">
        <v>1</v>
      </c>
      <c r="GX59" s="1">
        <v>1</v>
      </c>
      <c r="GY59" s="1">
        <v>1</v>
      </c>
      <c r="GZ59" s="1">
        <v>1</v>
      </c>
      <c r="HA59" s="1">
        <v>1</v>
      </c>
      <c r="HB59" s="1">
        <v>1</v>
      </c>
      <c r="HC59" s="1">
        <v>1</v>
      </c>
      <c r="HD59" s="1">
        <v>1</v>
      </c>
      <c r="HE59" s="1">
        <v>1</v>
      </c>
      <c r="HF59" s="1">
        <v>1</v>
      </c>
      <c r="HG59" s="1">
        <v>1</v>
      </c>
      <c r="HH59" s="1">
        <v>1</v>
      </c>
      <c r="HI59" s="1">
        <v>1</v>
      </c>
      <c r="HJ59" s="1">
        <v>1</v>
      </c>
      <c r="HK59" s="1">
        <v>1</v>
      </c>
      <c r="HL59" s="1">
        <v>1</v>
      </c>
      <c r="HM59" s="1">
        <v>1</v>
      </c>
      <c r="HN59" s="1">
        <v>1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C59" s="1">
        <v>1</v>
      </c>
      <c r="ID59" s="1">
        <v>1</v>
      </c>
      <c r="IE59" s="1">
        <v>1</v>
      </c>
      <c r="IF59" s="1">
        <v>1</v>
      </c>
      <c r="IG59" s="1">
        <v>1</v>
      </c>
      <c r="IH59" s="1">
        <v>1</v>
      </c>
      <c r="II59" s="1">
        <v>1</v>
      </c>
      <c r="IJ59" s="1">
        <v>1</v>
      </c>
      <c r="IK59" s="1">
        <v>1</v>
      </c>
      <c r="IL59" s="1">
        <v>1</v>
      </c>
      <c r="IM59" s="1">
        <v>1</v>
      </c>
      <c r="IN59" s="1">
        <v>1</v>
      </c>
      <c r="IO59" s="1">
        <v>1</v>
      </c>
      <c r="IP59" s="1">
        <v>1</v>
      </c>
      <c r="IQ59" s="1">
        <v>1</v>
      </c>
      <c r="IR59" s="1">
        <v>1</v>
      </c>
      <c r="IS59" s="1">
        <v>1</v>
      </c>
      <c r="IT59" s="1">
        <v>1</v>
      </c>
      <c r="IU59" s="1">
        <v>1</v>
      </c>
      <c r="IV59" s="1">
        <v>1</v>
      </c>
      <c r="IW59" s="1">
        <v>1</v>
      </c>
      <c r="IX59" s="1">
        <v>1</v>
      </c>
      <c r="IY59" s="1">
        <v>1</v>
      </c>
      <c r="IZ59" s="1">
        <v>1</v>
      </c>
      <c r="JA59" s="1">
        <v>1</v>
      </c>
      <c r="JB59" s="1">
        <v>1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1</v>
      </c>
      <c r="JU59" s="1">
        <v>1</v>
      </c>
      <c r="JV59" s="1">
        <v>1</v>
      </c>
      <c r="JW59" s="1">
        <v>1</v>
      </c>
      <c r="JX59" s="1">
        <v>1</v>
      </c>
      <c r="JY59" s="1">
        <v>1</v>
      </c>
      <c r="JZ59" s="1">
        <v>1</v>
      </c>
      <c r="KA59" s="1">
        <v>1</v>
      </c>
      <c r="KB59" s="1">
        <v>1</v>
      </c>
      <c r="KC59" s="1">
        <v>1</v>
      </c>
      <c r="KD59" s="1">
        <v>1</v>
      </c>
      <c r="KE59" s="1">
        <v>1</v>
      </c>
      <c r="KF59" s="1">
        <v>1</v>
      </c>
      <c r="KG59" s="1">
        <v>1</v>
      </c>
      <c r="KH59" s="1">
        <v>1</v>
      </c>
      <c r="KI59" s="1">
        <v>1</v>
      </c>
      <c r="KJ59" s="1">
        <v>1</v>
      </c>
      <c r="KK59" s="1">
        <v>1</v>
      </c>
      <c r="KL59" s="1">
        <v>1</v>
      </c>
      <c r="KM59" s="1">
        <v>1</v>
      </c>
      <c r="KN59" s="1">
        <v>1</v>
      </c>
    </row>
    <row r="60" spans="1:300" ht="7.5" customHeight="1" x14ac:dyDescent="0.3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  <c r="GK60" s="1">
        <v>1</v>
      </c>
      <c r="GL60" s="1">
        <v>1</v>
      </c>
      <c r="GM60" s="1">
        <v>1</v>
      </c>
      <c r="GN60" s="1">
        <v>1</v>
      </c>
      <c r="GO60" s="1">
        <v>1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>
        <v>1</v>
      </c>
      <c r="GX60" s="1">
        <v>1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>
        <v>1</v>
      </c>
      <c r="HH60" s="1">
        <v>1</v>
      </c>
      <c r="HI60" s="1">
        <v>1</v>
      </c>
      <c r="HJ60" s="1">
        <v>1</v>
      </c>
      <c r="HK60" s="1">
        <v>1</v>
      </c>
      <c r="HL60" s="1">
        <v>1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>
        <v>1</v>
      </c>
      <c r="IM60" s="1">
        <v>1</v>
      </c>
      <c r="IN60" s="1">
        <v>1</v>
      </c>
      <c r="IO60" s="1">
        <v>1</v>
      </c>
      <c r="IP60" s="1">
        <v>1</v>
      </c>
      <c r="IQ60" s="1">
        <v>1</v>
      </c>
      <c r="IR60" s="1">
        <v>1</v>
      </c>
      <c r="IS60" s="1">
        <v>1</v>
      </c>
      <c r="IT60" s="1">
        <v>1</v>
      </c>
      <c r="IU60" s="1">
        <v>1</v>
      </c>
      <c r="IV60" s="1">
        <v>1</v>
      </c>
      <c r="IW60" s="1">
        <v>1</v>
      </c>
      <c r="IX60" s="1">
        <v>1</v>
      </c>
      <c r="IY60" s="1">
        <v>1</v>
      </c>
      <c r="IZ60" s="1">
        <v>1</v>
      </c>
      <c r="JA60" s="1">
        <v>1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1</v>
      </c>
      <c r="JU60" s="1">
        <v>1</v>
      </c>
      <c r="JV60" s="1">
        <v>1</v>
      </c>
      <c r="JW60" s="1">
        <v>1</v>
      </c>
      <c r="JX60" s="1">
        <v>1</v>
      </c>
      <c r="JY60" s="1">
        <v>1</v>
      </c>
      <c r="JZ60" s="1">
        <v>1</v>
      </c>
      <c r="KA60" s="1">
        <v>1</v>
      </c>
      <c r="KB60" s="1">
        <v>1</v>
      </c>
      <c r="KC60" s="1">
        <v>1</v>
      </c>
      <c r="KD60" s="1">
        <v>1</v>
      </c>
      <c r="KE60" s="1">
        <v>1</v>
      </c>
      <c r="KF60" s="1">
        <v>1</v>
      </c>
      <c r="KG60" s="1">
        <v>1</v>
      </c>
      <c r="KH60" s="1">
        <v>1</v>
      </c>
      <c r="KI60" s="1">
        <v>1</v>
      </c>
      <c r="KJ60" s="1">
        <v>1</v>
      </c>
      <c r="KK60" s="1">
        <v>1</v>
      </c>
      <c r="KL60" s="1">
        <v>1</v>
      </c>
      <c r="KM60" s="1">
        <v>1</v>
      </c>
      <c r="KN60" s="1">
        <v>1</v>
      </c>
    </row>
    <row r="61" spans="1:300" ht="7.5" customHeight="1" x14ac:dyDescent="0.3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  <c r="GK61" s="1">
        <v>1</v>
      </c>
      <c r="GL61" s="1">
        <v>1</v>
      </c>
      <c r="GM61" s="1">
        <v>1</v>
      </c>
      <c r="GN61" s="1">
        <v>1</v>
      </c>
      <c r="GO61" s="1">
        <v>1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>
        <v>1</v>
      </c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>
        <v>1</v>
      </c>
      <c r="IQ61" s="1">
        <v>1</v>
      </c>
      <c r="IR61" s="1">
        <v>1</v>
      </c>
      <c r="IS61" s="1">
        <v>1</v>
      </c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1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1</v>
      </c>
      <c r="JU61" s="1">
        <v>1</v>
      </c>
      <c r="JV61" s="1">
        <v>1</v>
      </c>
      <c r="JW61" s="1">
        <v>1</v>
      </c>
      <c r="JX61" s="1">
        <v>1</v>
      </c>
      <c r="JY61" s="1">
        <v>1</v>
      </c>
      <c r="JZ61" s="1">
        <v>1</v>
      </c>
      <c r="KA61" s="1">
        <v>1</v>
      </c>
      <c r="KB61" s="1">
        <v>1</v>
      </c>
      <c r="KC61" s="1">
        <v>1</v>
      </c>
      <c r="KD61" s="1">
        <v>1</v>
      </c>
      <c r="KE61" s="1">
        <v>1</v>
      </c>
      <c r="KF61" s="1">
        <v>1</v>
      </c>
      <c r="KG61" s="1">
        <v>1</v>
      </c>
      <c r="KH61" s="1">
        <v>1</v>
      </c>
      <c r="KI61" s="1">
        <v>1</v>
      </c>
      <c r="KJ61" s="1">
        <v>1</v>
      </c>
      <c r="KK61" s="1">
        <v>1</v>
      </c>
      <c r="KL61" s="1">
        <v>1</v>
      </c>
      <c r="KM61" s="1">
        <v>1</v>
      </c>
      <c r="KN61" s="1">
        <v>1</v>
      </c>
    </row>
    <row r="62" spans="1:300" ht="7.5" customHeight="1" x14ac:dyDescent="0.3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  <c r="GK62" s="1">
        <v>1</v>
      </c>
      <c r="GL62" s="1">
        <v>1</v>
      </c>
      <c r="GM62" s="1">
        <v>1</v>
      </c>
      <c r="GN62" s="1">
        <v>1</v>
      </c>
      <c r="GO62" s="1">
        <v>1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>
        <v>1</v>
      </c>
      <c r="GW62" s="1">
        <v>1</v>
      </c>
      <c r="GX62" s="1">
        <v>1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>
        <v>1</v>
      </c>
      <c r="HF62" s="1">
        <v>1</v>
      </c>
      <c r="HG62" s="1">
        <v>1</v>
      </c>
      <c r="HH62" s="1">
        <v>1</v>
      </c>
      <c r="HI62" s="1">
        <v>1</v>
      </c>
      <c r="HJ62" s="1">
        <v>1</v>
      </c>
      <c r="HK62" s="1">
        <v>1</v>
      </c>
      <c r="HL62" s="1">
        <v>1</v>
      </c>
      <c r="HM62" s="1">
        <v>1</v>
      </c>
      <c r="HN62" s="1">
        <v>1</v>
      </c>
      <c r="HO62" s="1">
        <v>1</v>
      </c>
      <c r="HP62" s="1">
        <v>1</v>
      </c>
      <c r="HQ62" s="1">
        <v>1</v>
      </c>
      <c r="HR62" s="1">
        <v>1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>
        <v>1</v>
      </c>
      <c r="II62" s="1">
        <v>1</v>
      </c>
      <c r="IJ62" s="1">
        <v>1</v>
      </c>
      <c r="IK62" s="1">
        <v>1</v>
      </c>
      <c r="IL62" s="1">
        <v>1</v>
      </c>
      <c r="IM62" s="1">
        <v>1</v>
      </c>
      <c r="IN62" s="1">
        <v>1</v>
      </c>
      <c r="IO62" s="1">
        <v>1</v>
      </c>
      <c r="IP62" s="1">
        <v>1</v>
      </c>
      <c r="IQ62" s="1">
        <v>1</v>
      </c>
      <c r="IR62" s="1">
        <v>1</v>
      </c>
      <c r="IS62" s="1">
        <v>1</v>
      </c>
      <c r="IT62" s="1">
        <v>1</v>
      </c>
      <c r="IU62" s="1">
        <v>1</v>
      </c>
      <c r="IV62" s="1">
        <v>1</v>
      </c>
      <c r="IW62" s="1">
        <v>1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>
        <v>1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1</v>
      </c>
      <c r="JU62" s="1">
        <v>1</v>
      </c>
      <c r="JV62" s="1">
        <v>1</v>
      </c>
      <c r="JW62" s="1">
        <v>1</v>
      </c>
      <c r="JX62" s="1">
        <v>1</v>
      </c>
      <c r="JY62" s="1">
        <v>1</v>
      </c>
      <c r="JZ62" s="1">
        <v>1</v>
      </c>
      <c r="KA62" s="1">
        <v>1</v>
      </c>
      <c r="KB62" s="1">
        <v>1</v>
      </c>
      <c r="KC62" s="1">
        <v>1</v>
      </c>
      <c r="KD62" s="1">
        <v>1</v>
      </c>
      <c r="KE62" s="1">
        <v>1</v>
      </c>
      <c r="KF62" s="1">
        <v>1</v>
      </c>
      <c r="KG62" s="1">
        <v>1</v>
      </c>
      <c r="KH62" s="1">
        <v>1</v>
      </c>
      <c r="KI62" s="1">
        <v>1</v>
      </c>
      <c r="KJ62" s="1">
        <v>1</v>
      </c>
      <c r="KK62" s="1">
        <v>1</v>
      </c>
      <c r="KL62" s="1">
        <v>1</v>
      </c>
      <c r="KM62" s="1">
        <v>1</v>
      </c>
      <c r="KN62" s="1">
        <v>1</v>
      </c>
    </row>
    <row r="63" spans="1:300" ht="7.5" customHeight="1" x14ac:dyDescent="0.3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  <c r="GK63" s="1">
        <v>1</v>
      </c>
      <c r="GL63" s="1">
        <v>1</v>
      </c>
      <c r="GM63" s="1">
        <v>1</v>
      </c>
      <c r="GN63" s="1">
        <v>1</v>
      </c>
      <c r="GO63" s="1">
        <v>1</v>
      </c>
      <c r="GP63" s="1">
        <v>1</v>
      </c>
      <c r="GQ63" s="1">
        <v>1</v>
      </c>
      <c r="GR63" s="1">
        <v>1</v>
      </c>
      <c r="GS63" s="1">
        <v>1</v>
      </c>
      <c r="GT63" s="1">
        <v>1</v>
      </c>
      <c r="GU63" s="1">
        <v>1</v>
      </c>
      <c r="GV63" s="1">
        <v>1</v>
      </c>
      <c r="GW63" s="1">
        <v>1</v>
      </c>
      <c r="GX63" s="1">
        <v>1</v>
      </c>
      <c r="GY63" s="1">
        <v>1</v>
      </c>
      <c r="GZ63" s="1">
        <v>1</v>
      </c>
      <c r="HA63" s="1">
        <v>1</v>
      </c>
      <c r="HB63" s="1">
        <v>1</v>
      </c>
      <c r="HC63" s="1">
        <v>1</v>
      </c>
      <c r="HD63" s="1">
        <v>1</v>
      </c>
      <c r="HE63" s="1">
        <v>1</v>
      </c>
      <c r="HF63" s="1">
        <v>1</v>
      </c>
      <c r="HG63" s="1">
        <v>1</v>
      </c>
      <c r="HH63" s="1">
        <v>1</v>
      </c>
      <c r="HI63" s="1">
        <v>1</v>
      </c>
      <c r="HJ63" s="1">
        <v>1</v>
      </c>
      <c r="HK63" s="1">
        <v>1</v>
      </c>
      <c r="HL63" s="1">
        <v>1</v>
      </c>
      <c r="HM63" s="1">
        <v>1</v>
      </c>
      <c r="HN63" s="1">
        <v>1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>
        <v>1</v>
      </c>
      <c r="IJ63" s="1">
        <v>1</v>
      </c>
      <c r="IK63" s="1">
        <v>1</v>
      </c>
      <c r="IL63" s="1">
        <v>1</v>
      </c>
      <c r="IM63" s="1">
        <v>1</v>
      </c>
      <c r="IN63" s="1">
        <v>1</v>
      </c>
      <c r="IO63" s="1">
        <v>1</v>
      </c>
      <c r="IP63" s="1">
        <v>1</v>
      </c>
      <c r="IQ63" s="1">
        <v>1</v>
      </c>
      <c r="IR63" s="1">
        <v>1</v>
      </c>
      <c r="IS63" s="1">
        <v>1</v>
      </c>
      <c r="IT63" s="1">
        <v>1</v>
      </c>
      <c r="IU63" s="1">
        <v>1</v>
      </c>
      <c r="IV63" s="1">
        <v>1</v>
      </c>
      <c r="IW63" s="1">
        <v>1</v>
      </c>
      <c r="IX63" s="1">
        <v>1</v>
      </c>
      <c r="IY63" s="1">
        <v>1</v>
      </c>
      <c r="IZ63" s="1">
        <v>1</v>
      </c>
      <c r="JA63" s="1">
        <v>1</v>
      </c>
      <c r="JB63" s="1">
        <v>1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1</v>
      </c>
      <c r="JK63" s="1">
        <v>1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1</v>
      </c>
      <c r="JU63" s="1">
        <v>1</v>
      </c>
      <c r="JV63" s="1">
        <v>1</v>
      </c>
      <c r="JW63" s="1">
        <v>1</v>
      </c>
      <c r="JX63" s="1">
        <v>1</v>
      </c>
      <c r="JY63" s="1">
        <v>1</v>
      </c>
      <c r="JZ63" s="1">
        <v>1</v>
      </c>
      <c r="KA63" s="1">
        <v>1</v>
      </c>
      <c r="KB63" s="1">
        <v>1</v>
      </c>
      <c r="KC63" s="1">
        <v>1</v>
      </c>
      <c r="KD63" s="1">
        <v>1</v>
      </c>
      <c r="KE63" s="1">
        <v>1</v>
      </c>
      <c r="KF63" s="1">
        <v>1</v>
      </c>
      <c r="KG63" s="1">
        <v>1</v>
      </c>
      <c r="KH63" s="1">
        <v>1</v>
      </c>
      <c r="KI63" s="1">
        <v>1</v>
      </c>
      <c r="KJ63" s="1">
        <v>1</v>
      </c>
      <c r="KK63" s="1">
        <v>1</v>
      </c>
      <c r="KL63" s="1">
        <v>1</v>
      </c>
      <c r="KM63" s="1">
        <v>1</v>
      </c>
      <c r="KN63" s="1">
        <v>1</v>
      </c>
    </row>
    <row r="64" spans="1:300" ht="7.5" customHeight="1" x14ac:dyDescent="0.3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  <c r="GK64" s="1">
        <v>1</v>
      </c>
      <c r="GL64" s="1">
        <v>1</v>
      </c>
      <c r="GM64" s="1">
        <v>1</v>
      </c>
      <c r="GN64" s="1">
        <v>1</v>
      </c>
      <c r="GO64" s="1">
        <v>1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>
        <v>1</v>
      </c>
      <c r="HH64" s="1">
        <v>1</v>
      </c>
      <c r="HI64" s="1">
        <v>1</v>
      </c>
      <c r="HJ64" s="1">
        <v>1</v>
      </c>
      <c r="HK64" s="1">
        <v>1</v>
      </c>
      <c r="HL64" s="1">
        <v>1</v>
      </c>
      <c r="HM64" s="1">
        <v>1</v>
      </c>
      <c r="HN64" s="1">
        <v>1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>
        <v>1</v>
      </c>
      <c r="IO64" s="1">
        <v>1</v>
      </c>
      <c r="IP64" s="1">
        <v>1</v>
      </c>
      <c r="IQ64" s="1">
        <v>1</v>
      </c>
      <c r="IR64" s="1">
        <v>1</v>
      </c>
      <c r="IS64" s="1">
        <v>1</v>
      </c>
      <c r="IT64" s="1">
        <v>1</v>
      </c>
      <c r="IU64" s="1">
        <v>1</v>
      </c>
      <c r="IV64" s="1">
        <v>1</v>
      </c>
      <c r="IW64" s="1">
        <v>1</v>
      </c>
      <c r="IX64" s="1">
        <v>1</v>
      </c>
      <c r="IY64" s="1">
        <v>1</v>
      </c>
      <c r="IZ64" s="1">
        <v>1</v>
      </c>
      <c r="JA64" s="1">
        <v>1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1</v>
      </c>
      <c r="JU64" s="1">
        <v>1</v>
      </c>
      <c r="JV64" s="1">
        <v>1</v>
      </c>
      <c r="JW64" s="1">
        <v>1</v>
      </c>
      <c r="JX64" s="1">
        <v>1</v>
      </c>
      <c r="JY64" s="1">
        <v>1</v>
      </c>
      <c r="JZ64" s="1">
        <v>1</v>
      </c>
      <c r="KA64" s="1">
        <v>1</v>
      </c>
      <c r="KB64" s="1">
        <v>1</v>
      </c>
      <c r="KC64" s="1">
        <v>1</v>
      </c>
      <c r="KD64" s="1">
        <v>1</v>
      </c>
      <c r="KE64" s="1">
        <v>1</v>
      </c>
      <c r="KF64" s="1">
        <v>1</v>
      </c>
      <c r="KG64" s="1">
        <v>1</v>
      </c>
      <c r="KH64" s="1">
        <v>1</v>
      </c>
      <c r="KI64" s="1">
        <v>1</v>
      </c>
      <c r="KJ64" s="1">
        <v>1</v>
      </c>
      <c r="KK64" s="1">
        <v>1</v>
      </c>
      <c r="KL64" s="1">
        <v>1</v>
      </c>
      <c r="KM64" s="1">
        <v>1</v>
      </c>
      <c r="KN64" s="1">
        <v>1</v>
      </c>
    </row>
    <row r="65" spans="1:300" ht="7.5" customHeight="1" x14ac:dyDescent="0.3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  <c r="GK65" s="1">
        <v>1</v>
      </c>
      <c r="GL65" s="1">
        <v>1</v>
      </c>
      <c r="GM65" s="1">
        <v>1</v>
      </c>
      <c r="GN65" s="1">
        <v>1</v>
      </c>
      <c r="GO65" s="1">
        <v>1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GV65" s="1">
        <v>1</v>
      </c>
      <c r="GW65" s="1">
        <v>1</v>
      </c>
      <c r="GX65" s="1">
        <v>1</v>
      </c>
      <c r="GY65" s="1">
        <v>1</v>
      </c>
      <c r="GZ65" s="1">
        <v>1</v>
      </c>
      <c r="HA65" s="1">
        <v>1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>
        <v>1</v>
      </c>
      <c r="HM65" s="1">
        <v>1</v>
      </c>
      <c r="HN65" s="1">
        <v>1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>
        <v>1</v>
      </c>
      <c r="IL65" s="1">
        <v>1</v>
      </c>
      <c r="IM65" s="1">
        <v>1</v>
      </c>
      <c r="IN65" s="1">
        <v>1</v>
      </c>
      <c r="IO65" s="1">
        <v>1</v>
      </c>
      <c r="IP65" s="1">
        <v>1</v>
      </c>
      <c r="IQ65" s="1">
        <v>1</v>
      </c>
      <c r="IR65" s="1">
        <v>1</v>
      </c>
      <c r="IS65" s="1">
        <v>1</v>
      </c>
      <c r="IT65" s="1">
        <v>1</v>
      </c>
      <c r="IU65" s="1">
        <v>1</v>
      </c>
      <c r="IV65" s="1">
        <v>1</v>
      </c>
      <c r="IW65" s="1">
        <v>1</v>
      </c>
      <c r="IX65" s="1">
        <v>1</v>
      </c>
      <c r="IY65" s="1">
        <v>1</v>
      </c>
      <c r="IZ65" s="1">
        <v>1</v>
      </c>
      <c r="JA65" s="1">
        <v>1</v>
      </c>
      <c r="JB65" s="1">
        <v>1</v>
      </c>
      <c r="JC65" s="1">
        <v>1</v>
      </c>
      <c r="JD65" s="1">
        <v>1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1</v>
      </c>
      <c r="JU65" s="1">
        <v>1</v>
      </c>
      <c r="JV65" s="1">
        <v>1</v>
      </c>
      <c r="JW65" s="1">
        <v>1</v>
      </c>
      <c r="JX65" s="1">
        <v>1</v>
      </c>
      <c r="JY65" s="1">
        <v>1</v>
      </c>
      <c r="JZ65" s="1">
        <v>1</v>
      </c>
      <c r="KA65" s="1">
        <v>1</v>
      </c>
      <c r="KB65" s="1">
        <v>1</v>
      </c>
      <c r="KC65" s="1">
        <v>1</v>
      </c>
      <c r="KD65" s="1">
        <v>1</v>
      </c>
      <c r="KE65" s="1">
        <v>1</v>
      </c>
      <c r="KF65" s="1">
        <v>1</v>
      </c>
      <c r="KG65" s="1">
        <v>1</v>
      </c>
      <c r="KH65" s="1">
        <v>1</v>
      </c>
      <c r="KI65" s="1">
        <v>1</v>
      </c>
      <c r="KJ65" s="1">
        <v>1</v>
      </c>
      <c r="KK65" s="1">
        <v>1</v>
      </c>
      <c r="KL65" s="1">
        <v>1</v>
      </c>
      <c r="KM65" s="1">
        <v>1</v>
      </c>
      <c r="KN65" s="1">
        <v>1</v>
      </c>
    </row>
    <row r="66" spans="1:300" ht="7.5" customHeight="1" x14ac:dyDescent="0.3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  <c r="GK66" s="1">
        <v>1</v>
      </c>
      <c r="GL66" s="1">
        <v>1</v>
      </c>
      <c r="GM66" s="1">
        <v>1</v>
      </c>
      <c r="GN66" s="1">
        <v>1</v>
      </c>
      <c r="GO66" s="1">
        <v>1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>
        <v>1</v>
      </c>
      <c r="GW66" s="1">
        <v>1</v>
      </c>
      <c r="GX66" s="1">
        <v>1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>
        <v>1</v>
      </c>
      <c r="HF66" s="1">
        <v>1</v>
      </c>
      <c r="HG66" s="1">
        <v>1</v>
      </c>
      <c r="HH66" s="1">
        <v>1</v>
      </c>
      <c r="HI66" s="1">
        <v>1</v>
      </c>
      <c r="HJ66" s="1">
        <v>1</v>
      </c>
      <c r="HK66" s="1">
        <v>1</v>
      </c>
      <c r="HL66" s="1">
        <v>1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>
        <v>1</v>
      </c>
      <c r="IF66" s="1">
        <v>1</v>
      </c>
      <c r="IG66" s="1">
        <v>1</v>
      </c>
      <c r="IH66" s="1">
        <v>1</v>
      </c>
      <c r="II66" s="1">
        <v>1</v>
      </c>
      <c r="IJ66" s="1">
        <v>1</v>
      </c>
      <c r="IK66" s="1">
        <v>1</v>
      </c>
      <c r="IL66" s="1">
        <v>1</v>
      </c>
      <c r="IM66" s="1">
        <v>1</v>
      </c>
      <c r="IN66" s="1">
        <v>1</v>
      </c>
      <c r="IO66" s="1">
        <v>1</v>
      </c>
      <c r="IP66" s="1">
        <v>1</v>
      </c>
      <c r="IQ66" s="1">
        <v>1</v>
      </c>
      <c r="IR66" s="1">
        <v>1</v>
      </c>
      <c r="IS66" s="1">
        <v>1</v>
      </c>
      <c r="IT66" s="1">
        <v>1</v>
      </c>
      <c r="IU66" s="1">
        <v>1</v>
      </c>
      <c r="IV66" s="1">
        <v>1</v>
      </c>
      <c r="IW66" s="1">
        <v>1</v>
      </c>
      <c r="IX66" s="1">
        <v>1</v>
      </c>
      <c r="IY66" s="1">
        <v>1</v>
      </c>
      <c r="IZ66" s="1">
        <v>1</v>
      </c>
      <c r="JA66" s="1">
        <v>1</v>
      </c>
      <c r="JB66" s="1">
        <v>1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1</v>
      </c>
      <c r="JU66" s="1">
        <v>1</v>
      </c>
      <c r="JV66" s="1">
        <v>1</v>
      </c>
      <c r="JW66" s="1">
        <v>1</v>
      </c>
      <c r="JX66" s="1">
        <v>1</v>
      </c>
      <c r="JY66" s="1">
        <v>1</v>
      </c>
      <c r="JZ66" s="1">
        <v>1</v>
      </c>
      <c r="KA66" s="1">
        <v>1</v>
      </c>
      <c r="KB66" s="1">
        <v>1</v>
      </c>
      <c r="KC66" s="1">
        <v>1</v>
      </c>
      <c r="KD66" s="1">
        <v>1</v>
      </c>
      <c r="KE66" s="1">
        <v>1</v>
      </c>
      <c r="KF66" s="1">
        <v>1</v>
      </c>
      <c r="KG66" s="1">
        <v>1</v>
      </c>
      <c r="KH66" s="1">
        <v>1</v>
      </c>
      <c r="KI66" s="1">
        <v>1</v>
      </c>
      <c r="KJ66" s="1">
        <v>1</v>
      </c>
      <c r="KK66" s="1">
        <v>1</v>
      </c>
      <c r="KL66" s="1">
        <v>1</v>
      </c>
      <c r="KM66" s="1">
        <v>1</v>
      </c>
      <c r="KN66" s="1">
        <v>1</v>
      </c>
    </row>
    <row r="67" spans="1:300" ht="7.5" customHeight="1" x14ac:dyDescent="0.3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  <c r="GK67" s="1">
        <v>1</v>
      </c>
      <c r="GL67" s="1">
        <v>1</v>
      </c>
      <c r="GM67" s="1">
        <v>1</v>
      </c>
      <c r="GN67" s="1">
        <v>1</v>
      </c>
      <c r="GO67" s="1">
        <v>1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>
        <v>1</v>
      </c>
      <c r="GV67" s="1">
        <v>1</v>
      </c>
      <c r="GW67" s="1">
        <v>1</v>
      </c>
      <c r="GX67" s="1">
        <v>1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>
        <v>1</v>
      </c>
      <c r="HE67" s="1">
        <v>1</v>
      </c>
      <c r="HF67" s="1">
        <v>1</v>
      </c>
      <c r="HG67" s="1">
        <v>1</v>
      </c>
      <c r="HH67" s="1">
        <v>1</v>
      </c>
      <c r="HI67" s="1">
        <v>1</v>
      </c>
      <c r="HJ67" s="1">
        <v>1</v>
      </c>
      <c r="HK67" s="1">
        <v>1</v>
      </c>
      <c r="HL67" s="1">
        <v>1</v>
      </c>
      <c r="HM67" s="1">
        <v>1</v>
      </c>
      <c r="HN67" s="1">
        <v>1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>
        <v>1</v>
      </c>
      <c r="IB67" s="1">
        <v>1</v>
      </c>
      <c r="IC67" s="1">
        <v>1</v>
      </c>
      <c r="ID67" s="1">
        <v>1</v>
      </c>
      <c r="IE67" s="1">
        <v>1</v>
      </c>
      <c r="IF67" s="1">
        <v>1</v>
      </c>
      <c r="IG67" s="1">
        <v>1</v>
      </c>
      <c r="IH67" s="1">
        <v>1</v>
      </c>
      <c r="II67" s="1">
        <v>1</v>
      </c>
      <c r="IJ67" s="1">
        <v>1</v>
      </c>
      <c r="IK67" s="1">
        <v>1</v>
      </c>
      <c r="IL67" s="1">
        <v>1</v>
      </c>
      <c r="IM67" s="1">
        <v>1</v>
      </c>
      <c r="IN67" s="1">
        <v>1</v>
      </c>
      <c r="IO67" s="1">
        <v>1</v>
      </c>
      <c r="IP67" s="1">
        <v>1</v>
      </c>
      <c r="IQ67" s="1">
        <v>1</v>
      </c>
      <c r="IR67" s="1">
        <v>1</v>
      </c>
      <c r="IS67" s="1">
        <v>1</v>
      </c>
      <c r="IT67" s="1">
        <v>1</v>
      </c>
      <c r="IU67" s="1">
        <v>1</v>
      </c>
      <c r="IV67" s="1">
        <v>1</v>
      </c>
      <c r="IW67" s="1">
        <v>1</v>
      </c>
      <c r="IX67" s="1">
        <v>1</v>
      </c>
      <c r="IY67" s="1">
        <v>1</v>
      </c>
      <c r="IZ67" s="1">
        <v>1</v>
      </c>
      <c r="JA67" s="1">
        <v>1</v>
      </c>
      <c r="JB67" s="1">
        <v>1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1</v>
      </c>
      <c r="JU67" s="1">
        <v>1</v>
      </c>
      <c r="JV67" s="1">
        <v>1</v>
      </c>
      <c r="JW67" s="1">
        <v>1</v>
      </c>
      <c r="JX67" s="1">
        <v>1</v>
      </c>
      <c r="JY67" s="1">
        <v>1</v>
      </c>
      <c r="JZ67" s="1">
        <v>1</v>
      </c>
      <c r="KA67" s="1">
        <v>1</v>
      </c>
      <c r="KB67" s="1">
        <v>1</v>
      </c>
      <c r="KC67" s="1">
        <v>1</v>
      </c>
      <c r="KD67" s="1">
        <v>1</v>
      </c>
      <c r="KE67" s="1">
        <v>1</v>
      </c>
      <c r="KF67" s="1">
        <v>1</v>
      </c>
      <c r="KG67" s="1">
        <v>1</v>
      </c>
      <c r="KH67" s="1">
        <v>1</v>
      </c>
      <c r="KI67" s="1">
        <v>1</v>
      </c>
      <c r="KJ67" s="1">
        <v>1</v>
      </c>
      <c r="KK67" s="1">
        <v>1</v>
      </c>
      <c r="KL67" s="1">
        <v>1</v>
      </c>
      <c r="KM67" s="1">
        <v>1</v>
      </c>
      <c r="KN67" s="1">
        <v>1</v>
      </c>
    </row>
    <row r="68" spans="1:300" ht="7.5" customHeight="1" x14ac:dyDescent="0.3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  <c r="GK68" s="1">
        <v>1</v>
      </c>
      <c r="GL68" s="1">
        <v>1</v>
      </c>
      <c r="GM68" s="1">
        <v>1</v>
      </c>
      <c r="GN68" s="1">
        <v>1</v>
      </c>
      <c r="GO68" s="1">
        <v>1</v>
      </c>
      <c r="GP68" s="1">
        <v>1</v>
      </c>
      <c r="GQ68" s="1">
        <v>1</v>
      </c>
      <c r="GR68" s="1">
        <v>1</v>
      </c>
      <c r="GS68" s="1">
        <v>1</v>
      </c>
      <c r="GT68" s="1">
        <v>1</v>
      </c>
      <c r="GU68" s="1">
        <v>1</v>
      </c>
      <c r="GV68" s="1">
        <v>1</v>
      </c>
      <c r="GW68" s="1">
        <v>1</v>
      </c>
      <c r="GX68" s="1">
        <v>1</v>
      </c>
      <c r="GY68" s="1">
        <v>1</v>
      </c>
      <c r="GZ68" s="1">
        <v>1</v>
      </c>
      <c r="HA68" s="1">
        <v>1</v>
      </c>
      <c r="HB68" s="1">
        <v>1</v>
      </c>
      <c r="HC68" s="1">
        <v>1</v>
      </c>
      <c r="HD68" s="1">
        <v>1</v>
      </c>
      <c r="HE68" s="1">
        <v>1</v>
      </c>
      <c r="HF68" s="1">
        <v>1</v>
      </c>
      <c r="HG68" s="1">
        <v>1</v>
      </c>
      <c r="HH68" s="1">
        <v>1</v>
      </c>
      <c r="HI68" s="1">
        <v>1</v>
      </c>
      <c r="HJ68" s="1">
        <v>1</v>
      </c>
      <c r="HK68" s="1">
        <v>1</v>
      </c>
      <c r="HL68" s="1">
        <v>1</v>
      </c>
      <c r="HM68" s="1">
        <v>1</v>
      </c>
      <c r="HN68" s="1">
        <v>1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>
        <v>1</v>
      </c>
      <c r="II68" s="1">
        <v>1</v>
      </c>
      <c r="IJ68" s="1">
        <v>1</v>
      </c>
      <c r="IK68" s="1">
        <v>1</v>
      </c>
      <c r="IL68" s="1">
        <v>1</v>
      </c>
      <c r="IM68" s="1">
        <v>1</v>
      </c>
      <c r="IN68" s="1">
        <v>1</v>
      </c>
      <c r="IO68" s="1">
        <v>1</v>
      </c>
      <c r="IP68" s="1">
        <v>1</v>
      </c>
      <c r="IQ68" s="1">
        <v>1</v>
      </c>
      <c r="IR68" s="1">
        <v>1</v>
      </c>
      <c r="IS68" s="1">
        <v>1</v>
      </c>
      <c r="IT68" s="1">
        <v>1</v>
      </c>
      <c r="IU68" s="1">
        <v>1</v>
      </c>
      <c r="IV68" s="1">
        <v>1</v>
      </c>
      <c r="IW68" s="1">
        <v>1</v>
      </c>
      <c r="IX68" s="1">
        <v>1</v>
      </c>
      <c r="IY68" s="1">
        <v>1</v>
      </c>
      <c r="IZ68" s="1">
        <v>1</v>
      </c>
      <c r="JA68" s="1">
        <v>1</v>
      </c>
      <c r="JB68" s="1">
        <v>1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0</v>
      </c>
      <c r="JM68" s="1">
        <v>0</v>
      </c>
      <c r="JN68" s="1">
        <v>0</v>
      </c>
      <c r="JO68" s="1">
        <v>0</v>
      </c>
      <c r="JP68" s="1">
        <v>0</v>
      </c>
      <c r="JQ68" s="1">
        <v>0</v>
      </c>
      <c r="JR68" s="1">
        <v>0</v>
      </c>
      <c r="JS68" s="1">
        <v>0</v>
      </c>
      <c r="JT68" s="1">
        <v>1</v>
      </c>
      <c r="JU68" s="1">
        <v>1</v>
      </c>
      <c r="JV68" s="1">
        <v>1</v>
      </c>
      <c r="JW68" s="1">
        <v>1</v>
      </c>
      <c r="JX68" s="1">
        <v>1</v>
      </c>
      <c r="JY68" s="1">
        <v>1</v>
      </c>
      <c r="JZ68" s="1">
        <v>1</v>
      </c>
      <c r="KA68" s="1">
        <v>1</v>
      </c>
      <c r="KB68" s="1">
        <v>1</v>
      </c>
      <c r="KC68" s="1">
        <v>1</v>
      </c>
      <c r="KD68" s="1">
        <v>1</v>
      </c>
      <c r="KE68" s="1">
        <v>1</v>
      </c>
      <c r="KF68" s="1">
        <v>1</v>
      </c>
      <c r="KG68" s="1">
        <v>1</v>
      </c>
      <c r="KH68" s="1">
        <v>1</v>
      </c>
      <c r="KI68" s="1">
        <v>1</v>
      </c>
      <c r="KJ68" s="1">
        <v>1</v>
      </c>
      <c r="KK68" s="1">
        <v>1</v>
      </c>
      <c r="KL68" s="1">
        <v>1</v>
      </c>
      <c r="KM68" s="1">
        <v>1</v>
      </c>
      <c r="KN68" s="1">
        <v>1</v>
      </c>
    </row>
    <row r="69" spans="1:300" ht="7.5" customHeight="1" x14ac:dyDescent="0.3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  <c r="GK69" s="1">
        <v>1</v>
      </c>
      <c r="GL69" s="1">
        <v>1</v>
      </c>
      <c r="GM69" s="1">
        <v>1</v>
      </c>
      <c r="GN69" s="1">
        <v>1</v>
      </c>
      <c r="GO69" s="1">
        <v>1</v>
      </c>
      <c r="GP69" s="1">
        <v>1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GV69" s="1">
        <v>1</v>
      </c>
      <c r="GW69" s="1">
        <v>1</v>
      </c>
      <c r="GX69" s="1">
        <v>1</v>
      </c>
      <c r="GY69" s="1">
        <v>1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>
        <v>1</v>
      </c>
      <c r="HG69" s="1">
        <v>1</v>
      </c>
      <c r="HH69" s="1">
        <v>1</v>
      </c>
      <c r="HI69" s="1">
        <v>1</v>
      </c>
      <c r="HJ69" s="1">
        <v>1</v>
      </c>
      <c r="HK69" s="1">
        <v>1</v>
      </c>
      <c r="HL69" s="1">
        <v>1</v>
      </c>
      <c r="HM69" s="1">
        <v>1</v>
      </c>
      <c r="HN69" s="1">
        <v>1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>
        <v>1</v>
      </c>
      <c r="IH69" s="1">
        <v>1</v>
      </c>
      <c r="II69" s="1">
        <v>1</v>
      </c>
      <c r="IJ69" s="1">
        <v>1</v>
      </c>
      <c r="IK69" s="1">
        <v>1</v>
      </c>
      <c r="IL69" s="1">
        <v>1</v>
      </c>
      <c r="IM69" s="1">
        <v>1</v>
      </c>
      <c r="IN69" s="1">
        <v>1</v>
      </c>
      <c r="IO69" s="1">
        <v>1</v>
      </c>
      <c r="IP69" s="1">
        <v>1</v>
      </c>
      <c r="IQ69" s="1">
        <v>1</v>
      </c>
      <c r="IR69" s="1">
        <v>1</v>
      </c>
      <c r="IS69" s="1">
        <v>1</v>
      </c>
      <c r="IT69" s="1">
        <v>1</v>
      </c>
      <c r="IU69" s="1">
        <v>1</v>
      </c>
      <c r="IV69" s="1">
        <v>1</v>
      </c>
      <c r="IW69" s="1">
        <v>1</v>
      </c>
      <c r="IX69" s="1">
        <v>1</v>
      </c>
      <c r="IY69" s="1">
        <v>1</v>
      </c>
      <c r="IZ69" s="1">
        <v>1</v>
      </c>
      <c r="JA69" s="1">
        <v>1</v>
      </c>
      <c r="JB69" s="1">
        <v>1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0</v>
      </c>
      <c r="JS69" s="1">
        <v>0</v>
      </c>
      <c r="JT69" s="1">
        <v>1</v>
      </c>
      <c r="JU69" s="1">
        <v>1</v>
      </c>
      <c r="JV69" s="1">
        <v>1</v>
      </c>
      <c r="JW69" s="1">
        <v>1</v>
      </c>
      <c r="JX69" s="1">
        <v>1</v>
      </c>
      <c r="JY69" s="1">
        <v>1</v>
      </c>
      <c r="JZ69" s="1">
        <v>1</v>
      </c>
      <c r="KA69" s="1">
        <v>1</v>
      </c>
      <c r="KB69" s="1">
        <v>1</v>
      </c>
      <c r="KC69" s="1">
        <v>1</v>
      </c>
      <c r="KD69" s="1">
        <v>1</v>
      </c>
      <c r="KE69" s="1">
        <v>1</v>
      </c>
      <c r="KF69" s="1">
        <v>1</v>
      </c>
      <c r="KG69" s="1">
        <v>1</v>
      </c>
      <c r="KH69" s="1">
        <v>1</v>
      </c>
      <c r="KI69" s="1">
        <v>1</v>
      </c>
      <c r="KJ69" s="1">
        <v>1</v>
      </c>
      <c r="KK69" s="1">
        <v>1</v>
      </c>
      <c r="KL69" s="1">
        <v>1</v>
      </c>
      <c r="KM69" s="1">
        <v>1</v>
      </c>
      <c r="KN69" s="1">
        <v>1</v>
      </c>
    </row>
    <row r="70" spans="1:300" ht="7.5" customHeight="1" x14ac:dyDescent="0.3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  <c r="GK70" s="1">
        <v>1</v>
      </c>
      <c r="GL70" s="1">
        <v>1</v>
      </c>
      <c r="GM70" s="1">
        <v>1</v>
      </c>
      <c r="GN70" s="1">
        <v>1</v>
      </c>
      <c r="GO70" s="1">
        <v>1</v>
      </c>
      <c r="GP70" s="1">
        <v>1</v>
      </c>
      <c r="GQ70" s="1">
        <v>1</v>
      </c>
      <c r="GR70" s="1">
        <v>1</v>
      </c>
      <c r="GS70" s="1">
        <v>1</v>
      </c>
      <c r="GT70" s="1">
        <v>1</v>
      </c>
      <c r="GU70" s="1">
        <v>1</v>
      </c>
      <c r="GV70" s="1">
        <v>1</v>
      </c>
      <c r="GW70" s="1">
        <v>1</v>
      </c>
      <c r="GX70" s="1">
        <v>1</v>
      </c>
      <c r="GY70" s="1">
        <v>1</v>
      </c>
      <c r="GZ70" s="1">
        <v>1</v>
      </c>
      <c r="HA70" s="1">
        <v>1</v>
      </c>
      <c r="HB70" s="1">
        <v>1</v>
      </c>
      <c r="HC70" s="1">
        <v>1</v>
      </c>
      <c r="HD70" s="1">
        <v>1</v>
      </c>
      <c r="HE70" s="1">
        <v>1</v>
      </c>
      <c r="HF70" s="1">
        <v>1</v>
      </c>
      <c r="HG70" s="1">
        <v>1</v>
      </c>
      <c r="HH70" s="1">
        <v>1</v>
      </c>
      <c r="HI70" s="1">
        <v>1</v>
      </c>
      <c r="HJ70" s="1">
        <v>1</v>
      </c>
      <c r="HK70" s="1">
        <v>1</v>
      </c>
      <c r="HL70" s="1">
        <v>1</v>
      </c>
      <c r="HM70" s="1">
        <v>1</v>
      </c>
      <c r="HN70" s="1">
        <v>1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>
        <v>1</v>
      </c>
      <c r="IG70" s="1">
        <v>1</v>
      </c>
      <c r="IH70" s="1">
        <v>1</v>
      </c>
      <c r="II70" s="1">
        <v>1</v>
      </c>
      <c r="IJ70" s="1">
        <v>1</v>
      </c>
      <c r="IK70" s="1">
        <v>1</v>
      </c>
      <c r="IL70" s="1">
        <v>1</v>
      </c>
      <c r="IM70" s="1">
        <v>1</v>
      </c>
      <c r="IN70" s="1">
        <v>1</v>
      </c>
      <c r="IO70" s="1">
        <v>1</v>
      </c>
      <c r="IP70" s="1">
        <v>1</v>
      </c>
      <c r="IQ70" s="1">
        <v>1</v>
      </c>
      <c r="IR70" s="1">
        <v>1</v>
      </c>
      <c r="IS70" s="1">
        <v>1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1</v>
      </c>
      <c r="JA70" s="1">
        <v>1</v>
      </c>
      <c r="JB70" s="1">
        <v>1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1</v>
      </c>
      <c r="JU70" s="1">
        <v>1</v>
      </c>
      <c r="JV70" s="1">
        <v>1</v>
      </c>
      <c r="JW70" s="1">
        <v>1</v>
      </c>
      <c r="JX70" s="1">
        <v>1</v>
      </c>
      <c r="JY70" s="1">
        <v>1</v>
      </c>
      <c r="JZ70" s="1">
        <v>1</v>
      </c>
      <c r="KA70" s="1">
        <v>1</v>
      </c>
      <c r="KB70" s="1">
        <v>1</v>
      </c>
      <c r="KC70" s="1">
        <v>1</v>
      </c>
      <c r="KD70" s="1">
        <v>1</v>
      </c>
      <c r="KE70" s="1">
        <v>1</v>
      </c>
      <c r="KF70" s="1">
        <v>1</v>
      </c>
      <c r="KG70" s="1">
        <v>1</v>
      </c>
      <c r="KH70" s="1">
        <v>1</v>
      </c>
      <c r="KI70" s="1">
        <v>1</v>
      </c>
      <c r="KJ70" s="1">
        <v>1</v>
      </c>
      <c r="KK70" s="1">
        <v>1</v>
      </c>
      <c r="KL70" s="1">
        <v>1</v>
      </c>
      <c r="KM70" s="1">
        <v>1</v>
      </c>
      <c r="KN70" s="1">
        <v>1</v>
      </c>
    </row>
    <row r="71" spans="1:300" ht="7.5" customHeight="1" x14ac:dyDescent="0.3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  <c r="CW71" s="1">
        <v>1</v>
      </c>
      <c r="CX71" s="1">
        <v>1</v>
      </c>
      <c r="CY71" s="1">
        <v>1</v>
      </c>
      <c r="CZ71" s="1">
        <v>1</v>
      </c>
      <c r="DA71" s="1">
        <v>1</v>
      </c>
      <c r="DB71" s="1">
        <v>1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  <c r="GK71" s="1">
        <v>1</v>
      </c>
      <c r="GL71" s="1">
        <v>1</v>
      </c>
      <c r="GM71" s="1">
        <v>1</v>
      </c>
      <c r="GN71" s="1">
        <v>1</v>
      </c>
      <c r="GO71" s="1">
        <v>1</v>
      </c>
      <c r="GP71" s="1">
        <v>1</v>
      </c>
      <c r="GQ71" s="1">
        <v>1</v>
      </c>
      <c r="GR71" s="1">
        <v>1</v>
      </c>
      <c r="GS71" s="1">
        <v>1</v>
      </c>
      <c r="GT71" s="1">
        <v>1</v>
      </c>
      <c r="GU71" s="1">
        <v>1</v>
      </c>
      <c r="GV71" s="1">
        <v>1</v>
      </c>
      <c r="GW71" s="1">
        <v>1</v>
      </c>
      <c r="GX71" s="1">
        <v>1</v>
      </c>
      <c r="GY71" s="1">
        <v>1</v>
      </c>
      <c r="GZ71" s="1">
        <v>1</v>
      </c>
      <c r="HA71" s="1">
        <v>1</v>
      </c>
      <c r="HB71" s="1">
        <v>1</v>
      </c>
      <c r="HC71" s="1">
        <v>1</v>
      </c>
      <c r="HD71" s="1">
        <v>1</v>
      </c>
      <c r="HE71" s="1">
        <v>1</v>
      </c>
      <c r="HF71" s="1">
        <v>1</v>
      </c>
      <c r="HG71" s="1">
        <v>1</v>
      </c>
      <c r="HH71" s="1">
        <v>1</v>
      </c>
      <c r="HI71" s="1">
        <v>1</v>
      </c>
      <c r="HJ71" s="1">
        <v>1</v>
      </c>
      <c r="HK71" s="1">
        <v>1</v>
      </c>
      <c r="HL71" s="1">
        <v>1</v>
      </c>
      <c r="HM71" s="1">
        <v>1</v>
      </c>
      <c r="HN71" s="1">
        <v>1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>
        <v>1</v>
      </c>
      <c r="IK71" s="1">
        <v>1</v>
      </c>
      <c r="IL71" s="1">
        <v>1</v>
      </c>
      <c r="IM71" s="1">
        <v>1</v>
      </c>
      <c r="IN71" s="1">
        <v>1</v>
      </c>
      <c r="IO71" s="1">
        <v>1</v>
      </c>
      <c r="IP71" s="1">
        <v>1</v>
      </c>
      <c r="IQ71" s="1">
        <v>1</v>
      </c>
      <c r="IR71" s="1">
        <v>1</v>
      </c>
      <c r="IS71" s="1">
        <v>1</v>
      </c>
      <c r="IT71" s="1">
        <v>1</v>
      </c>
      <c r="IU71" s="1">
        <v>1</v>
      </c>
      <c r="IV71" s="1">
        <v>1</v>
      </c>
      <c r="IW71" s="1">
        <v>1</v>
      </c>
      <c r="IX71" s="1">
        <v>1</v>
      </c>
      <c r="IY71" s="1">
        <v>1</v>
      </c>
      <c r="IZ71" s="1">
        <v>1</v>
      </c>
      <c r="JA71" s="1">
        <v>1</v>
      </c>
      <c r="JB71" s="1">
        <v>1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>
        <v>1</v>
      </c>
      <c r="JK71" s="1">
        <v>1</v>
      </c>
      <c r="JL71" s="1">
        <v>0</v>
      </c>
      <c r="JM71" s="1">
        <v>0</v>
      </c>
      <c r="JN71" s="1">
        <v>0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1</v>
      </c>
      <c r="JU71" s="1">
        <v>1</v>
      </c>
      <c r="JV71" s="1">
        <v>1</v>
      </c>
      <c r="JW71" s="1">
        <v>1</v>
      </c>
      <c r="JX71" s="1">
        <v>1</v>
      </c>
      <c r="JY71" s="1">
        <v>1</v>
      </c>
      <c r="JZ71" s="1">
        <v>1</v>
      </c>
      <c r="KA71" s="1">
        <v>1</v>
      </c>
      <c r="KB71" s="1">
        <v>1</v>
      </c>
      <c r="KC71" s="1">
        <v>1</v>
      </c>
      <c r="KD71" s="1">
        <v>1</v>
      </c>
      <c r="KE71" s="1">
        <v>1</v>
      </c>
      <c r="KF71" s="1">
        <v>1</v>
      </c>
      <c r="KG71" s="1">
        <v>1</v>
      </c>
      <c r="KH71" s="1">
        <v>1</v>
      </c>
      <c r="KI71" s="1">
        <v>1</v>
      </c>
      <c r="KJ71" s="1">
        <v>1</v>
      </c>
      <c r="KK71" s="1">
        <v>1</v>
      </c>
      <c r="KL71" s="1">
        <v>1</v>
      </c>
      <c r="KM71" s="1">
        <v>1</v>
      </c>
      <c r="KN71" s="1">
        <v>1</v>
      </c>
    </row>
    <row r="72" spans="1:300" ht="7.5" customHeight="1" x14ac:dyDescent="0.3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  <c r="GK72" s="1">
        <v>1</v>
      </c>
      <c r="GL72" s="1">
        <v>1</v>
      </c>
      <c r="GM72" s="1">
        <v>1</v>
      </c>
      <c r="GN72" s="1">
        <v>1</v>
      </c>
      <c r="GO72" s="1">
        <v>1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>
        <v>1</v>
      </c>
      <c r="GX72" s="1">
        <v>1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>
        <v>1</v>
      </c>
      <c r="HO72" s="1">
        <v>1</v>
      </c>
      <c r="HP72" s="1">
        <v>1</v>
      </c>
      <c r="HQ72" s="1">
        <v>1</v>
      </c>
      <c r="HR72" s="1">
        <v>1</v>
      </c>
      <c r="HS72" s="1">
        <v>1</v>
      </c>
      <c r="HT72" s="1">
        <v>1</v>
      </c>
      <c r="HU72" s="1">
        <v>1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>
        <v>1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>
        <v>1</v>
      </c>
      <c r="IH72" s="1">
        <v>1</v>
      </c>
      <c r="II72" s="1">
        <v>1</v>
      </c>
      <c r="IJ72" s="1">
        <v>1</v>
      </c>
      <c r="IK72" s="1">
        <v>1</v>
      </c>
      <c r="IL72" s="1">
        <v>1</v>
      </c>
      <c r="IM72" s="1">
        <v>1</v>
      </c>
      <c r="IN72" s="1">
        <v>1</v>
      </c>
      <c r="IO72" s="1">
        <v>1</v>
      </c>
      <c r="IP72" s="1">
        <v>1</v>
      </c>
      <c r="IQ72" s="1">
        <v>1</v>
      </c>
      <c r="IR72" s="1">
        <v>1</v>
      </c>
      <c r="IS72" s="1">
        <v>1</v>
      </c>
      <c r="IT72" s="1">
        <v>1</v>
      </c>
      <c r="IU72" s="1">
        <v>1</v>
      </c>
      <c r="IV72" s="1">
        <v>1</v>
      </c>
      <c r="IW72" s="1">
        <v>1</v>
      </c>
      <c r="IX72" s="1">
        <v>1</v>
      </c>
      <c r="IY72" s="1">
        <v>1</v>
      </c>
      <c r="IZ72" s="1">
        <v>1</v>
      </c>
      <c r="JA72" s="1">
        <v>1</v>
      </c>
      <c r="JB72" s="1">
        <v>1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>
        <v>1</v>
      </c>
      <c r="JI72" s="1">
        <v>1</v>
      </c>
      <c r="JJ72" s="1">
        <v>1</v>
      </c>
      <c r="JK72" s="1">
        <v>1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1</v>
      </c>
      <c r="JU72" s="1">
        <v>1</v>
      </c>
      <c r="JV72" s="1">
        <v>1</v>
      </c>
      <c r="JW72" s="1">
        <v>1</v>
      </c>
      <c r="JX72" s="1">
        <v>1</v>
      </c>
      <c r="JY72" s="1">
        <v>1</v>
      </c>
      <c r="JZ72" s="1">
        <v>1</v>
      </c>
      <c r="KA72" s="1">
        <v>1</v>
      </c>
      <c r="KB72" s="1">
        <v>1</v>
      </c>
      <c r="KC72" s="1">
        <v>1</v>
      </c>
      <c r="KD72" s="1">
        <v>1</v>
      </c>
      <c r="KE72" s="1">
        <v>1</v>
      </c>
      <c r="KF72" s="1">
        <v>1</v>
      </c>
      <c r="KG72" s="1">
        <v>1</v>
      </c>
      <c r="KH72" s="1">
        <v>1</v>
      </c>
      <c r="KI72" s="1">
        <v>1</v>
      </c>
      <c r="KJ72" s="1">
        <v>1</v>
      </c>
      <c r="KK72" s="1">
        <v>1</v>
      </c>
      <c r="KL72" s="1">
        <v>1</v>
      </c>
      <c r="KM72" s="1">
        <v>1</v>
      </c>
      <c r="KN72" s="1">
        <v>1</v>
      </c>
    </row>
    <row r="73" spans="1:300" ht="7.5" customHeight="1" x14ac:dyDescent="0.3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  <c r="GK73" s="1">
        <v>1</v>
      </c>
      <c r="GL73" s="1">
        <v>1</v>
      </c>
      <c r="GM73" s="1">
        <v>1</v>
      </c>
      <c r="GN73" s="1">
        <v>1</v>
      </c>
      <c r="GO73" s="1">
        <v>1</v>
      </c>
      <c r="GP73" s="1">
        <v>1</v>
      </c>
      <c r="GQ73" s="1">
        <v>1</v>
      </c>
      <c r="GR73" s="1">
        <v>1</v>
      </c>
      <c r="GS73" s="1">
        <v>1</v>
      </c>
      <c r="GT73" s="1">
        <v>1</v>
      </c>
      <c r="GU73" s="1">
        <v>1</v>
      </c>
      <c r="GV73" s="1">
        <v>1</v>
      </c>
      <c r="GW73" s="1">
        <v>1</v>
      </c>
      <c r="GX73" s="1">
        <v>1</v>
      </c>
      <c r="GY73" s="1">
        <v>1</v>
      </c>
      <c r="GZ73" s="1">
        <v>1</v>
      </c>
      <c r="HA73" s="1">
        <v>1</v>
      </c>
      <c r="HB73" s="1">
        <v>1</v>
      </c>
      <c r="HC73" s="1">
        <v>1</v>
      </c>
      <c r="HD73" s="1">
        <v>1</v>
      </c>
      <c r="HE73" s="1">
        <v>1</v>
      </c>
      <c r="HF73" s="1">
        <v>1</v>
      </c>
      <c r="HG73" s="1">
        <v>1</v>
      </c>
      <c r="HH73" s="1">
        <v>1</v>
      </c>
      <c r="HI73" s="1">
        <v>1</v>
      </c>
      <c r="HJ73" s="1">
        <v>1</v>
      </c>
      <c r="HK73" s="1">
        <v>1</v>
      </c>
      <c r="HL73" s="1">
        <v>1</v>
      </c>
      <c r="HM73" s="1">
        <v>1</v>
      </c>
      <c r="HN73" s="1">
        <v>1</v>
      </c>
      <c r="HO73" s="1">
        <v>1</v>
      </c>
      <c r="HP73" s="1">
        <v>1</v>
      </c>
      <c r="HQ73" s="1">
        <v>1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>
        <v>1</v>
      </c>
      <c r="IL73" s="1">
        <v>1</v>
      </c>
      <c r="IM73" s="1">
        <v>1</v>
      </c>
      <c r="IN73" s="1">
        <v>1</v>
      </c>
      <c r="IO73" s="1">
        <v>1</v>
      </c>
      <c r="IP73" s="1">
        <v>1</v>
      </c>
      <c r="IQ73" s="1">
        <v>1</v>
      </c>
      <c r="IR73" s="1">
        <v>1</v>
      </c>
      <c r="IS73" s="1">
        <v>1</v>
      </c>
      <c r="IT73" s="1">
        <v>1</v>
      </c>
      <c r="IU73" s="1">
        <v>1</v>
      </c>
      <c r="IV73" s="1">
        <v>1</v>
      </c>
      <c r="IW73" s="1">
        <v>1</v>
      </c>
      <c r="IX73" s="1">
        <v>1</v>
      </c>
      <c r="IY73" s="1">
        <v>1</v>
      </c>
      <c r="IZ73" s="1">
        <v>1</v>
      </c>
      <c r="JA73" s="1">
        <v>1</v>
      </c>
      <c r="JB73" s="1">
        <v>1</v>
      </c>
      <c r="JC73" s="1">
        <v>1</v>
      </c>
      <c r="JD73" s="1">
        <v>1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1</v>
      </c>
      <c r="JU73" s="1">
        <v>1</v>
      </c>
      <c r="JV73" s="1">
        <v>1</v>
      </c>
      <c r="JW73" s="1">
        <v>1</v>
      </c>
      <c r="JX73" s="1">
        <v>1</v>
      </c>
      <c r="JY73" s="1">
        <v>1</v>
      </c>
      <c r="JZ73" s="1">
        <v>1</v>
      </c>
      <c r="KA73" s="1">
        <v>1</v>
      </c>
      <c r="KB73" s="1">
        <v>1</v>
      </c>
      <c r="KC73" s="1">
        <v>1</v>
      </c>
      <c r="KD73" s="1">
        <v>1</v>
      </c>
      <c r="KE73" s="1">
        <v>1</v>
      </c>
      <c r="KF73" s="1">
        <v>1</v>
      </c>
      <c r="KG73" s="1">
        <v>1</v>
      </c>
      <c r="KH73" s="1">
        <v>1</v>
      </c>
      <c r="KI73" s="1">
        <v>1</v>
      </c>
      <c r="KJ73" s="1">
        <v>1</v>
      </c>
      <c r="KK73" s="1">
        <v>1</v>
      </c>
      <c r="KL73" s="1">
        <v>1</v>
      </c>
      <c r="KM73" s="1">
        <v>1</v>
      </c>
      <c r="KN73" s="1">
        <v>1</v>
      </c>
    </row>
    <row r="74" spans="1:300" ht="7.5" customHeight="1" x14ac:dyDescent="0.3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  <c r="CW74" s="1">
        <v>1</v>
      </c>
      <c r="CX74" s="1">
        <v>1</v>
      </c>
      <c r="CY74" s="1">
        <v>1</v>
      </c>
      <c r="CZ74" s="1">
        <v>1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  <c r="GK74" s="1">
        <v>1</v>
      </c>
      <c r="GL74" s="1">
        <v>1</v>
      </c>
      <c r="GM74" s="1">
        <v>1</v>
      </c>
      <c r="GN74" s="1">
        <v>1</v>
      </c>
      <c r="GO74" s="1">
        <v>1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>
        <v>1</v>
      </c>
      <c r="GX74" s="1">
        <v>1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>
        <v>1</v>
      </c>
      <c r="HG74" s="1">
        <v>1</v>
      </c>
      <c r="HH74" s="1">
        <v>1</v>
      </c>
      <c r="HI74" s="1">
        <v>1</v>
      </c>
      <c r="HJ74" s="1">
        <v>1</v>
      </c>
      <c r="HK74" s="1">
        <v>1</v>
      </c>
      <c r="HL74" s="1">
        <v>1</v>
      </c>
      <c r="HM74" s="1">
        <v>1</v>
      </c>
      <c r="HN74" s="1">
        <v>1</v>
      </c>
      <c r="HO74" s="1">
        <v>1</v>
      </c>
      <c r="HP74" s="1">
        <v>1</v>
      </c>
      <c r="HQ74" s="1">
        <v>1</v>
      </c>
      <c r="HR74" s="1">
        <v>1</v>
      </c>
      <c r="HS74" s="1">
        <v>1</v>
      </c>
      <c r="HT74" s="1">
        <v>1</v>
      </c>
      <c r="HU74" s="1">
        <v>1</v>
      </c>
      <c r="HV74" s="1">
        <v>1</v>
      </c>
      <c r="HW74" s="1">
        <v>1</v>
      </c>
      <c r="HX74" s="1">
        <v>1</v>
      </c>
      <c r="HY74" s="1">
        <v>1</v>
      </c>
      <c r="HZ74" s="1">
        <v>1</v>
      </c>
      <c r="IA74" s="1">
        <v>1</v>
      </c>
      <c r="IB74" s="1">
        <v>1</v>
      </c>
      <c r="IC74" s="1">
        <v>1</v>
      </c>
      <c r="ID74" s="1">
        <v>1</v>
      </c>
      <c r="IE74" s="1">
        <v>1</v>
      </c>
      <c r="IF74" s="1">
        <v>1</v>
      </c>
      <c r="IG74" s="1">
        <v>1</v>
      </c>
      <c r="IH74" s="1">
        <v>1</v>
      </c>
      <c r="II74" s="1">
        <v>1</v>
      </c>
      <c r="IJ74" s="1">
        <v>1</v>
      </c>
      <c r="IK74" s="1">
        <v>1</v>
      </c>
      <c r="IL74" s="1">
        <v>1</v>
      </c>
      <c r="IM74" s="1">
        <v>1</v>
      </c>
      <c r="IN74" s="1">
        <v>1</v>
      </c>
      <c r="IO74" s="1">
        <v>1</v>
      </c>
      <c r="IP74" s="1">
        <v>1</v>
      </c>
      <c r="IQ74" s="1">
        <v>1</v>
      </c>
      <c r="IR74" s="1">
        <v>1</v>
      </c>
      <c r="IS74" s="1">
        <v>1</v>
      </c>
      <c r="IT74" s="1">
        <v>1</v>
      </c>
      <c r="IU74" s="1">
        <v>1</v>
      </c>
      <c r="IV74" s="1">
        <v>1</v>
      </c>
      <c r="IW74" s="1">
        <v>1</v>
      </c>
      <c r="IX74" s="1">
        <v>1</v>
      </c>
      <c r="IY74" s="1">
        <v>1</v>
      </c>
      <c r="IZ74" s="1">
        <v>1</v>
      </c>
      <c r="JA74" s="1">
        <v>1</v>
      </c>
      <c r="JB74" s="1">
        <v>1</v>
      </c>
      <c r="JC74" s="1">
        <v>1</v>
      </c>
      <c r="JD74" s="1">
        <v>1</v>
      </c>
      <c r="JE74" s="1">
        <v>1</v>
      </c>
      <c r="JF74" s="1">
        <v>1</v>
      </c>
      <c r="JG74" s="1">
        <v>1</v>
      </c>
      <c r="JH74" s="1">
        <v>1</v>
      </c>
      <c r="JI74" s="1">
        <v>1</v>
      </c>
      <c r="JJ74" s="1">
        <v>1</v>
      </c>
      <c r="JK74" s="1">
        <v>1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1</v>
      </c>
      <c r="JU74" s="1">
        <v>1</v>
      </c>
      <c r="JV74" s="1">
        <v>1</v>
      </c>
      <c r="JW74" s="1">
        <v>1</v>
      </c>
      <c r="JX74" s="1">
        <v>1</v>
      </c>
      <c r="JY74" s="1">
        <v>1</v>
      </c>
      <c r="JZ74" s="1">
        <v>1</v>
      </c>
      <c r="KA74" s="1">
        <v>1</v>
      </c>
      <c r="KB74" s="1">
        <v>1</v>
      </c>
      <c r="KC74" s="1">
        <v>1</v>
      </c>
      <c r="KD74" s="1">
        <v>1</v>
      </c>
      <c r="KE74" s="1">
        <v>1</v>
      </c>
      <c r="KF74" s="1">
        <v>1</v>
      </c>
      <c r="KG74" s="1">
        <v>1</v>
      </c>
      <c r="KH74" s="1">
        <v>1</v>
      </c>
      <c r="KI74" s="1">
        <v>1</v>
      </c>
      <c r="KJ74" s="1">
        <v>1</v>
      </c>
      <c r="KK74" s="1">
        <v>1</v>
      </c>
      <c r="KL74" s="1">
        <v>1</v>
      </c>
      <c r="KM74" s="1">
        <v>1</v>
      </c>
      <c r="KN74" s="1">
        <v>1</v>
      </c>
    </row>
    <row r="75" spans="1:300" ht="7.5" customHeight="1" x14ac:dyDescent="0.3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1</v>
      </c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1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  <c r="GK75" s="1">
        <v>1</v>
      </c>
      <c r="GL75" s="1">
        <v>1</v>
      </c>
      <c r="GM75" s="1">
        <v>1</v>
      </c>
      <c r="GN75" s="1">
        <v>1</v>
      </c>
      <c r="GO75" s="1">
        <v>1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>
        <v>1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1</v>
      </c>
      <c r="HH75" s="1">
        <v>1</v>
      </c>
      <c r="HI75" s="1">
        <v>1</v>
      </c>
      <c r="HJ75" s="1">
        <v>1</v>
      </c>
      <c r="HK75" s="1">
        <v>1</v>
      </c>
      <c r="HL75" s="1">
        <v>1</v>
      </c>
      <c r="HM75" s="1">
        <v>1</v>
      </c>
      <c r="HN75" s="1">
        <v>1</v>
      </c>
      <c r="HO75" s="1">
        <v>1</v>
      </c>
      <c r="HP75" s="1">
        <v>1</v>
      </c>
      <c r="HQ75" s="1">
        <v>1</v>
      </c>
      <c r="HR75" s="1">
        <v>1</v>
      </c>
      <c r="HS75" s="1">
        <v>1</v>
      </c>
      <c r="HT75" s="1">
        <v>1</v>
      </c>
      <c r="HU75" s="1">
        <v>1</v>
      </c>
      <c r="HV75" s="1">
        <v>1</v>
      </c>
      <c r="HW75" s="1">
        <v>1</v>
      </c>
      <c r="HX75" s="1">
        <v>1</v>
      </c>
      <c r="HY75" s="1">
        <v>1</v>
      </c>
      <c r="HZ75" s="1">
        <v>1</v>
      </c>
      <c r="IA75" s="1">
        <v>1</v>
      </c>
      <c r="IB75" s="1">
        <v>1</v>
      </c>
      <c r="IC75" s="1">
        <v>1</v>
      </c>
      <c r="ID75" s="1">
        <v>1</v>
      </c>
      <c r="IE75" s="1">
        <v>1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1</v>
      </c>
      <c r="IM75" s="1">
        <v>1</v>
      </c>
      <c r="IN75" s="1">
        <v>1</v>
      </c>
      <c r="IO75" s="1">
        <v>1</v>
      </c>
      <c r="IP75" s="1">
        <v>1</v>
      </c>
      <c r="IQ75" s="1">
        <v>1</v>
      </c>
      <c r="IR75" s="1">
        <v>1</v>
      </c>
      <c r="IS75" s="1">
        <v>1</v>
      </c>
      <c r="IT75" s="1">
        <v>1</v>
      </c>
      <c r="IU75" s="1">
        <v>1</v>
      </c>
      <c r="IV75" s="1">
        <v>1</v>
      </c>
      <c r="IW75" s="1">
        <v>1</v>
      </c>
      <c r="IX75" s="1">
        <v>1</v>
      </c>
      <c r="IY75" s="1">
        <v>1</v>
      </c>
      <c r="IZ75" s="1">
        <v>1</v>
      </c>
      <c r="JA75" s="1">
        <v>1</v>
      </c>
      <c r="JB75" s="1">
        <v>1</v>
      </c>
      <c r="JC75" s="1">
        <v>1</v>
      </c>
      <c r="JD75" s="1">
        <v>1</v>
      </c>
      <c r="JE75" s="1">
        <v>1</v>
      </c>
      <c r="JF75" s="1">
        <v>1</v>
      </c>
      <c r="JG75" s="1">
        <v>1</v>
      </c>
      <c r="JH75" s="1">
        <v>1</v>
      </c>
      <c r="JI75" s="1">
        <v>1</v>
      </c>
      <c r="JJ75" s="1">
        <v>1</v>
      </c>
      <c r="JK75" s="1">
        <v>1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1</v>
      </c>
      <c r="JU75" s="1">
        <v>1</v>
      </c>
      <c r="JV75" s="1">
        <v>1</v>
      </c>
      <c r="JW75" s="1">
        <v>1</v>
      </c>
      <c r="JX75" s="1">
        <v>1</v>
      </c>
      <c r="JY75" s="1">
        <v>1</v>
      </c>
      <c r="JZ75" s="1">
        <v>1</v>
      </c>
      <c r="KA75" s="1">
        <v>1</v>
      </c>
      <c r="KB75" s="1">
        <v>1</v>
      </c>
      <c r="KC75" s="1">
        <v>1</v>
      </c>
      <c r="KD75" s="1">
        <v>1</v>
      </c>
      <c r="KE75" s="1">
        <v>1</v>
      </c>
      <c r="KF75" s="1">
        <v>1</v>
      </c>
      <c r="KG75" s="1">
        <v>1</v>
      </c>
      <c r="KH75" s="1">
        <v>1</v>
      </c>
      <c r="KI75" s="1">
        <v>1</v>
      </c>
      <c r="KJ75" s="1">
        <v>1</v>
      </c>
      <c r="KK75" s="1">
        <v>1</v>
      </c>
      <c r="KL75" s="1">
        <v>1</v>
      </c>
      <c r="KM75" s="1">
        <v>1</v>
      </c>
      <c r="KN75" s="1">
        <v>1</v>
      </c>
    </row>
    <row r="76" spans="1:300" ht="7.5" customHeight="1" x14ac:dyDescent="0.3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1</v>
      </c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1</v>
      </c>
      <c r="DB76" s="1">
        <v>1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  <c r="GK76" s="1">
        <v>1</v>
      </c>
      <c r="GL76" s="1">
        <v>1</v>
      </c>
      <c r="GM76" s="1">
        <v>1</v>
      </c>
      <c r="GN76" s="1">
        <v>1</v>
      </c>
      <c r="GO76" s="1">
        <v>1</v>
      </c>
      <c r="GP76" s="1">
        <v>1</v>
      </c>
      <c r="GQ76" s="1">
        <v>1</v>
      </c>
      <c r="GR76" s="1">
        <v>1</v>
      </c>
      <c r="GS76" s="1">
        <v>1</v>
      </c>
      <c r="GT76" s="1">
        <v>1</v>
      </c>
      <c r="GU76" s="1">
        <v>1</v>
      </c>
      <c r="GV76" s="1">
        <v>1</v>
      </c>
      <c r="GW76" s="1">
        <v>1</v>
      </c>
      <c r="GX76" s="1">
        <v>1</v>
      </c>
      <c r="GY76" s="1">
        <v>1</v>
      </c>
      <c r="GZ76" s="1">
        <v>1</v>
      </c>
      <c r="HA76" s="1">
        <v>1</v>
      </c>
      <c r="HB76" s="1">
        <v>1</v>
      </c>
      <c r="HC76" s="1">
        <v>1</v>
      </c>
      <c r="HD76" s="1">
        <v>1</v>
      </c>
      <c r="HE76" s="1">
        <v>1</v>
      </c>
      <c r="HF76" s="1">
        <v>1</v>
      </c>
      <c r="HG76" s="1">
        <v>1</v>
      </c>
      <c r="HH76" s="1">
        <v>1</v>
      </c>
      <c r="HI76" s="1">
        <v>1</v>
      </c>
      <c r="HJ76" s="1">
        <v>1</v>
      </c>
      <c r="HK76" s="1">
        <v>1</v>
      </c>
      <c r="HL76" s="1">
        <v>1</v>
      </c>
      <c r="HM76" s="1">
        <v>1</v>
      </c>
      <c r="HN76" s="1">
        <v>1</v>
      </c>
      <c r="HO76" s="1">
        <v>1</v>
      </c>
      <c r="HP76" s="1">
        <v>1</v>
      </c>
      <c r="HQ76" s="1">
        <v>1</v>
      </c>
      <c r="HR76" s="1">
        <v>1</v>
      </c>
      <c r="HS76" s="1">
        <v>1</v>
      </c>
      <c r="HT76" s="1">
        <v>1</v>
      </c>
      <c r="HU76" s="1">
        <v>1</v>
      </c>
      <c r="HV76" s="1">
        <v>1</v>
      </c>
      <c r="HW76" s="1">
        <v>1</v>
      </c>
      <c r="HX76" s="1">
        <v>1</v>
      </c>
      <c r="HY76" s="1">
        <v>1</v>
      </c>
      <c r="HZ76" s="1">
        <v>1</v>
      </c>
      <c r="IA76" s="1">
        <v>1</v>
      </c>
      <c r="IB76" s="1">
        <v>1</v>
      </c>
      <c r="IC76" s="1">
        <v>1</v>
      </c>
      <c r="ID76" s="1">
        <v>1</v>
      </c>
      <c r="IE76" s="1">
        <v>1</v>
      </c>
      <c r="IF76" s="1">
        <v>1</v>
      </c>
      <c r="IG76" s="1">
        <v>1</v>
      </c>
      <c r="IH76" s="1">
        <v>1</v>
      </c>
      <c r="II76" s="1">
        <v>1</v>
      </c>
      <c r="IJ76" s="1">
        <v>1</v>
      </c>
      <c r="IK76" s="1">
        <v>1</v>
      </c>
      <c r="IL76" s="1">
        <v>1</v>
      </c>
      <c r="IM76" s="1">
        <v>1</v>
      </c>
      <c r="IN76" s="1">
        <v>1</v>
      </c>
      <c r="IO76" s="1">
        <v>1</v>
      </c>
      <c r="IP76" s="1">
        <v>1</v>
      </c>
      <c r="IQ76" s="1">
        <v>1</v>
      </c>
      <c r="IR76" s="1">
        <v>1</v>
      </c>
      <c r="IS76" s="1">
        <v>1</v>
      </c>
      <c r="IT76" s="1">
        <v>1</v>
      </c>
      <c r="IU76" s="1">
        <v>1</v>
      </c>
      <c r="IV76" s="1">
        <v>1</v>
      </c>
      <c r="IW76" s="1">
        <v>1</v>
      </c>
      <c r="IX76" s="1">
        <v>1</v>
      </c>
      <c r="IY76" s="1">
        <v>1</v>
      </c>
      <c r="IZ76" s="1">
        <v>1</v>
      </c>
      <c r="JA76" s="1">
        <v>1</v>
      </c>
      <c r="JB76" s="1">
        <v>1</v>
      </c>
      <c r="JC76" s="1">
        <v>1</v>
      </c>
      <c r="JD76" s="1">
        <v>1</v>
      </c>
      <c r="JE76" s="1">
        <v>1</v>
      </c>
      <c r="JF76" s="1">
        <v>1</v>
      </c>
      <c r="JG76" s="1">
        <v>1</v>
      </c>
      <c r="JH76" s="1">
        <v>1</v>
      </c>
      <c r="JI76" s="1">
        <v>1</v>
      </c>
      <c r="JJ76" s="1">
        <v>1</v>
      </c>
      <c r="JK76" s="1">
        <v>1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1</v>
      </c>
      <c r="JU76" s="1">
        <v>1</v>
      </c>
      <c r="JV76" s="1">
        <v>1</v>
      </c>
      <c r="JW76" s="1">
        <v>1</v>
      </c>
      <c r="JX76" s="1">
        <v>1</v>
      </c>
      <c r="JY76" s="1">
        <v>1</v>
      </c>
      <c r="JZ76" s="1">
        <v>1</v>
      </c>
      <c r="KA76" s="1">
        <v>1</v>
      </c>
      <c r="KB76" s="1">
        <v>1</v>
      </c>
      <c r="KC76" s="1">
        <v>1</v>
      </c>
      <c r="KD76" s="1">
        <v>1</v>
      </c>
      <c r="KE76" s="1">
        <v>1</v>
      </c>
      <c r="KF76" s="1">
        <v>1</v>
      </c>
      <c r="KG76" s="1">
        <v>1</v>
      </c>
      <c r="KH76" s="1">
        <v>1</v>
      </c>
      <c r="KI76" s="1">
        <v>1</v>
      </c>
      <c r="KJ76" s="1">
        <v>1</v>
      </c>
      <c r="KK76" s="1">
        <v>1</v>
      </c>
      <c r="KL76" s="1">
        <v>1</v>
      </c>
      <c r="KM76" s="1">
        <v>1</v>
      </c>
      <c r="KN76" s="1">
        <v>1</v>
      </c>
    </row>
    <row r="77" spans="1:300" ht="7.5" customHeight="1" x14ac:dyDescent="0.3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1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1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  <c r="CS77" s="1">
        <v>1</v>
      </c>
      <c r="CT77" s="1">
        <v>1</v>
      </c>
      <c r="CU77" s="1">
        <v>1</v>
      </c>
      <c r="CV77" s="1">
        <v>1</v>
      </c>
      <c r="CW77" s="1">
        <v>1</v>
      </c>
      <c r="CX77" s="1">
        <v>1</v>
      </c>
      <c r="CY77" s="1">
        <v>1</v>
      </c>
      <c r="CZ77" s="1">
        <v>1</v>
      </c>
      <c r="DA77" s="1">
        <v>1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  <c r="GK77" s="1">
        <v>1</v>
      </c>
      <c r="GL77" s="1">
        <v>1</v>
      </c>
      <c r="GM77" s="1">
        <v>1</v>
      </c>
      <c r="GN77" s="1">
        <v>1</v>
      </c>
      <c r="GO77" s="1">
        <v>1</v>
      </c>
      <c r="GP77" s="1">
        <v>1</v>
      </c>
      <c r="GQ77" s="1">
        <v>1</v>
      </c>
      <c r="GR77" s="1">
        <v>1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>
        <v>1</v>
      </c>
      <c r="GY77" s="1">
        <v>1</v>
      </c>
      <c r="GZ77" s="1">
        <v>1</v>
      </c>
      <c r="HA77" s="1">
        <v>1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>
        <v>1</v>
      </c>
      <c r="HH77" s="1">
        <v>1</v>
      </c>
      <c r="HI77" s="1">
        <v>1</v>
      </c>
      <c r="HJ77" s="1">
        <v>1</v>
      </c>
      <c r="HK77" s="1">
        <v>1</v>
      </c>
      <c r="HL77" s="1">
        <v>1</v>
      </c>
      <c r="HM77" s="1">
        <v>1</v>
      </c>
      <c r="HN77" s="1">
        <v>1</v>
      </c>
      <c r="HO77" s="1">
        <v>1</v>
      </c>
      <c r="HP77" s="1">
        <v>1</v>
      </c>
      <c r="HQ77" s="1">
        <v>1</v>
      </c>
      <c r="HR77" s="1">
        <v>1</v>
      </c>
      <c r="HS77" s="1">
        <v>1</v>
      </c>
      <c r="HT77" s="1">
        <v>1</v>
      </c>
      <c r="HU77" s="1">
        <v>1</v>
      </c>
      <c r="HV77" s="1">
        <v>1</v>
      </c>
      <c r="HW77" s="1">
        <v>1</v>
      </c>
      <c r="HX77" s="1">
        <v>1</v>
      </c>
      <c r="HY77" s="1">
        <v>1</v>
      </c>
      <c r="HZ77" s="1">
        <v>1</v>
      </c>
      <c r="IA77" s="1">
        <v>1</v>
      </c>
      <c r="IB77" s="1">
        <v>1</v>
      </c>
      <c r="IC77" s="1">
        <v>1</v>
      </c>
      <c r="ID77" s="1">
        <v>1</v>
      </c>
      <c r="IE77" s="1">
        <v>1</v>
      </c>
      <c r="IF77" s="1">
        <v>1</v>
      </c>
      <c r="IG77" s="1">
        <v>1</v>
      </c>
      <c r="IH77" s="1">
        <v>1</v>
      </c>
      <c r="II77" s="1">
        <v>1</v>
      </c>
      <c r="IJ77" s="1">
        <v>1</v>
      </c>
      <c r="IK77" s="1">
        <v>1</v>
      </c>
      <c r="IL77" s="1">
        <v>1</v>
      </c>
      <c r="IM77" s="1">
        <v>1</v>
      </c>
      <c r="IN77" s="1">
        <v>1</v>
      </c>
      <c r="IO77" s="1">
        <v>1</v>
      </c>
      <c r="IP77" s="1">
        <v>1</v>
      </c>
      <c r="IQ77" s="1">
        <v>1</v>
      </c>
      <c r="IR77" s="1">
        <v>1</v>
      </c>
      <c r="IS77" s="1">
        <v>1</v>
      </c>
      <c r="IT77" s="1">
        <v>1</v>
      </c>
      <c r="IU77" s="1">
        <v>1</v>
      </c>
      <c r="IV77" s="1">
        <v>1</v>
      </c>
      <c r="IW77" s="1">
        <v>1</v>
      </c>
      <c r="IX77" s="1">
        <v>1</v>
      </c>
      <c r="IY77" s="1">
        <v>1</v>
      </c>
      <c r="IZ77" s="1">
        <v>1</v>
      </c>
      <c r="JA77" s="1">
        <v>1</v>
      </c>
      <c r="JB77" s="1">
        <v>1</v>
      </c>
      <c r="JC77" s="1">
        <v>1</v>
      </c>
      <c r="JD77" s="1">
        <v>1</v>
      </c>
      <c r="JE77" s="1">
        <v>1</v>
      </c>
      <c r="JF77" s="1">
        <v>1</v>
      </c>
      <c r="JG77" s="1">
        <v>1</v>
      </c>
      <c r="JH77" s="1">
        <v>1</v>
      </c>
      <c r="JI77" s="1">
        <v>1</v>
      </c>
      <c r="JJ77" s="1">
        <v>1</v>
      </c>
      <c r="JK77" s="1">
        <v>1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1</v>
      </c>
      <c r="JU77" s="1">
        <v>1</v>
      </c>
      <c r="JV77" s="1">
        <v>1</v>
      </c>
      <c r="JW77" s="1">
        <v>1</v>
      </c>
      <c r="JX77" s="1">
        <v>1</v>
      </c>
      <c r="JY77" s="1">
        <v>1</v>
      </c>
      <c r="JZ77" s="1">
        <v>1</v>
      </c>
      <c r="KA77" s="1">
        <v>1</v>
      </c>
      <c r="KB77" s="1">
        <v>1</v>
      </c>
      <c r="KC77" s="1">
        <v>1</v>
      </c>
      <c r="KD77" s="1">
        <v>1</v>
      </c>
      <c r="KE77" s="1">
        <v>1</v>
      </c>
      <c r="KF77" s="1">
        <v>1</v>
      </c>
      <c r="KG77" s="1">
        <v>1</v>
      </c>
      <c r="KH77" s="1">
        <v>1</v>
      </c>
      <c r="KI77" s="1">
        <v>1</v>
      </c>
      <c r="KJ77" s="1">
        <v>1</v>
      </c>
      <c r="KK77" s="1">
        <v>1</v>
      </c>
      <c r="KL77" s="1">
        <v>1</v>
      </c>
      <c r="KM77" s="1">
        <v>1</v>
      </c>
      <c r="KN77" s="1">
        <v>1</v>
      </c>
    </row>
    <row r="78" spans="1:300" ht="7.5" customHeight="1" x14ac:dyDescent="0.3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">
        <v>1</v>
      </c>
      <c r="CU78" s="1">
        <v>1</v>
      </c>
      <c r="CV78" s="1">
        <v>1</v>
      </c>
      <c r="CW78" s="1">
        <v>1</v>
      </c>
      <c r="CX78" s="1">
        <v>1</v>
      </c>
      <c r="CY78" s="1">
        <v>1</v>
      </c>
      <c r="CZ78" s="1">
        <v>1</v>
      </c>
      <c r="DA78" s="1">
        <v>1</v>
      </c>
      <c r="DB78" s="1">
        <v>1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  <c r="GK78" s="1">
        <v>1</v>
      </c>
      <c r="GL78" s="1">
        <v>1</v>
      </c>
      <c r="GM78" s="1">
        <v>1</v>
      </c>
      <c r="GN78" s="1">
        <v>1</v>
      </c>
      <c r="GO78" s="1">
        <v>1</v>
      </c>
      <c r="GP78" s="1">
        <v>1</v>
      </c>
      <c r="GQ78" s="1">
        <v>1</v>
      </c>
      <c r="GR78" s="1">
        <v>1</v>
      </c>
      <c r="GS78" s="1">
        <v>1</v>
      </c>
      <c r="GT78" s="1">
        <v>1</v>
      </c>
      <c r="GU78" s="1">
        <v>1</v>
      </c>
      <c r="GV78" s="1">
        <v>1</v>
      </c>
      <c r="GW78" s="1">
        <v>1</v>
      </c>
      <c r="GX78" s="1">
        <v>1</v>
      </c>
      <c r="GY78" s="1">
        <v>1</v>
      </c>
      <c r="GZ78" s="1">
        <v>1</v>
      </c>
      <c r="HA78" s="1">
        <v>1</v>
      </c>
      <c r="HB78" s="1">
        <v>1</v>
      </c>
      <c r="HC78" s="1">
        <v>1</v>
      </c>
      <c r="HD78" s="1">
        <v>1</v>
      </c>
      <c r="HE78" s="1">
        <v>1</v>
      </c>
      <c r="HF78" s="1">
        <v>1</v>
      </c>
      <c r="HG78" s="1">
        <v>1</v>
      </c>
      <c r="HH78" s="1">
        <v>1</v>
      </c>
      <c r="HI78" s="1">
        <v>1</v>
      </c>
      <c r="HJ78" s="1">
        <v>1</v>
      </c>
      <c r="HK78" s="1">
        <v>1</v>
      </c>
      <c r="HL78" s="1">
        <v>1</v>
      </c>
      <c r="HM78" s="1">
        <v>1</v>
      </c>
      <c r="HN78" s="1">
        <v>1</v>
      </c>
      <c r="HO78" s="1">
        <v>1</v>
      </c>
      <c r="HP78" s="1">
        <v>1</v>
      </c>
      <c r="HQ78" s="1">
        <v>1</v>
      </c>
      <c r="HR78" s="1">
        <v>1</v>
      </c>
      <c r="HS78" s="1">
        <v>1</v>
      </c>
      <c r="HT78" s="1">
        <v>1</v>
      </c>
      <c r="HU78" s="1">
        <v>1</v>
      </c>
      <c r="HV78" s="1">
        <v>1</v>
      </c>
      <c r="HW78" s="1">
        <v>1</v>
      </c>
      <c r="HX78" s="1">
        <v>1</v>
      </c>
      <c r="HY78" s="1">
        <v>1</v>
      </c>
      <c r="HZ78" s="1">
        <v>1</v>
      </c>
      <c r="IA78" s="1">
        <v>1</v>
      </c>
      <c r="IB78" s="1">
        <v>1</v>
      </c>
      <c r="IC78" s="1">
        <v>1</v>
      </c>
      <c r="ID78" s="1">
        <v>1</v>
      </c>
      <c r="IE78" s="1">
        <v>1</v>
      </c>
      <c r="IF78" s="1">
        <v>1</v>
      </c>
      <c r="IG78" s="1">
        <v>1</v>
      </c>
      <c r="IH78" s="1">
        <v>1</v>
      </c>
      <c r="II78" s="1">
        <v>1</v>
      </c>
      <c r="IJ78" s="1">
        <v>1</v>
      </c>
      <c r="IK78" s="1">
        <v>1</v>
      </c>
      <c r="IL78" s="1">
        <v>1</v>
      </c>
      <c r="IM78" s="1">
        <v>1</v>
      </c>
      <c r="IN78" s="1">
        <v>1</v>
      </c>
      <c r="IO78" s="1">
        <v>1</v>
      </c>
      <c r="IP78" s="1">
        <v>1</v>
      </c>
      <c r="IQ78" s="1">
        <v>1</v>
      </c>
      <c r="IR78" s="1">
        <v>1</v>
      </c>
      <c r="IS78" s="1">
        <v>1</v>
      </c>
      <c r="IT78" s="1">
        <v>1</v>
      </c>
      <c r="IU78" s="1">
        <v>1</v>
      </c>
      <c r="IV78" s="1">
        <v>1</v>
      </c>
      <c r="IW78" s="1">
        <v>1</v>
      </c>
      <c r="IX78" s="1">
        <v>1</v>
      </c>
      <c r="IY78" s="1">
        <v>1</v>
      </c>
      <c r="IZ78" s="1">
        <v>1</v>
      </c>
      <c r="JA78" s="1">
        <v>1</v>
      </c>
      <c r="JB78" s="1">
        <v>1</v>
      </c>
      <c r="JC78" s="1">
        <v>1</v>
      </c>
      <c r="JD78" s="1">
        <v>1</v>
      </c>
      <c r="JE78" s="1">
        <v>1</v>
      </c>
      <c r="JF78" s="1">
        <v>1</v>
      </c>
      <c r="JG78" s="1">
        <v>1</v>
      </c>
      <c r="JH78" s="1">
        <v>1</v>
      </c>
      <c r="JI78" s="1">
        <v>1</v>
      </c>
      <c r="JJ78" s="1">
        <v>1</v>
      </c>
      <c r="JK78" s="1">
        <v>1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0</v>
      </c>
      <c r="JR78" s="1">
        <v>0</v>
      </c>
      <c r="JS78" s="1">
        <v>0</v>
      </c>
      <c r="JT78" s="1">
        <v>1</v>
      </c>
      <c r="JU78" s="1">
        <v>1</v>
      </c>
      <c r="JV78" s="1">
        <v>1</v>
      </c>
      <c r="JW78" s="1">
        <v>1</v>
      </c>
      <c r="JX78" s="1">
        <v>1</v>
      </c>
      <c r="JY78" s="1">
        <v>1</v>
      </c>
      <c r="JZ78" s="1">
        <v>1</v>
      </c>
      <c r="KA78" s="1">
        <v>1</v>
      </c>
      <c r="KB78" s="1">
        <v>1</v>
      </c>
      <c r="KC78" s="1">
        <v>1</v>
      </c>
      <c r="KD78" s="1">
        <v>1</v>
      </c>
      <c r="KE78" s="1">
        <v>1</v>
      </c>
      <c r="KF78" s="1">
        <v>1</v>
      </c>
      <c r="KG78" s="1">
        <v>1</v>
      </c>
      <c r="KH78" s="1">
        <v>1</v>
      </c>
      <c r="KI78" s="1">
        <v>1</v>
      </c>
      <c r="KJ78" s="1">
        <v>1</v>
      </c>
      <c r="KK78" s="1">
        <v>1</v>
      </c>
      <c r="KL78" s="1">
        <v>1</v>
      </c>
      <c r="KM78" s="1">
        <v>1</v>
      </c>
      <c r="KN78" s="1">
        <v>1</v>
      </c>
    </row>
    <row r="79" spans="1:300" ht="7.5" customHeight="1" x14ac:dyDescent="0.3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">
        <v>1</v>
      </c>
      <c r="CU79" s="1">
        <v>1</v>
      </c>
      <c r="CV79" s="1">
        <v>1</v>
      </c>
      <c r="CW79" s="1">
        <v>1</v>
      </c>
      <c r="CX79" s="1">
        <v>1</v>
      </c>
      <c r="CY79" s="1">
        <v>1</v>
      </c>
      <c r="CZ79" s="1">
        <v>1</v>
      </c>
      <c r="DA79" s="1">
        <v>1</v>
      </c>
      <c r="DB79" s="1">
        <v>1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  <c r="GK79" s="1">
        <v>1</v>
      </c>
      <c r="GL79" s="1">
        <v>1</v>
      </c>
      <c r="GM79" s="1">
        <v>1</v>
      </c>
      <c r="GN79" s="1">
        <v>1</v>
      </c>
      <c r="GO79" s="1">
        <v>1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>
        <v>1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>
        <v>1</v>
      </c>
      <c r="HH79" s="1">
        <v>1</v>
      </c>
      <c r="HI79" s="1">
        <v>1</v>
      </c>
      <c r="HJ79" s="1">
        <v>1</v>
      </c>
      <c r="HK79" s="1">
        <v>1</v>
      </c>
      <c r="HL79" s="1">
        <v>1</v>
      </c>
      <c r="HM79" s="1">
        <v>1</v>
      </c>
      <c r="HN79" s="1">
        <v>1</v>
      </c>
      <c r="HO79" s="1">
        <v>1</v>
      </c>
      <c r="HP79" s="1">
        <v>1</v>
      </c>
      <c r="HQ79" s="1">
        <v>1</v>
      </c>
      <c r="HR79" s="1">
        <v>1</v>
      </c>
      <c r="HS79" s="1">
        <v>1</v>
      </c>
      <c r="HT79" s="1">
        <v>1</v>
      </c>
      <c r="HU79" s="1">
        <v>1</v>
      </c>
      <c r="HV79" s="1">
        <v>1</v>
      </c>
      <c r="HW79" s="1">
        <v>1</v>
      </c>
      <c r="HX79" s="1">
        <v>1</v>
      </c>
      <c r="HY79" s="1">
        <v>1</v>
      </c>
      <c r="HZ79" s="1">
        <v>1</v>
      </c>
      <c r="IA79" s="1">
        <v>1</v>
      </c>
      <c r="IB79" s="1">
        <v>1</v>
      </c>
      <c r="IC79" s="1">
        <v>1</v>
      </c>
      <c r="ID79" s="1">
        <v>1</v>
      </c>
      <c r="IE79" s="1">
        <v>1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>
        <v>1</v>
      </c>
      <c r="IP79" s="1">
        <v>1</v>
      </c>
      <c r="IQ79" s="1">
        <v>1</v>
      </c>
      <c r="IR79" s="1">
        <v>1</v>
      </c>
      <c r="IS79" s="1">
        <v>1</v>
      </c>
      <c r="IT79" s="1">
        <v>1</v>
      </c>
      <c r="IU79" s="1">
        <v>1</v>
      </c>
      <c r="IV79" s="1">
        <v>1</v>
      </c>
      <c r="IW79" s="1">
        <v>1</v>
      </c>
      <c r="IX79" s="1">
        <v>1</v>
      </c>
      <c r="IY79" s="1">
        <v>1</v>
      </c>
      <c r="IZ79" s="1">
        <v>1</v>
      </c>
      <c r="JA79" s="1">
        <v>1</v>
      </c>
      <c r="JB79" s="1">
        <v>1</v>
      </c>
      <c r="JC79" s="1">
        <v>1</v>
      </c>
      <c r="JD79" s="1">
        <v>1</v>
      </c>
      <c r="JE79" s="1">
        <v>1</v>
      </c>
      <c r="JF79" s="1">
        <v>1</v>
      </c>
      <c r="JG79" s="1">
        <v>1</v>
      </c>
      <c r="JH79" s="1">
        <v>1</v>
      </c>
      <c r="JI79" s="1">
        <v>1</v>
      </c>
      <c r="JJ79" s="1">
        <v>1</v>
      </c>
      <c r="JK79" s="1">
        <v>1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1</v>
      </c>
      <c r="JU79" s="1">
        <v>1</v>
      </c>
      <c r="JV79" s="1">
        <v>1</v>
      </c>
      <c r="JW79" s="1">
        <v>1</v>
      </c>
      <c r="JX79" s="1">
        <v>1</v>
      </c>
      <c r="JY79" s="1">
        <v>1</v>
      </c>
      <c r="JZ79" s="1">
        <v>1</v>
      </c>
      <c r="KA79" s="1">
        <v>1</v>
      </c>
      <c r="KB79" s="1">
        <v>1</v>
      </c>
      <c r="KC79" s="1">
        <v>1</v>
      </c>
      <c r="KD79" s="1">
        <v>1</v>
      </c>
      <c r="KE79" s="1">
        <v>1</v>
      </c>
      <c r="KF79" s="1">
        <v>1</v>
      </c>
      <c r="KG79" s="1">
        <v>1</v>
      </c>
      <c r="KH79" s="1">
        <v>1</v>
      </c>
      <c r="KI79" s="1">
        <v>1</v>
      </c>
      <c r="KJ79" s="1">
        <v>1</v>
      </c>
      <c r="KK79" s="1">
        <v>1</v>
      </c>
      <c r="KL79" s="1">
        <v>1</v>
      </c>
      <c r="KM79" s="1">
        <v>1</v>
      </c>
      <c r="KN79" s="1">
        <v>1</v>
      </c>
    </row>
    <row r="80" spans="1:300" ht="7.5" customHeight="1" x14ac:dyDescent="0.3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  <c r="GK80" s="1">
        <v>1</v>
      </c>
      <c r="GL80" s="1">
        <v>1</v>
      </c>
      <c r="GM80" s="1">
        <v>1</v>
      </c>
      <c r="GN80" s="1">
        <v>1</v>
      </c>
      <c r="GO80" s="1">
        <v>1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>
        <v>1</v>
      </c>
      <c r="GV80" s="1">
        <v>1</v>
      </c>
      <c r="GW80" s="1">
        <v>1</v>
      </c>
      <c r="GX80" s="1">
        <v>1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>
        <v>1</v>
      </c>
      <c r="HE80" s="1">
        <v>1</v>
      </c>
      <c r="HF80" s="1">
        <v>1</v>
      </c>
      <c r="HG80" s="1">
        <v>1</v>
      </c>
      <c r="HH80" s="1">
        <v>1</v>
      </c>
      <c r="HI80" s="1">
        <v>1</v>
      </c>
      <c r="HJ80" s="1">
        <v>1</v>
      </c>
      <c r="HK80" s="1">
        <v>1</v>
      </c>
      <c r="HL80" s="1">
        <v>1</v>
      </c>
      <c r="HM80" s="1">
        <v>1</v>
      </c>
      <c r="HN80" s="1">
        <v>1</v>
      </c>
      <c r="HO80" s="1">
        <v>1</v>
      </c>
      <c r="HP80" s="1">
        <v>1</v>
      </c>
      <c r="HQ80" s="1">
        <v>1</v>
      </c>
      <c r="HR80" s="1">
        <v>1</v>
      </c>
      <c r="HS80" s="1">
        <v>1</v>
      </c>
      <c r="HT80" s="1">
        <v>1</v>
      </c>
      <c r="HU80" s="1">
        <v>1</v>
      </c>
      <c r="HV80" s="1">
        <v>1</v>
      </c>
      <c r="HW80" s="1">
        <v>1</v>
      </c>
      <c r="HX80" s="1">
        <v>1</v>
      </c>
      <c r="HY80" s="1">
        <v>1</v>
      </c>
      <c r="HZ80" s="1">
        <v>1</v>
      </c>
      <c r="IA80" s="1">
        <v>1</v>
      </c>
      <c r="IB80" s="1">
        <v>1</v>
      </c>
      <c r="IC80" s="1">
        <v>1</v>
      </c>
      <c r="ID80" s="1">
        <v>1</v>
      </c>
      <c r="IE80" s="1">
        <v>1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>
        <v>1</v>
      </c>
      <c r="IL80" s="1">
        <v>1</v>
      </c>
      <c r="IM80" s="1">
        <v>1</v>
      </c>
      <c r="IN80" s="1">
        <v>1</v>
      </c>
      <c r="IO80" s="1">
        <v>1</v>
      </c>
      <c r="IP80" s="1">
        <v>1</v>
      </c>
      <c r="IQ80" s="1">
        <v>1</v>
      </c>
      <c r="IR80" s="1">
        <v>1</v>
      </c>
      <c r="IS80" s="1">
        <v>1</v>
      </c>
      <c r="IT80" s="1">
        <v>1</v>
      </c>
      <c r="IU80" s="1">
        <v>1</v>
      </c>
      <c r="IV80" s="1">
        <v>1</v>
      </c>
      <c r="IW80" s="1">
        <v>1</v>
      </c>
      <c r="IX80" s="1">
        <v>1</v>
      </c>
      <c r="IY80" s="1">
        <v>1</v>
      </c>
      <c r="IZ80" s="1">
        <v>1</v>
      </c>
      <c r="JA80" s="1">
        <v>1</v>
      </c>
      <c r="JB80" s="1">
        <v>1</v>
      </c>
      <c r="JC80" s="1">
        <v>1</v>
      </c>
      <c r="JD80" s="1">
        <v>1</v>
      </c>
      <c r="JE80" s="1">
        <v>1</v>
      </c>
      <c r="JF80" s="1">
        <v>1</v>
      </c>
      <c r="JG80" s="1">
        <v>1</v>
      </c>
      <c r="JH80" s="1">
        <v>1</v>
      </c>
      <c r="JI80" s="1">
        <v>1</v>
      </c>
      <c r="JJ80" s="1">
        <v>1</v>
      </c>
      <c r="JK80" s="1">
        <v>1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1</v>
      </c>
      <c r="JU80" s="1">
        <v>1</v>
      </c>
      <c r="JV80" s="1">
        <v>1</v>
      </c>
      <c r="JW80" s="1">
        <v>1</v>
      </c>
      <c r="JX80" s="1">
        <v>1</v>
      </c>
      <c r="JY80" s="1">
        <v>1</v>
      </c>
      <c r="JZ80" s="1">
        <v>1</v>
      </c>
      <c r="KA80" s="1">
        <v>1</v>
      </c>
      <c r="KB80" s="1">
        <v>1</v>
      </c>
      <c r="KC80" s="1">
        <v>1</v>
      </c>
      <c r="KD80" s="1">
        <v>1</v>
      </c>
      <c r="KE80" s="1">
        <v>1</v>
      </c>
      <c r="KF80" s="1">
        <v>1</v>
      </c>
      <c r="KG80" s="1">
        <v>1</v>
      </c>
      <c r="KH80" s="1">
        <v>1</v>
      </c>
      <c r="KI80" s="1">
        <v>1</v>
      </c>
      <c r="KJ80" s="1">
        <v>1</v>
      </c>
      <c r="KK80" s="1">
        <v>1</v>
      </c>
      <c r="KL80" s="1">
        <v>1</v>
      </c>
      <c r="KM80" s="1">
        <v>1</v>
      </c>
      <c r="KN80" s="1">
        <v>1</v>
      </c>
    </row>
    <row r="81" spans="1:300" ht="7.5" customHeight="1" x14ac:dyDescent="0.3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1</v>
      </c>
      <c r="CU81" s="1">
        <v>1</v>
      </c>
      <c r="CV81" s="1">
        <v>1</v>
      </c>
      <c r="CW81" s="1">
        <v>1</v>
      </c>
      <c r="CX81" s="1">
        <v>1</v>
      </c>
      <c r="CY81" s="1">
        <v>1</v>
      </c>
      <c r="CZ81" s="1">
        <v>1</v>
      </c>
      <c r="DA81" s="1">
        <v>1</v>
      </c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  <c r="GK81" s="1">
        <v>1</v>
      </c>
      <c r="GL81" s="1">
        <v>1</v>
      </c>
      <c r="GM81" s="1">
        <v>1</v>
      </c>
      <c r="GN81" s="1">
        <v>1</v>
      </c>
      <c r="GO81" s="1">
        <v>1</v>
      </c>
      <c r="GP81" s="1">
        <v>1</v>
      </c>
      <c r="GQ81" s="1">
        <v>1</v>
      </c>
      <c r="GR81" s="1">
        <v>1</v>
      </c>
      <c r="GS81" s="1">
        <v>1</v>
      </c>
      <c r="GT81" s="1">
        <v>1</v>
      </c>
      <c r="GU81" s="1">
        <v>1</v>
      </c>
      <c r="GV81" s="1">
        <v>1</v>
      </c>
      <c r="GW81" s="1">
        <v>1</v>
      </c>
      <c r="GX81" s="1">
        <v>1</v>
      </c>
      <c r="GY81" s="1">
        <v>1</v>
      </c>
      <c r="GZ81" s="1">
        <v>1</v>
      </c>
      <c r="HA81" s="1">
        <v>1</v>
      </c>
      <c r="HB81" s="1">
        <v>1</v>
      </c>
      <c r="HC81" s="1">
        <v>1</v>
      </c>
      <c r="HD81" s="1">
        <v>1</v>
      </c>
      <c r="HE81" s="1">
        <v>1</v>
      </c>
      <c r="HF81" s="1">
        <v>1</v>
      </c>
      <c r="HG81" s="1">
        <v>1</v>
      </c>
      <c r="HH81" s="1">
        <v>1</v>
      </c>
      <c r="HI81" s="1">
        <v>1</v>
      </c>
      <c r="HJ81" s="1">
        <v>1</v>
      </c>
      <c r="HK81" s="1">
        <v>1</v>
      </c>
      <c r="HL81" s="1">
        <v>1</v>
      </c>
      <c r="HM81" s="1">
        <v>1</v>
      </c>
      <c r="HN81" s="1">
        <v>1</v>
      </c>
      <c r="HO81" s="1">
        <v>1</v>
      </c>
      <c r="HP81" s="1">
        <v>1</v>
      </c>
      <c r="HQ81" s="1">
        <v>1</v>
      </c>
      <c r="HR81" s="1">
        <v>1</v>
      </c>
      <c r="HS81" s="1">
        <v>1</v>
      </c>
      <c r="HT81" s="1">
        <v>1</v>
      </c>
      <c r="HU81" s="1">
        <v>1</v>
      </c>
      <c r="HV81" s="1">
        <v>1</v>
      </c>
      <c r="HW81" s="1">
        <v>1</v>
      </c>
      <c r="HX81" s="1">
        <v>1</v>
      </c>
      <c r="HY81" s="1">
        <v>1</v>
      </c>
      <c r="HZ81" s="1">
        <v>1</v>
      </c>
      <c r="IA81" s="1">
        <v>1</v>
      </c>
      <c r="IB81" s="1">
        <v>1</v>
      </c>
      <c r="IC81" s="1">
        <v>1</v>
      </c>
      <c r="ID81" s="1">
        <v>1</v>
      </c>
      <c r="IE81" s="1">
        <v>1</v>
      </c>
      <c r="IF81" s="1">
        <v>1</v>
      </c>
      <c r="IG81" s="1">
        <v>1</v>
      </c>
      <c r="IH81" s="1">
        <v>1</v>
      </c>
      <c r="II81" s="1">
        <v>1</v>
      </c>
      <c r="IJ81" s="1">
        <v>1</v>
      </c>
      <c r="IK81" s="1">
        <v>1</v>
      </c>
      <c r="IL81" s="1">
        <v>1</v>
      </c>
      <c r="IM81" s="1">
        <v>1</v>
      </c>
      <c r="IN81" s="1">
        <v>1</v>
      </c>
      <c r="IO81" s="1">
        <v>1</v>
      </c>
      <c r="IP81" s="1">
        <v>1</v>
      </c>
      <c r="IQ81" s="1">
        <v>1</v>
      </c>
      <c r="IR81" s="1">
        <v>1</v>
      </c>
      <c r="IS81" s="1">
        <v>1</v>
      </c>
      <c r="IT81" s="1">
        <v>1</v>
      </c>
      <c r="IU81" s="1">
        <v>1</v>
      </c>
      <c r="IV81" s="1">
        <v>1</v>
      </c>
      <c r="IW81" s="1">
        <v>1</v>
      </c>
      <c r="IX81" s="1">
        <v>1</v>
      </c>
      <c r="IY81" s="1">
        <v>1</v>
      </c>
      <c r="IZ81" s="1">
        <v>1</v>
      </c>
      <c r="JA81" s="1">
        <v>1</v>
      </c>
      <c r="JB81" s="1">
        <v>1</v>
      </c>
      <c r="JC81" s="1">
        <v>1</v>
      </c>
      <c r="JD81" s="1">
        <v>1</v>
      </c>
      <c r="JE81" s="1">
        <v>1</v>
      </c>
      <c r="JF81" s="1">
        <v>1</v>
      </c>
      <c r="JG81" s="1">
        <v>1</v>
      </c>
      <c r="JH81" s="1">
        <v>1</v>
      </c>
      <c r="JI81" s="1">
        <v>1</v>
      </c>
      <c r="JJ81" s="1">
        <v>1</v>
      </c>
      <c r="JK81" s="1">
        <v>1</v>
      </c>
      <c r="JL81" s="1">
        <v>0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0</v>
      </c>
      <c r="JT81" s="1">
        <v>1</v>
      </c>
      <c r="JU81" s="1">
        <v>1</v>
      </c>
      <c r="JV81" s="1">
        <v>1</v>
      </c>
      <c r="JW81" s="1">
        <v>1</v>
      </c>
      <c r="JX81" s="1">
        <v>1</v>
      </c>
      <c r="JY81" s="1">
        <v>1</v>
      </c>
      <c r="JZ81" s="1">
        <v>1</v>
      </c>
      <c r="KA81" s="1">
        <v>1</v>
      </c>
      <c r="KB81" s="1">
        <v>1</v>
      </c>
      <c r="KC81" s="1">
        <v>1</v>
      </c>
      <c r="KD81" s="1">
        <v>1</v>
      </c>
      <c r="KE81" s="1">
        <v>1</v>
      </c>
      <c r="KF81" s="1">
        <v>1</v>
      </c>
      <c r="KG81" s="1">
        <v>1</v>
      </c>
      <c r="KH81" s="1">
        <v>1</v>
      </c>
      <c r="KI81" s="1">
        <v>1</v>
      </c>
      <c r="KJ81" s="1">
        <v>1</v>
      </c>
      <c r="KK81" s="1">
        <v>1</v>
      </c>
      <c r="KL81" s="1">
        <v>1</v>
      </c>
      <c r="KM81" s="1">
        <v>1</v>
      </c>
      <c r="KN81" s="1">
        <v>1</v>
      </c>
    </row>
    <row r="82" spans="1:300" ht="7.5" customHeight="1" x14ac:dyDescent="0.3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">
        <v>1</v>
      </c>
      <c r="CU82" s="1">
        <v>1</v>
      </c>
      <c r="CV82" s="1">
        <v>1</v>
      </c>
      <c r="CW82" s="1">
        <v>1</v>
      </c>
      <c r="CX82" s="1">
        <v>1</v>
      </c>
      <c r="CY82" s="1">
        <v>1</v>
      </c>
      <c r="CZ82" s="1">
        <v>1</v>
      </c>
      <c r="DA82" s="1">
        <v>1</v>
      </c>
      <c r="DB82" s="1">
        <v>1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  <c r="GK82" s="1">
        <v>1</v>
      </c>
      <c r="GL82" s="1">
        <v>1</v>
      </c>
      <c r="GM82" s="1">
        <v>1</v>
      </c>
      <c r="GN82" s="1">
        <v>1</v>
      </c>
      <c r="GO82" s="1">
        <v>1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>
        <v>1</v>
      </c>
      <c r="GX82" s="1">
        <v>1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1</v>
      </c>
      <c r="HH82" s="1">
        <v>1</v>
      </c>
      <c r="HI82" s="1">
        <v>1</v>
      </c>
      <c r="HJ82" s="1">
        <v>1</v>
      </c>
      <c r="HK82" s="1">
        <v>1</v>
      </c>
      <c r="HL82" s="1">
        <v>1</v>
      </c>
      <c r="HM82" s="1">
        <v>1</v>
      </c>
      <c r="HN82" s="1">
        <v>1</v>
      </c>
      <c r="HO82" s="1">
        <v>1</v>
      </c>
      <c r="HP82" s="1">
        <v>1</v>
      </c>
      <c r="HQ82" s="1">
        <v>1</v>
      </c>
      <c r="HR82" s="1">
        <v>1</v>
      </c>
      <c r="HS82" s="1">
        <v>1</v>
      </c>
      <c r="HT82" s="1">
        <v>1</v>
      </c>
      <c r="HU82" s="1">
        <v>1</v>
      </c>
      <c r="HV82" s="1">
        <v>1</v>
      </c>
      <c r="HW82" s="1">
        <v>1</v>
      </c>
      <c r="HX82" s="1">
        <v>1</v>
      </c>
      <c r="HY82" s="1">
        <v>1</v>
      </c>
      <c r="HZ82" s="1">
        <v>1</v>
      </c>
      <c r="IA82" s="1">
        <v>1</v>
      </c>
      <c r="IB82" s="1">
        <v>1</v>
      </c>
      <c r="IC82" s="1">
        <v>1</v>
      </c>
      <c r="ID82" s="1">
        <v>1</v>
      </c>
      <c r="IE82" s="1">
        <v>1</v>
      </c>
      <c r="IF82" s="1">
        <v>1</v>
      </c>
      <c r="IG82" s="1">
        <v>1</v>
      </c>
      <c r="IH82" s="1">
        <v>1</v>
      </c>
      <c r="II82" s="1">
        <v>1</v>
      </c>
      <c r="IJ82" s="1">
        <v>1</v>
      </c>
      <c r="IK82" s="1">
        <v>1</v>
      </c>
      <c r="IL82" s="1">
        <v>1</v>
      </c>
      <c r="IM82" s="1">
        <v>1</v>
      </c>
      <c r="IN82" s="1">
        <v>1</v>
      </c>
      <c r="IO82" s="1">
        <v>1</v>
      </c>
      <c r="IP82" s="1">
        <v>1</v>
      </c>
      <c r="IQ82" s="1">
        <v>1</v>
      </c>
      <c r="IR82" s="1">
        <v>1</v>
      </c>
      <c r="IS82" s="1">
        <v>1</v>
      </c>
      <c r="IT82" s="1">
        <v>1</v>
      </c>
      <c r="IU82" s="1">
        <v>1</v>
      </c>
      <c r="IV82" s="1">
        <v>1</v>
      </c>
      <c r="IW82" s="1">
        <v>1</v>
      </c>
      <c r="IX82" s="1">
        <v>1</v>
      </c>
      <c r="IY82" s="1">
        <v>1</v>
      </c>
      <c r="IZ82" s="1">
        <v>1</v>
      </c>
      <c r="JA82" s="1">
        <v>1</v>
      </c>
      <c r="JB82" s="1">
        <v>1</v>
      </c>
      <c r="JC82" s="1">
        <v>1</v>
      </c>
      <c r="JD82" s="1">
        <v>1</v>
      </c>
      <c r="JE82" s="1">
        <v>1</v>
      </c>
      <c r="JF82" s="1">
        <v>1</v>
      </c>
      <c r="JG82" s="1">
        <v>1</v>
      </c>
      <c r="JH82" s="1">
        <v>1</v>
      </c>
      <c r="JI82" s="1">
        <v>1</v>
      </c>
      <c r="JJ82" s="1">
        <v>1</v>
      </c>
      <c r="JK82" s="1">
        <v>1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1</v>
      </c>
      <c r="JU82" s="1">
        <v>1</v>
      </c>
      <c r="JV82" s="1">
        <v>1</v>
      </c>
      <c r="JW82" s="1">
        <v>1</v>
      </c>
      <c r="JX82" s="1">
        <v>1</v>
      </c>
      <c r="JY82" s="1">
        <v>1</v>
      </c>
      <c r="JZ82" s="1">
        <v>1</v>
      </c>
      <c r="KA82" s="1">
        <v>1</v>
      </c>
      <c r="KB82" s="1">
        <v>1</v>
      </c>
      <c r="KC82" s="1">
        <v>1</v>
      </c>
      <c r="KD82" s="1">
        <v>1</v>
      </c>
      <c r="KE82" s="1">
        <v>1</v>
      </c>
      <c r="KF82" s="1">
        <v>1</v>
      </c>
      <c r="KG82" s="1">
        <v>1</v>
      </c>
      <c r="KH82" s="1">
        <v>1</v>
      </c>
      <c r="KI82" s="1">
        <v>1</v>
      </c>
      <c r="KJ82" s="1">
        <v>1</v>
      </c>
      <c r="KK82" s="1">
        <v>1</v>
      </c>
      <c r="KL82" s="1">
        <v>1</v>
      </c>
      <c r="KM82" s="1">
        <v>1</v>
      </c>
      <c r="KN82" s="1">
        <v>1</v>
      </c>
    </row>
    <row r="83" spans="1:300" ht="7.5" customHeight="1" x14ac:dyDescent="0.3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  <c r="GK83" s="1">
        <v>1</v>
      </c>
      <c r="GL83" s="1">
        <v>1</v>
      </c>
      <c r="GM83" s="1">
        <v>1</v>
      </c>
      <c r="GN83" s="1">
        <v>1</v>
      </c>
      <c r="GO83" s="1">
        <v>1</v>
      </c>
      <c r="GP83" s="1">
        <v>1</v>
      </c>
      <c r="GQ83" s="1">
        <v>1</v>
      </c>
      <c r="GR83" s="1">
        <v>1</v>
      </c>
      <c r="GS83" s="1">
        <v>1</v>
      </c>
      <c r="GT83" s="1">
        <v>1</v>
      </c>
      <c r="GU83" s="1">
        <v>1</v>
      </c>
      <c r="GV83" s="1">
        <v>1</v>
      </c>
      <c r="GW83" s="1">
        <v>1</v>
      </c>
      <c r="GX83" s="1">
        <v>1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>
        <v>1</v>
      </c>
      <c r="HH83" s="1">
        <v>1</v>
      </c>
      <c r="HI83" s="1">
        <v>1</v>
      </c>
      <c r="HJ83" s="1">
        <v>1</v>
      </c>
      <c r="HK83" s="1">
        <v>1</v>
      </c>
      <c r="HL83" s="1">
        <v>1</v>
      </c>
      <c r="HM83" s="1">
        <v>1</v>
      </c>
      <c r="HN83" s="1">
        <v>1</v>
      </c>
      <c r="HO83" s="1">
        <v>1</v>
      </c>
      <c r="HP83" s="1">
        <v>1</v>
      </c>
      <c r="HQ83" s="1">
        <v>1</v>
      </c>
      <c r="HR83" s="1">
        <v>1</v>
      </c>
      <c r="HS83" s="1">
        <v>1</v>
      </c>
      <c r="HT83" s="1">
        <v>1</v>
      </c>
      <c r="HU83" s="1">
        <v>1</v>
      </c>
      <c r="HV83" s="1">
        <v>1</v>
      </c>
      <c r="HW83" s="1">
        <v>1</v>
      </c>
      <c r="HX83" s="1">
        <v>1</v>
      </c>
      <c r="HY83" s="1">
        <v>1</v>
      </c>
      <c r="HZ83" s="1">
        <v>1</v>
      </c>
      <c r="IA83" s="1">
        <v>1</v>
      </c>
      <c r="IB83" s="1">
        <v>1</v>
      </c>
      <c r="IC83" s="1">
        <v>1</v>
      </c>
      <c r="ID83" s="1">
        <v>1</v>
      </c>
      <c r="IE83" s="1">
        <v>1</v>
      </c>
      <c r="IF83" s="1">
        <v>1</v>
      </c>
      <c r="IG83" s="1">
        <v>1</v>
      </c>
      <c r="IH83" s="1">
        <v>1</v>
      </c>
      <c r="II83" s="1">
        <v>1</v>
      </c>
      <c r="IJ83" s="1">
        <v>1</v>
      </c>
      <c r="IK83" s="1">
        <v>1</v>
      </c>
      <c r="IL83" s="1">
        <v>1</v>
      </c>
      <c r="IM83" s="1">
        <v>1</v>
      </c>
      <c r="IN83" s="1">
        <v>1</v>
      </c>
      <c r="IO83" s="1">
        <v>1</v>
      </c>
      <c r="IP83" s="1">
        <v>1</v>
      </c>
      <c r="IQ83" s="1">
        <v>1</v>
      </c>
      <c r="IR83" s="1">
        <v>1</v>
      </c>
      <c r="IS83" s="1">
        <v>1</v>
      </c>
      <c r="IT83" s="1">
        <v>1</v>
      </c>
      <c r="IU83" s="1">
        <v>1</v>
      </c>
      <c r="IV83" s="1">
        <v>1</v>
      </c>
      <c r="IW83" s="1">
        <v>1</v>
      </c>
      <c r="IX83" s="1">
        <v>1</v>
      </c>
      <c r="IY83" s="1">
        <v>1</v>
      </c>
      <c r="IZ83" s="1">
        <v>1</v>
      </c>
      <c r="JA83" s="1">
        <v>1</v>
      </c>
      <c r="JB83" s="1">
        <v>1</v>
      </c>
      <c r="JC83" s="1">
        <v>1</v>
      </c>
      <c r="JD83" s="1">
        <v>1</v>
      </c>
      <c r="JE83" s="1">
        <v>1</v>
      </c>
      <c r="JF83" s="1">
        <v>1</v>
      </c>
      <c r="JG83" s="1">
        <v>1</v>
      </c>
      <c r="JH83" s="1">
        <v>1</v>
      </c>
      <c r="JI83" s="1">
        <v>1</v>
      </c>
      <c r="JJ83" s="1">
        <v>1</v>
      </c>
      <c r="JK83" s="1">
        <v>1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1</v>
      </c>
      <c r="JU83" s="1">
        <v>1</v>
      </c>
      <c r="JV83" s="1">
        <v>1</v>
      </c>
      <c r="JW83" s="1">
        <v>1</v>
      </c>
      <c r="JX83" s="1">
        <v>1</v>
      </c>
      <c r="JY83" s="1">
        <v>1</v>
      </c>
      <c r="JZ83" s="1">
        <v>1</v>
      </c>
      <c r="KA83" s="1">
        <v>1</v>
      </c>
      <c r="KB83" s="1">
        <v>1</v>
      </c>
      <c r="KC83" s="1">
        <v>1</v>
      </c>
      <c r="KD83" s="1">
        <v>1</v>
      </c>
      <c r="KE83" s="1">
        <v>1</v>
      </c>
      <c r="KF83" s="1">
        <v>1</v>
      </c>
      <c r="KG83" s="1">
        <v>1</v>
      </c>
      <c r="KH83" s="1">
        <v>1</v>
      </c>
      <c r="KI83" s="1">
        <v>1</v>
      </c>
      <c r="KJ83" s="1">
        <v>1</v>
      </c>
      <c r="KK83" s="1">
        <v>1</v>
      </c>
      <c r="KL83" s="1">
        <v>1</v>
      </c>
      <c r="KM83" s="1">
        <v>1</v>
      </c>
      <c r="KN83" s="1">
        <v>1</v>
      </c>
    </row>
    <row r="84" spans="1:300" ht="7.5" customHeight="1" x14ac:dyDescent="0.3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  <c r="GK84" s="1">
        <v>1</v>
      </c>
      <c r="GL84" s="1">
        <v>1</v>
      </c>
      <c r="GM84" s="1">
        <v>1</v>
      </c>
      <c r="GN84" s="1">
        <v>1</v>
      </c>
      <c r="GO84" s="1">
        <v>1</v>
      </c>
      <c r="GP84" s="1">
        <v>1</v>
      </c>
      <c r="GQ84" s="1">
        <v>1</v>
      </c>
      <c r="GR84" s="1">
        <v>1</v>
      </c>
      <c r="GS84" s="1">
        <v>1</v>
      </c>
      <c r="GT84" s="1">
        <v>1</v>
      </c>
      <c r="GU84" s="1">
        <v>1</v>
      </c>
      <c r="GV84" s="1">
        <v>1</v>
      </c>
      <c r="GW84" s="1">
        <v>1</v>
      </c>
      <c r="GX84" s="1">
        <v>1</v>
      </c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1</v>
      </c>
      <c r="HF84" s="1">
        <v>1</v>
      </c>
      <c r="HG84" s="1">
        <v>1</v>
      </c>
      <c r="HH84" s="1">
        <v>1</v>
      </c>
      <c r="HI84" s="1">
        <v>1</v>
      </c>
      <c r="HJ84" s="1">
        <v>1</v>
      </c>
      <c r="HK84" s="1">
        <v>1</v>
      </c>
      <c r="HL84" s="1">
        <v>1</v>
      </c>
      <c r="HM84" s="1">
        <v>1</v>
      </c>
      <c r="HN84" s="1">
        <v>1</v>
      </c>
      <c r="HO84" s="1">
        <v>1</v>
      </c>
      <c r="HP84" s="1">
        <v>1</v>
      </c>
      <c r="HQ84" s="1">
        <v>1</v>
      </c>
      <c r="HR84" s="1">
        <v>1</v>
      </c>
      <c r="HS84" s="1">
        <v>1</v>
      </c>
      <c r="HT84" s="1">
        <v>1</v>
      </c>
      <c r="HU84" s="1">
        <v>1</v>
      </c>
      <c r="HV84" s="1">
        <v>1</v>
      </c>
      <c r="HW84" s="1">
        <v>1</v>
      </c>
      <c r="HX84" s="1">
        <v>1</v>
      </c>
      <c r="HY84" s="1">
        <v>1</v>
      </c>
      <c r="HZ84" s="1">
        <v>1</v>
      </c>
      <c r="IA84" s="1">
        <v>1</v>
      </c>
      <c r="IB84" s="1">
        <v>1</v>
      </c>
      <c r="IC84" s="1">
        <v>1</v>
      </c>
      <c r="ID84" s="1">
        <v>1</v>
      </c>
      <c r="IE84" s="1">
        <v>1</v>
      </c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>
        <v>1</v>
      </c>
      <c r="IM84" s="1">
        <v>1</v>
      </c>
      <c r="IN84" s="1">
        <v>1</v>
      </c>
      <c r="IO84" s="1">
        <v>1</v>
      </c>
      <c r="IP84" s="1">
        <v>1</v>
      </c>
      <c r="IQ84" s="1">
        <v>1</v>
      </c>
      <c r="IR84" s="1">
        <v>1</v>
      </c>
      <c r="IS84" s="1">
        <v>1</v>
      </c>
      <c r="IT84" s="1">
        <v>1</v>
      </c>
      <c r="IU84" s="1">
        <v>1</v>
      </c>
      <c r="IV84" s="1">
        <v>1</v>
      </c>
      <c r="IW84" s="1">
        <v>1</v>
      </c>
      <c r="IX84" s="1">
        <v>1</v>
      </c>
      <c r="IY84" s="1">
        <v>1</v>
      </c>
      <c r="IZ84" s="1">
        <v>1</v>
      </c>
      <c r="JA84" s="1">
        <v>1</v>
      </c>
      <c r="JB84" s="1">
        <v>1</v>
      </c>
      <c r="JC84" s="1">
        <v>1</v>
      </c>
      <c r="JD84" s="1">
        <v>1</v>
      </c>
      <c r="JE84" s="1">
        <v>1</v>
      </c>
      <c r="JF84" s="1">
        <v>1</v>
      </c>
      <c r="JG84" s="1">
        <v>1</v>
      </c>
      <c r="JH84" s="1">
        <v>1</v>
      </c>
      <c r="JI84" s="1">
        <v>1</v>
      </c>
      <c r="JJ84" s="1">
        <v>1</v>
      </c>
      <c r="JK84" s="1">
        <v>1</v>
      </c>
      <c r="JL84" s="1">
        <v>0</v>
      </c>
      <c r="JM84" s="1">
        <v>0</v>
      </c>
      <c r="JN84" s="1">
        <v>0</v>
      </c>
      <c r="JO84" s="1">
        <v>0</v>
      </c>
      <c r="JP84" s="1">
        <v>0</v>
      </c>
      <c r="JQ84" s="1">
        <v>0</v>
      </c>
      <c r="JR84" s="1">
        <v>0</v>
      </c>
      <c r="JS84" s="1">
        <v>0</v>
      </c>
      <c r="JT84" s="1">
        <v>1</v>
      </c>
      <c r="JU84" s="1">
        <v>1</v>
      </c>
      <c r="JV84" s="1">
        <v>1</v>
      </c>
      <c r="JW84" s="1">
        <v>1</v>
      </c>
      <c r="JX84" s="1">
        <v>1</v>
      </c>
      <c r="JY84" s="1">
        <v>1</v>
      </c>
      <c r="JZ84" s="1">
        <v>1</v>
      </c>
      <c r="KA84" s="1">
        <v>1</v>
      </c>
      <c r="KB84" s="1">
        <v>1</v>
      </c>
      <c r="KC84" s="1">
        <v>1</v>
      </c>
      <c r="KD84" s="1">
        <v>1</v>
      </c>
      <c r="KE84" s="1">
        <v>1</v>
      </c>
      <c r="KF84" s="1">
        <v>1</v>
      </c>
      <c r="KG84" s="1">
        <v>1</v>
      </c>
      <c r="KH84" s="1">
        <v>1</v>
      </c>
      <c r="KI84" s="1">
        <v>1</v>
      </c>
      <c r="KJ84" s="1">
        <v>1</v>
      </c>
      <c r="KK84" s="1">
        <v>1</v>
      </c>
      <c r="KL84" s="1">
        <v>1</v>
      </c>
      <c r="KM84" s="1">
        <v>1</v>
      </c>
      <c r="KN84" s="1">
        <v>1</v>
      </c>
    </row>
    <row r="85" spans="1:300" ht="7.5" customHeight="1" x14ac:dyDescent="0.3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1">
        <v>1</v>
      </c>
      <c r="CT85" s="1">
        <v>1</v>
      </c>
      <c r="CU85" s="1">
        <v>1</v>
      </c>
      <c r="CV85" s="1">
        <v>1</v>
      </c>
      <c r="CW85" s="1">
        <v>1</v>
      </c>
      <c r="CX85" s="1">
        <v>1</v>
      </c>
      <c r="CY85" s="1">
        <v>1</v>
      </c>
      <c r="CZ85" s="1">
        <v>1</v>
      </c>
      <c r="DA85" s="1">
        <v>1</v>
      </c>
      <c r="DB85" s="1">
        <v>1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  <c r="GK85" s="1">
        <v>1</v>
      </c>
      <c r="GL85" s="1">
        <v>1</v>
      </c>
      <c r="GM85" s="1">
        <v>1</v>
      </c>
      <c r="GN85" s="1">
        <v>1</v>
      </c>
      <c r="GO85" s="1">
        <v>1</v>
      </c>
      <c r="GP85" s="1">
        <v>1</v>
      </c>
      <c r="GQ85" s="1">
        <v>1</v>
      </c>
      <c r="GR85" s="1">
        <v>1</v>
      </c>
      <c r="GS85" s="1">
        <v>1</v>
      </c>
      <c r="GT85" s="1">
        <v>1</v>
      </c>
      <c r="GU85" s="1">
        <v>1</v>
      </c>
      <c r="GV85" s="1">
        <v>1</v>
      </c>
      <c r="GW85" s="1">
        <v>1</v>
      </c>
      <c r="GX85" s="1">
        <v>1</v>
      </c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1</v>
      </c>
      <c r="HF85" s="1">
        <v>1</v>
      </c>
      <c r="HG85" s="1">
        <v>1</v>
      </c>
      <c r="HH85" s="1">
        <v>1</v>
      </c>
      <c r="HI85" s="1">
        <v>1</v>
      </c>
      <c r="HJ85" s="1">
        <v>1</v>
      </c>
      <c r="HK85" s="1">
        <v>1</v>
      </c>
      <c r="HL85" s="1">
        <v>1</v>
      </c>
      <c r="HM85" s="1">
        <v>1</v>
      </c>
      <c r="HN85" s="1">
        <v>1</v>
      </c>
      <c r="HO85" s="1">
        <v>1</v>
      </c>
      <c r="HP85" s="1">
        <v>1</v>
      </c>
      <c r="HQ85" s="1">
        <v>1</v>
      </c>
      <c r="HR85" s="1">
        <v>1</v>
      </c>
      <c r="HS85" s="1">
        <v>1</v>
      </c>
      <c r="HT85" s="1">
        <v>1</v>
      </c>
      <c r="HU85" s="1">
        <v>1</v>
      </c>
      <c r="HV85" s="1">
        <v>1</v>
      </c>
      <c r="HW85" s="1">
        <v>1</v>
      </c>
      <c r="HX85" s="1">
        <v>1</v>
      </c>
      <c r="HY85" s="1">
        <v>1</v>
      </c>
      <c r="HZ85" s="1">
        <v>1</v>
      </c>
      <c r="IA85" s="1">
        <v>1</v>
      </c>
      <c r="IB85" s="1">
        <v>1</v>
      </c>
      <c r="IC85" s="1">
        <v>1</v>
      </c>
      <c r="ID85" s="1">
        <v>1</v>
      </c>
      <c r="IE85" s="1">
        <v>1</v>
      </c>
      <c r="IF85" s="1">
        <v>1</v>
      </c>
      <c r="IG85" s="1">
        <v>1</v>
      </c>
      <c r="IH85" s="1">
        <v>1</v>
      </c>
      <c r="II85" s="1">
        <v>1</v>
      </c>
      <c r="IJ85" s="1">
        <v>1</v>
      </c>
      <c r="IK85" s="1">
        <v>1</v>
      </c>
      <c r="IL85" s="1">
        <v>1</v>
      </c>
      <c r="IM85" s="1">
        <v>1</v>
      </c>
      <c r="IN85" s="1">
        <v>1</v>
      </c>
      <c r="IO85" s="1">
        <v>1</v>
      </c>
      <c r="IP85" s="1">
        <v>1</v>
      </c>
      <c r="IQ85" s="1">
        <v>1</v>
      </c>
      <c r="IR85" s="1">
        <v>1</v>
      </c>
      <c r="IS85" s="1">
        <v>1</v>
      </c>
      <c r="IT85" s="1">
        <v>1</v>
      </c>
      <c r="IU85" s="1">
        <v>1</v>
      </c>
      <c r="IV85" s="1">
        <v>1</v>
      </c>
      <c r="IW85" s="1">
        <v>1</v>
      </c>
      <c r="IX85" s="1">
        <v>1</v>
      </c>
      <c r="IY85" s="1">
        <v>1</v>
      </c>
      <c r="IZ85" s="1">
        <v>1</v>
      </c>
      <c r="JA85" s="1">
        <v>1</v>
      </c>
      <c r="JB85" s="1">
        <v>1</v>
      </c>
      <c r="JC85" s="1">
        <v>1</v>
      </c>
      <c r="JD85" s="1">
        <v>1</v>
      </c>
      <c r="JE85" s="1">
        <v>1</v>
      </c>
      <c r="JF85" s="1">
        <v>1</v>
      </c>
      <c r="JG85" s="1">
        <v>1</v>
      </c>
      <c r="JH85" s="1">
        <v>1</v>
      </c>
      <c r="JI85" s="1">
        <v>1</v>
      </c>
      <c r="JJ85" s="1">
        <v>1</v>
      </c>
      <c r="JK85" s="1">
        <v>1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1</v>
      </c>
      <c r="JU85" s="1">
        <v>1</v>
      </c>
      <c r="JV85" s="1">
        <v>1</v>
      </c>
      <c r="JW85" s="1">
        <v>1</v>
      </c>
      <c r="JX85" s="1">
        <v>1</v>
      </c>
      <c r="JY85" s="1">
        <v>1</v>
      </c>
      <c r="JZ85" s="1">
        <v>1</v>
      </c>
      <c r="KA85" s="1">
        <v>1</v>
      </c>
      <c r="KB85" s="1">
        <v>1</v>
      </c>
      <c r="KC85" s="1">
        <v>1</v>
      </c>
      <c r="KD85" s="1">
        <v>1</v>
      </c>
      <c r="KE85" s="1">
        <v>1</v>
      </c>
      <c r="KF85" s="1">
        <v>1</v>
      </c>
      <c r="KG85" s="1">
        <v>1</v>
      </c>
      <c r="KH85" s="1">
        <v>1</v>
      </c>
      <c r="KI85" s="1">
        <v>1</v>
      </c>
      <c r="KJ85" s="1">
        <v>1</v>
      </c>
      <c r="KK85" s="1">
        <v>1</v>
      </c>
      <c r="KL85" s="1">
        <v>1</v>
      </c>
      <c r="KM85" s="1">
        <v>1</v>
      </c>
      <c r="KN85" s="1">
        <v>1</v>
      </c>
    </row>
    <row r="86" spans="1:300" ht="7.5" customHeight="1" x14ac:dyDescent="0.3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1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1</v>
      </c>
      <c r="CU86" s="1">
        <v>1</v>
      </c>
      <c r="CV86" s="1">
        <v>1</v>
      </c>
      <c r="CW86" s="1">
        <v>1</v>
      </c>
      <c r="CX86" s="1">
        <v>1</v>
      </c>
      <c r="CY86" s="1">
        <v>1</v>
      </c>
      <c r="CZ86" s="1">
        <v>1</v>
      </c>
      <c r="DA86" s="1">
        <v>1</v>
      </c>
      <c r="DB86" s="1">
        <v>1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  <c r="GK86" s="1">
        <v>1</v>
      </c>
      <c r="GL86" s="1">
        <v>1</v>
      </c>
      <c r="GM86" s="1">
        <v>1</v>
      </c>
      <c r="GN86" s="1">
        <v>1</v>
      </c>
      <c r="GO86" s="1">
        <v>1</v>
      </c>
      <c r="GP86" s="1">
        <v>1</v>
      </c>
      <c r="GQ86" s="1">
        <v>1</v>
      </c>
      <c r="GR86" s="1">
        <v>1</v>
      </c>
      <c r="GS86" s="1">
        <v>1</v>
      </c>
      <c r="GT86" s="1">
        <v>1</v>
      </c>
      <c r="GU86" s="1">
        <v>1</v>
      </c>
      <c r="GV86" s="1">
        <v>1</v>
      </c>
      <c r="GW86" s="1">
        <v>1</v>
      </c>
      <c r="GX86" s="1">
        <v>1</v>
      </c>
      <c r="GY86" s="1">
        <v>1</v>
      </c>
      <c r="GZ86" s="1">
        <v>1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1</v>
      </c>
      <c r="HJ86" s="1">
        <v>1</v>
      </c>
      <c r="HK86" s="1">
        <v>1</v>
      </c>
      <c r="HL86" s="1">
        <v>1</v>
      </c>
      <c r="HM86" s="1">
        <v>1</v>
      </c>
      <c r="HN86" s="1">
        <v>1</v>
      </c>
      <c r="HO86" s="1">
        <v>1</v>
      </c>
      <c r="HP86" s="1">
        <v>1</v>
      </c>
      <c r="HQ86" s="1">
        <v>1</v>
      </c>
      <c r="HR86" s="1">
        <v>1</v>
      </c>
      <c r="HS86" s="1">
        <v>1</v>
      </c>
      <c r="HT86" s="1">
        <v>1</v>
      </c>
      <c r="HU86" s="1">
        <v>1</v>
      </c>
      <c r="HV86" s="1">
        <v>1</v>
      </c>
      <c r="HW86" s="1">
        <v>1</v>
      </c>
      <c r="HX86" s="1">
        <v>1</v>
      </c>
      <c r="HY86" s="1">
        <v>1</v>
      </c>
      <c r="HZ86" s="1">
        <v>1</v>
      </c>
      <c r="IA86" s="1">
        <v>1</v>
      </c>
      <c r="IB86" s="1">
        <v>1</v>
      </c>
      <c r="IC86" s="1">
        <v>1</v>
      </c>
      <c r="ID86" s="1">
        <v>1</v>
      </c>
      <c r="IE86" s="1">
        <v>1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1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>
        <v>1</v>
      </c>
      <c r="IT86" s="1">
        <v>1</v>
      </c>
      <c r="IU86" s="1">
        <v>1</v>
      </c>
      <c r="IV86" s="1">
        <v>1</v>
      </c>
      <c r="IW86" s="1">
        <v>1</v>
      </c>
      <c r="IX86" s="1">
        <v>1</v>
      </c>
      <c r="IY86" s="1">
        <v>1</v>
      </c>
      <c r="IZ86" s="1">
        <v>1</v>
      </c>
      <c r="JA86" s="1">
        <v>1</v>
      </c>
      <c r="JB86" s="1">
        <v>1</v>
      </c>
      <c r="JC86" s="1">
        <v>1</v>
      </c>
      <c r="JD86" s="1">
        <v>1</v>
      </c>
      <c r="JE86" s="1">
        <v>1</v>
      </c>
      <c r="JF86" s="1">
        <v>1</v>
      </c>
      <c r="JG86" s="1">
        <v>1</v>
      </c>
      <c r="JH86" s="1">
        <v>1</v>
      </c>
      <c r="JI86" s="1">
        <v>1</v>
      </c>
      <c r="JJ86" s="1">
        <v>1</v>
      </c>
      <c r="JK86" s="1">
        <v>1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1</v>
      </c>
      <c r="JU86" s="1">
        <v>1</v>
      </c>
      <c r="JV86" s="1">
        <v>1</v>
      </c>
      <c r="JW86" s="1">
        <v>1</v>
      </c>
      <c r="JX86" s="1">
        <v>1</v>
      </c>
      <c r="JY86" s="1">
        <v>1</v>
      </c>
      <c r="JZ86" s="1">
        <v>1</v>
      </c>
      <c r="KA86" s="1">
        <v>1</v>
      </c>
      <c r="KB86" s="1">
        <v>1</v>
      </c>
      <c r="KC86" s="1">
        <v>1</v>
      </c>
      <c r="KD86" s="1">
        <v>1</v>
      </c>
      <c r="KE86" s="1">
        <v>1</v>
      </c>
      <c r="KF86" s="1">
        <v>1</v>
      </c>
      <c r="KG86" s="1">
        <v>1</v>
      </c>
      <c r="KH86" s="1">
        <v>1</v>
      </c>
      <c r="KI86" s="1">
        <v>1</v>
      </c>
      <c r="KJ86" s="1">
        <v>1</v>
      </c>
      <c r="KK86" s="1">
        <v>1</v>
      </c>
      <c r="KL86" s="1">
        <v>1</v>
      </c>
      <c r="KM86" s="1">
        <v>1</v>
      </c>
      <c r="KN86" s="1">
        <v>1</v>
      </c>
    </row>
    <row r="87" spans="1:300" ht="7.5" customHeight="1" x14ac:dyDescent="0.3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1">
        <v>1</v>
      </c>
      <c r="CT87" s="1">
        <v>1</v>
      </c>
      <c r="CU87" s="1">
        <v>1</v>
      </c>
      <c r="CV87" s="1">
        <v>1</v>
      </c>
      <c r="CW87" s="1">
        <v>1</v>
      </c>
      <c r="CX87" s="1">
        <v>1</v>
      </c>
      <c r="CY87" s="1">
        <v>1</v>
      </c>
      <c r="CZ87" s="1">
        <v>1</v>
      </c>
      <c r="DA87" s="1">
        <v>1</v>
      </c>
      <c r="DB87" s="1">
        <v>1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  <c r="GK87" s="1">
        <v>1</v>
      </c>
      <c r="GL87" s="1">
        <v>1</v>
      </c>
      <c r="GM87" s="1">
        <v>1</v>
      </c>
      <c r="GN87" s="1">
        <v>1</v>
      </c>
      <c r="GO87" s="1">
        <v>1</v>
      </c>
      <c r="GP87" s="1">
        <v>1</v>
      </c>
      <c r="GQ87" s="1">
        <v>1</v>
      </c>
      <c r="GR87" s="1">
        <v>1</v>
      </c>
      <c r="GS87" s="1">
        <v>1</v>
      </c>
      <c r="GT87" s="1">
        <v>1</v>
      </c>
      <c r="GU87" s="1">
        <v>1</v>
      </c>
      <c r="GV87" s="1">
        <v>1</v>
      </c>
      <c r="GW87" s="1">
        <v>1</v>
      </c>
      <c r="GX87" s="1">
        <v>1</v>
      </c>
      <c r="GY87" s="1">
        <v>1</v>
      </c>
      <c r="GZ87" s="1">
        <v>1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>
        <v>1</v>
      </c>
      <c r="HI87" s="1">
        <v>1</v>
      </c>
      <c r="HJ87" s="1">
        <v>1</v>
      </c>
      <c r="HK87" s="1">
        <v>1</v>
      </c>
      <c r="HL87" s="1">
        <v>1</v>
      </c>
      <c r="HM87" s="1">
        <v>1</v>
      </c>
      <c r="HN87" s="1">
        <v>1</v>
      </c>
      <c r="HO87" s="1">
        <v>1</v>
      </c>
      <c r="HP87" s="1">
        <v>1</v>
      </c>
      <c r="HQ87" s="1">
        <v>1</v>
      </c>
      <c r="HR87" s="1">
        <v>1</v>
      </c>
      <c r="HS87" s="1">
        <v>1</v>
      </c>
      <c r="HT87" s="1">
        <v>1</v>
      </c>
      <c r="HU87" s="1">
        <v>1</v>
      </c>
      <c r="HV87" s="1">
        <v>1</v>
      </c>
      <c r="HW87" s="1">
        <v>1</v>
      </c>
      <c r="HX87" s="1">
        <v>1</v>
      </c>
      <c r="HY87" s="1">
        <v>1</v>
      </c>
      <c r="HZ87" s="1">
        <v>1</v>
      </c>
      <c r="IA87" s="1">
        <v>1</v>
      </c>
      <c r="IB87" s="1">
        <v>1</v>
      </c>
      <c r="IC87" s="1">
        <v>1</v>
      </c>
      <c r="ID87" s="1">
        <v>1</v>
      </c>
      <c r="IE87" s="1">
        <v>1</v>
      </c>
      <c r="IF87" s="1">
        <v>1</v>
      </c>
      <c r="IG87" s="1">
        <v>1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>
        <v>1</v>
      </c>
      <c r="IR87" s="1">
        <v>1</v>
      </c>
      <c r="IS87" s="1">
        <v>1</v>
      </c>
      <c r="IT87" s="1">
        <v>1</v>
      </c>
      <c r="IU87" s="1">
        <v>1</v>
      </c>
      <c r="IV87" s="1">
        <v>1</v>
      </c>
      <c r="IW87" s="1">
        <v>1</v>
      </c>
      <c r="IX87" s="1">
        <v>1</v>
      </c>
      <c r="IY87" s="1">
        <v>1</v>
      </c>
      <c r="IZ87" s="1">
        <v>1</v>
      </c>
      <c r="JA87" s="1">
        <v>1</v>
      </c>
      <c r="JB87" s="1">
        <v>1</v>
      </c>
      <c r="JC87" s="1">
        <v>1</v>
      </c>
      <c r="JD87" s="1">
        <v>1</v>
      </c>
      <c r="JE87" s="1">
        <v>1</v>
      </c>
      <c r="JF87" s="1">
        <v>1</v>
      </c>
      <c r="JG87" s="1">
        <v>1</v>
      </c>
      <c r="JH87" s="1">
        <v>1</v>
      </c>
      <c r="JI87" s="1">
        <v>1</v>
      </c>
      <c r="JJ87" s="1">
        <v>1</v>
      </c>
      <c r="JK87" s="1">
        <v>1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1</v>
      </c>
      <c r="JU87" s="1">
        <v>1</v>
      </c>
      <c r="JV87" s="1">
        <v>1</v>
      </c>
      <c r="JW87" s="1">
        <v>1</v>
      </c>
      <c r="JX87" s="1">
        <v>1</v>
      </c>
      <c r="JY87" s="1">
        <v>1</v>
      </c>
      <c r="JZ87" s="1">
        <v>1</v>
      </c>
      <c r="KA87" s="1">
        <v>1</v>
      </c>
      <c r="KB87" s="1">
        <v>1</v>
      </c>
      <c r="KC87" s="1">
        <v>1</v>
      </c>
      <c r="KD87" s="1">
        <v>1</v>
      </c>
      <c r="KE87" s="1">
        <v>1</v>
      </c>
      <c r="KF87" s="1">
        <v>1</v>
      </c>
      <c r="KG87" s="1">
        <v>1</v>
      </c>
      <c r="KH87" s="1">
        <v>1</v>
      </c>
      <c r="KI87" s="1">
        <v>1</v>
      </c>
      <c r="KJ87" s="1">
        <v>1</v>
      </c>
      <c r="KK87" s="1">
        <v>1</v>
      </c>
      <c r="KL87" s="1">
        <v>1</v>
      </c>
      <c r="KM87" s="1">
        <v>1</v>
      </c>
      <c r="KN87" s="1">
        <v>1</v>
      </c>
    </row>
    <row r="88" spans="1:300" ht="7.5" customHeight="1" x14ac:dyDescent="0.3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>
        <v>1</v>
      </c>
      <c r="CU88" s="1">
        <v>1</v>
      </c>
      <c r="CV88" s="1">
        <v>1</v>
      </c>
      <c r="CW88" s="1">
        <v>1</v>
      </c>
      <c r="CX88" s="1">
        <v>1</v>
      </c>
      <c r="CY88" s="1">
        <v>1</v>
      </c>
      <c r="CZ88" s="1">
        <v>1</v>
      </c>
      <c r="DA88" s="1">
        <v>1</v>
      </c>
      <c r="DB88" s="1">
        <v>1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  <c r="GK88" s="1">
        <v>1</v>
      </c>
      <c r="GL88" s="1">
        <v>1</v>
      </c>
      <c r="GM88" s="1">
        <v>1</v>
      </c>
      <c r="GN88" s="1">
        <v>1</v>
      </c>
      <c r="GO88" s="1">
        <v>1</v>
      </c>
      <c r="GP88" s="1">
        <v>1</v>
      </c>
      <c r="GQ88" s="1">
        <v>1</v>
      </c>
      <c r="GR88" s="1">
        <v>1</v>
      </c>
      <c r="GS88" s="1">
        <v>1</v>
      </c>
      <c r="GT88" s="1">
        <v>1</v>
      </c>
      <c r="GU88" s="1">
        <v>1</v>
      </c>
      <c r="GV88" s="1">
        <v>1</v>
      </c>
      <c r="GW88" s="1">
        <v>1</v>
      </c>
      <c r="GX88" s="1">
        <v>1</v>
      </c>
      <c r="GY88" s="1">
        <v>1</v>
      </c>
      <c r="GZ88" s="1">
        <v>1</v>
      </c>
      <c r="HA88" s="1">
        <v>1</v>
      </c>
      <c r="HB88" s="1">
        <v>1</v>
      </c>
      <c r="HC88" s="1">
        <v>1</v>
      </c>
      <c r="HD88" s="1">
        <v>1</v>
      </c>
      <c r="HE88" s="1">
        <v>1</v>
      </c>
      <c r="HF88" s="1">
        <v>1</v>
      </c>
      <c r="HG88" s="1">
        <v>1</v>
      </c>
      <c r="HH88" s="1">
        <v>1</v>
      </c>
      <c r="HI88" s="1">
        <v>1</v>
      </c>
      <c r="HJ88" s="1">
        <v>1</v>
      </c>
      <c r="HK88" s="1">
        <v>1</v>
      </c>
      <c r="HL88" s="1">
        <v>1</v>
      </c>
      <c r="HM88" s="1">
        <v>1</v>
      </c>
      <c r="HN88" s="1">
        <v>1</v>
      </c>
      <c r="HO88" s="1">
        <v>1</v>
      </c>
      <c r="HP88" s="1">
        <v>1</v>
      </c>
      <c r="HQ88" s="1">
        <v>1</v>
      </c>
      <c r="HR88" s="1">
        <v>1</v>
      </c>
      <c r="HS88" s="1">
        <v>1</v>
      </c>
      <c r="HT88" s="1">
        <v>1</v>
      </c>
      <c r="HU88" s="1">
        <v>1</v>
      </c>
      <c r="HV88" s="1">
        <v>1</v>
      </c>
      <c r="HW88" s="1">
        <v>1</v>
      </c>
      <c r="HX88" s="1">
        <v>1</v>
      </c>
      <c r="HY88" s="1">
        <v>1</v>
      </c>
      <c r="HZ88" s="1">
        <v>1</v>
      </c>
      <c r="IA88" s="1">
        <v>1</v>
      </c>
      <c r="IB88" s="1">
        <v>1</v>
      </c>
      <c r="IC88" s="1">
        <v>1</v>
      </c>
      <c r="ID88" s="1">
        <v>1</v>
      </c>
      <c r="IE88" s="1">
        <v>1</v>
      </c>
      <c r="IF88" s="1">
        <v>1</v>
      </c>
      <c r="IG88" s="1">
        <v>1</v>
      </c>
      <c r="IH88" s="1">
        <v>1</v>
      </c>
      <c r="II88" s="1">
        <v>1</v>
      </c>
      <c r="IJ88" s="1">
        <v>1</v>
      </c>
      <c r="IK88" s="1">
        <v>1</v>
      </c>
      <c r="IL88" s="1">
        <v>1</v>
      </c>
      <c r="IM88" s="1">
        <v>1</v>
      </c>
      <c r="IN88" s="1">
        <v>1</v>
      </c>
      <c r="IO88" s="1">
        <v>1</v>
      </c>
      <c r="IP88" s="1">
        <v>1</v>
      </c>
      <c r="IQ88" s="1">
        <v>1</v>
      </c>
      <c r="IR88" s="1">
        <v>1</v>
      </c>
      <c r="IS88" s="1">
        <v>1</v>
      </c>
      <c r="IT88" s="1">
        <v>1</v>
      </c>
      <c r="IU88" s="1">
        <v>1</v>
      </c>
      <c r="IV88" s="1">
        <v>1</v>
      </c>
      <c r="IW88" s="1">
        <v>1</v>
      </c>
      <c r="IX88" s="1">
        <v>1</v>
      </c>
      <c r="IY88" s="1">
        <v>1</v>
      </c>
      <c r="IZ88" s="1">
        <v>1</v>
      </c>
      <c r="JA88" s="1">
        <v>1</v>
      </c>
      <c r="JB88" s="1">
        <v>1</v>
      </c>
      <c r="JC88" s="1">
        <v>1</v>
      </c>
      <c r="JD88" s="1">
        <v>1</v>
      </c>
      <c r="JE88" s="1">
        <v>1</v>
      </c>
      <c r="JF88" s="1">
        <v>1</v>
      </c>
      <c r="JG88" s="1">
        <v>1</v>
      </c>
      <c r="JH88" s="1">
        <v>1</v>
      </c>
      <c r="JI88" s="1">
        <v>1</v>
      </c>
      <c r="JJ88" s="1">
        <v>1</v>
      </c>
      <c r="JK88" s="1">
        <v>1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1</v>
      </c>
      <c r="JU88" s="1">
        <v>1</v>
      </c>
      <c r="JV88" s="1">
        <v>1</v>
      </c>
      <c r="JW88" s="1">
        <v>1</v>
      </c>
      <c r="JX88" s="1">
        <v>1</v>
      </c>
      <c r="JY88" s="1">
        <v>1</v>
      </c>
      <c r="JZ88" s="1">
        <v>1</v>
      </c>
      <c r="KA88" s="1">
        <v>1</v>
      </c>
      <c r="KB88" s="1">
        <v>1</v>
      </c>
      <c r="KC88" s="1">
        <v>1</v>
      </c>
      <c r="KD88" s="1">
        <v>1</v>
      </c>
      <c r="KE88" s="1">
        <v>1</v>
      </c>
      <c r="KF88" s="1">
        <v>1</v>
      </c>
      <c r="KG88" s="1">
        <v>1</v>
      </c>
      <c r="KH88" s="1">
        <v>1</v>
      </c>
      <c r="KI88" s="1">
        <v>1</v>
      </c>
      <c r="KJ88" s="1">
        <v>1</v>
      </c>
      <c r="KK88" s="1">
        <v>1</v>
      </c>
      <c r="KL88" s="1">
        <v>1</v>
      </c>
      <c r="KM88" s="1">
        <v>1</v>
      </c>
      <c r="KN88" s="1">
        <v>1</v>
      </c>
    </row>
    <row r="89" spans="1:300" ht="7.5" customHeight="1" x14ac:dyDescent="0.3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1</v>
      </c>
      <c r="CE89" s="1">
        <v>1</v>
      </c>
      <c r="CF89" s="1">
        <v>1</v>
      </c>
      <c r="CG89" s="1">
        <v>1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1">
        <v>1</v>
      </c>
      <c r="CT89" s="1">
        <v>1</v>
      </c>
      <c r="CU89" s="1">
        <v>1</v>
      </c>
      <c r="CV89" s="1">
        <v>1</v>
      </c>
      <c r="CW89" s="1">
        <v>1</v>
      </c>
      <c r="CX89" s="1">
        <v>1</v>
      </c>
      <c r="CY89" s="1">
        <v>1</v>
      </c>
      <c r="CZ89" s="1">
        <v>1</v>
      </c>
      <c r="DA89" s="1">
        <v>1</v>
      </c>
      <c r="DB89" s="1">
        <v>1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  <c r="GK89" s="1">
        <v>1</v>
      </c>
      <c r="GL89" s="1">
        <v>1</v>
      </c>
      <c r="GM89" s="1">
        <v>1</v>
      </c>
      <c r="GN89" s="1">
        <v>1</v>
      </c>
      <c r="GO89" s="1">
        <v>1</v>
      </c>
      <c r="GP89" s="1">
        <v>1</v>
      </c>
      <c r="GQ89" s="1">
        <v>1</v>
      </c>
      <c r="GR89" s="1">
        <v>1</v>
      </c>
      <c r="GS89" s="1">
        <v>1</v>
      </c>
      <c r="GT89" s="1">
        <v>1</v>
      </c>
      <c r="GU89" s="1">
        <v>1</v>
      </c>
      <c r="GV89" s="1">
        <v>1</v>
      </c>
      <c r="GW89" s="1">
        <v>1</v>
      </c>
      <c r="GX89" s="1">
        <v>1</v>
      </c>
      <c r="GY89" s="1">
        <v>1</v>
      </c>
      <c r="GZ89" s="1">
        <v>1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>
        <v>1</v>
      </c>
      <c r="HG89" s="1">
        <v>1</v>
      </c>
      <c r="HH89" s="1">
        <v>1</v>
      </c>
      <c r="HI89" s="1">
        <v>1</v>
      </c>
      <c r="HJ89" s="1">
        <v>1</v>
      </c>
      <c r="HK89" s="1">
        <v>1</v>
      </c>
      <c r="HL89" s="1">
        <v>1</v>
      </c>
      <c r="HM89" s="1">
        <v>1</v>
      </c>
      <c r="HN89" s="1">
        <v>1</v>
      </c>
      <c r="HO89" s="1">
        <v>1</v>
      </c>
      <c r="HP89" s="1">
        <v>1</v>
      </c>
      <c r="HQ89" s="1">
        <v>1</v>
      </c>
      <c r="HR89" s="1">
        <v>1</v>
      </c>
      <c r="HS89" s="1">
        <v>1</v>
      </c>
      <c r="HT89" s="1">
        <v>1</v>
      </c>
      <c r="HU89" s="1">
        <v>1</v>
      </c>
      <c r="HV89" s="1">
        <v>1</v>
      </c>
      <c r="HW89" s="1">
        <v>1</v>
      </c>
      <c r="HX89" s="1">
        <v>1</v>
      </c>
      <c r="HY89" s="1">
        <v>1</v>
      </c>
      <c r="HZ89" s="1">
        <v>1</v>
      </c>
      <c r="IA89" s="1">
        <v>1</v>
      </c>
      <c r="IB89" s="1">
        <v>1</v>
      </c>
      <c r="IC89" s="1">
        <v>1</v>
      </c>
      <c r="ID89" s="1">
        <v>1</v>
      </c>
      <c r="IE89" s="1">
        <v>1</v>
      </c>
      <c r="IF89" s="1">
        <v>1</v>
      </c>
      <c r="IG89" s="1">
        <v>1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>
        <v>1</v>
      </c>
      <c r="IN89" s="1">
        <v>1</v>
      </c>
      <c r="IO89" s="1">
        <v>1</v>
      </c>
      <c r="IP89" s="1">
        <v>1</v>
      </c>
      <c r="IQ89" s="1">
        <v>1</v>
      </c>
      <c r="IR89" s="1">
        <v>1</v>
      </c>
      <c r="IS89" s="1">
        <v>1</v>
      </c>
      <c r="IT89" s="1">
        <v>1</v>
      </c>
      <c r="IU89" s="1">
        <v>1</v>
      </c>
      <c r="IV89" s="1">
        <v>1</v>
      </c>
      <c r="IW89" s="1">
        <v>1</v>
      </c>
      <c r="IX89" s="1">
        <v>1</v>
      </c>
      <c r="IY89" s="1">
        <v>1</v>
      </c>
      <c r="IZ89" s="1">
        <v>1</v>
      </c>
      <c r="JA89" s="1">
        <v>1</v>
      </c>
      <c r="JB89" s="1">
        <v>1</v>
      </c>
      <c r="JC89" s="1">
        <v>1</v>
      </c>
      <c r="JD89" s="1">
        <v>1</v>
      </c>
      <c r="JE89" s="1">
        <v>1</v>
      </c>
      <c r="JF89" s="1">
        <v>1</v>
      </c>
      <c r="JG89" s="1">
        <v>1</v>
      </c>
      <c r="JH89" s="1">
        <v>1</v>
      </c>
      <c r="JI89" s="1">
        <v>1</v>
      </c>
      <c r="JJ89" s="1">
        <v>1</v>
      </c>
      <c r="JK89" s="1">
        <v>1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1</v>
      </c>
      <c r="JU89" s="1">
        <v>1</v>
      </c>
      <c r="JV89" s="1">
        <v>1</v>
      </c>
      <c r="JW89" s="1">
        <v>1</v>
      </c>
      <c r="JX89" s="1">
        <v>1</v>
      </c>
      <c r="JY89" s="1">
        <v>1</v>
      </c>
      <c r="JZ89" s="1">
        <v>1</v>
      </c>
      <c r="KA89" s="1">
        <v>1</v>
      </c>
      <c r="KB89" s="1">
        <v>1</v>
      </c>
      <c r="KC89" s="1">
        <v>1</v>
      </c>
      <c r="KD89" s="1">
        <v>1</v>
      </c>
      <c r="KE89" s="1">
        <v>1</v>
      </c>
      <c r="KF89" s="1">
        <v>1</v>
      </c>
      <c r="KG89" s="1">
        <v>1</v>
      </c>
      <c r="KH89" s="1">
        <v>1</v>
      </c>
      <c r="KI89" s="1">
        <v>1</v>
      </c>
      <c r="KJ89" s="1">
        <v>1</v>
      </c>
      <c r="KK89" s="1">
        <v>1</v>
      </c>
      <c r="KL89" s="1">
        <v>1</v>
      </c>
      <c r="KM89" s="1">
        <v>1</v>
      </c>
      <c r="KN89" s="1">
        <v>1</v>
      </c>
    </row>
    <row r="90" spans="1:300" ht="7.5" customHeight="1" x14ac:dyDescent="0.3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  <c r="CS90" s="1">
        <v>1</v>
      </c>
      <c r="CT90" s="1">
        <v>1</v>
      </c>
      <c r="CU90" s="1">
        <v>1</v>
      </c>
      <c r="CV90" s="1">
        <v>1</v>
      </c>
      <c r="CW90" s="1">
        <v>1</v>
      </c>
      <c r="CX90" s="1">
        <v>1</v>
      </c>
      <c r="CY90" s="1">
        <v>1</v>
      </c>
      <c r="CZ90" s="1">
        <v>1</v>
      </c>
      <c r="DA90" s="1">
        <v>1</v>
      </c>
      <c r="DB90" s="1">
        <v>1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  <c r="GK90" s="1">
        <v>1</v>
      </c>
      <c r="GL90" s="1">
        <v>1</v>
      </c>
      <c r="GM90" s="1">
        <v>1</v>
      </c>
      <c r="GN90" s="1">
        <v>1</v>
      </c>
      <c r="GO90" s="1">
        <v>1</v>
      </c>
      <c r="GP90" s="1">
        <v>1</v>
      </c>
      <c r="GQ90" s="1">
        <v>1</v>
      </c>
      <c r="GR90" s="1">
        <v>1</v>
      </c>
      <c r="GS90" s="1">
        <v>1</v>
      </c>
      <c r="GT90" s="1">
        <v>1</v>
      </c>
      <c r="GU90" s="1">
        <v>1</v>
      </c>
      <c r="GV90" s="1">
        <v>1</v>
      </c>
      <c r="GW90" s="1">
        <v>1</v>
      </c>
      <c r="GX90" s="1">
        <v>1</v>
      </c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>
        <v>1</v>
      </c>
      <c r="HF90" s="1">
        <v>1</v>
      </c>
      <c r="HG90" s="1">
        <v>1</v>
      </c>
      <c r="HH90" s="1">
        <v>1</v>
      </c>
      <c r="HI90" s="1">
        <v>1</v>
      </c>
      <c r="HJ90" s="1">
        <v>1</v>
      </c>
      <c r="HK90" s="1">
        <v>1</v>
      </c>
      <c r="HL90" s="1">
        <v>1</v>
      </c>
      <c r="HM90" s="1">
        <v>1</v>
      </c>
      <c r="HN90" s="1">
        <v>1</v>
      </c>
      <c r="HO90" s="1">
        <v>1</v>
      </c>
      <c r="HP90" s="1">
        <v>1</v>
      </c>
      <c r="HQ90" s="1">
        <v>1</v>
      </c>
      <c r="HR90" s="1">
        <v>1</v>
      </c>
      <c r="HS90" s="1">
        <v>1</v>
      </c>
      <c r="HT90" s="1">
        <v>1</v>
      </c>
      <c r="HU90" s="1">
        <v>1</v>
      </c>
      <c r="HV90" s="1">
        <v>1</v>
      </c>
      <c r="HW90" s="1">
        <v>1</v>
      </c>
      <c r="HX90" s="1">
        <v>1</v>
      </c>
      <c r="HY90" s="1">
        <v>1</v>
      </c>
      <c r="HZ90" s="1">
        <v>1</v>
      </c>
      <c r="IA90" s="1">
        <v>1</v>
      </c>
      <c r="IB90" s="1">
        <v>1</v>
      </c>
      <c r="IC90" s="1">
        <v>1</v>
      </c>
      <c r="ID90" s="1">
        <v>1</v>
      </c>
      <c r="IE90" s="1">
        <v>1</v>
      </c>
      <c r="IF90" s="1">
        <v>1</v>
      </c>
      <c r="IG90" s="1">
        <v>1</v>
      </c>
      <c r="IH90" s="1">
        <v>1</v>
      </c>
      <c r="II90" s="1">
        <v>1</v>
      </c>
      <c r="IJ90" s="1">
        <v>1</v>
      </c>
      <c r="IK90" s="1">
        <v>1</v>
      </c>
      <c r="IL90" s="1">
        <v>1</v>
      </c>
      <c r="IM90" s="1">
        <v>1</v>
      </c>
      <c r="IN90" s="1">
        <v>1</v>
      </c>
      <c r="IO90" s="1">
        <v>1</v>
      </c>
      <c r="IP90" s="1">
        <v>1</v>
      </c>
      <c r="IQ90" s="1">
        <v>1</v>
      </c>
      <c r="IR90" s="1">
        <v>1</v>
      </c>
      <c r="IS90" s="1">
        <v>1</v>
      </c>
      <c r="IT90" s="1">
        <v>1</v>
      </c>
      <c r="IU90" s="1">
        <v>1</v>
      </c>
      <c r="IV90" s="1">
        <v>1</v>
      </c>
      <c r="IW90" s="1">
        <v>1</v>
      </c>
      <c r="IX90" s="1">
        <v>1</v>
      </c>
      <c r="IY90" s="1">
        <v>1</v>
      </c>
      <c r="IZ90" s="1">
        <v>1</v>
      </c>
      <c r="JA90" s="1">
        <v>1</v>
      </c>
      <c r="JB90" s="1">
        <v>1</v>
      </c>
      <c r="JC90" s="1">
        <v>1</v>
      </c>
      <c r="JD90" s="1">
        <v>1</v>
      </c>
      <c r="JE90" s="1">
        <v>1</v>
      </c>
      <c r="JF90" s="1">
        <v>1</v>
      </c>
      <c r="JG90" s="1">
        <v>1</v>
      </c>
      <c r="JH90" s="1">
        <v>1</v>
      </c>
      <c r="JI90" s="1">
        <v>1</v>
      </c>
      <c r="JJ90" s="1">
        <v>1</v>
      </c>
      <c r="JK90" s="1">
        <v>1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1</v>
      </c>
      <c r="JU90" s="1">
        <v>1</v>
      </c>
      <c r="JV90" s="1">
        <v>1</v>
      </c>
      <c r="JW90" s="1">
        <v>1</v>
      </c>
      <c r="JX90" s="1">
        <v>1</v>
      </c>
      <c r="JY90" s="1">
        <v>1</v>
      </c>
      <c r="JZ90" s="1">
        <v>1</v>
      </c>
      <c r="KA90" s="1">
        <v>1</v>
      </c>
      <c r="KB90" s="1">
        <v>1</v>
      </c>
      <c r="KC90" s="1">
        <v>1</v>
      </c>
      <c r="KD90" s="1">
        <v>1</v>
      </c>
      <c r="KE90" s="1">
        <v>1</v>
      </c>
      <c r="KF90" s="1">
        <v>1</v>
      </c>
      <c r="KG90" s="1">
        <v>1</v>
      </c>
      <c r="KH90" s="1">
        <v>1</v>
      </c>
      <c r="KI90" s="1">
        <v>1</v>
      </c>
      <c r="KJ90" s="1">
        <v>1</v>
      </c>
      <c r="KK90" s="1">
        <v>1</v>
      </c>
      <c r="KL90" s="1">
        <v>1</v>
      </c>
      <c r="KM90" s="1">
        <v>1</v>
      </c>
      <c r="KN90" s="1">
        <v>1</v>
      </c>
    </row>
    <row r="91" spans="1:300" ht="7.5" customHeight="1" x14ac:dyDescent="0.3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  <c r="CS91" s="1">
        <v>1</v>
      </c>
      <c r="CT91" s="1">
        <v>1</v>
      </c>
      <c r="CU91" s="1">
        <v>1</v>
      </c>
      <c r="CV91" s="1">
        <v>1</v>
      </c>
      <c r="CW91" s="1">
        <v>1</v>
      </c>
      <c r="CX91" s="1">
        <v>1</v>
      </c>
      <c r="CY91" s="1">
        <v>1</v>
      </c>
      <c r="CZ91" s="1">
        <v>1</v>
      </c>
      <c r="DA91" s="1">
        <v>1</v>
      </c>
      <c r="DB91" s="1">
        <v>1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1</v>
      </c>
      <c r="EE91" s="1">
        <v>1</v>
      </c>
      <c r="EF91" s="1">
        <v>1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  <c r="GK91" s="1">
        <v>1</v>
      </c>
      <c r="GL91" s="1">
        <v>1</v>
      </c>
      <c r="GM91" s="1">
        <v>1</v>
      </c>
      <c r="GN91" s="1">
        <v>1</v>
      </c>
      <c r="GO91" s="1">
        <v>1</v>
      </c>
      <c r="GP91" s="1">
        <v>1</v>
      </c>
      <c r="GQ91" s="1">
        <v>1</v>
      </c>
      <c r="GR91" s="1">
        <v>1</v>
      </c>
      <c r="GS91" s="1">
        <v>1</v>
      </c>
      <c r="GT91" s="1">
        <v>1</v>
      </c>
      <c r="GU91" s="1">
        <v>1</v>
      </c>
      <c r="GV91" s="1">
        <v>1</v>
      </c>
      <c r="GW91" s="1">
        <v>1</v>
      </c>
      <c r="GX91" s="1">
        <v>1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>
        <v>1</v>
      </c>
      <c r="HH91" s="1">
        <v>1</v>
      </c>
      <c r="HI91" s="1">
        <v>1</v>
      </c>
      <c r="HJ91" s="1">
        <v>1</v>
      </c>
      <c r="HK91" s="1">
        <v>1</v>
      </c>
      <c r="HL91" s="1">
        <v>1</v>
      </c>
      <c r="HM91" s="1">
        <v>1</v>
      </c>
      <c r="HN91" s="1">
        <v>1</v>
      </c>
      <c r="HO91" s="1">
        <v>1</v>
      </c>
      <c r="HP91" s="1">
        <v>1</v>
      </c>
      <c r="HQ91" s="1">
        <v>1</v>
      </c>
      <c r="HR91" s="1">
        <v>1</v>
      </c>
      <c r="HS91" s="1">
        <v>1</v>
      </c>
      <c r="HT91" s="1">
        <v>1</v>
      </c>
      <c r="HU91" s="1">
        <v>1</v>
      </c>
      <c r="HV91" s="1">
        <v>1</v>
      </c>
      <c r="HW91" s="1">
        <v>1</v>
      </c>
      <c r="HX91" s="1">
        <v>1</v>
      </c>
      <c r="HY91" s="1">
        <v>1</v>
      </c>
      <c r="HZ91" s="1">
        <v>1</v>
      </c>
      <c r="IA91" s="1">
        <v>1</v>
      </c>
      <c r="IB91" s="1">
        <v>1</v>
      </c>
      <c r="IC91" s="1">
        <v>1</v>
      </c>
      <c r="ID91" s="1">
        <v>1</v>
      </c>
      <c r="IE91" s="1">
        <v>1</v>
      </c>
      <c r="IF91" s="1">
        <v>1</v>
      </c>
      <c r="IG91" s="1">
        <v>1</v>
      </c>
      <c r="IH91" s="1">
        <v>1</v>
      </c>
      <c r="II91" s="1">
        <v>1</v>
      </c>
      <c r="IJ91" s="1">
        <v>1</v>
      </c>
      <c r="IK91" s="1">
        <v>1</v>
      </c>
      <c r="IL91" s="1">
        <v>1</v>
      </c>
      <c r="IM91" s="1">
        <v>1</v>
      </c>
      <c r="IN91" s="1">
        <v>1</v>
      </c>
      <c r="IO91" s="1">
        <v>1</v>
      </c>
      <c r="IP91" s="1">
        <v>1</v>
      </c>
      <c r="IQ91" s="1">
        <v>1</v>
      </c>
      <c r="IR91" s="1">
        <v>1</v>
      </c>
      <c r="IS91" s="1">
        <v>1</v>
      </c>
      <c r="IT91" s="1">
        <v>1</v>
      </c>
      <c r="IU91" s="1">
        <v>1</v>
      </c>
      <c r="IV91" s="1">
        <v>1</v>
      </c>
      <c r="IW91" s="1">
        <v>1</v>
      </c>
      <c r="IX91" s="1">
        <v>1</v>
      </c>
      <c r="IY91" s="1">
        <v>1</v>
      </c>
      <c r="IZ91" s="1">
        <v>1</v>
      </c>
      <c r="JA91" s="1">
        <v>1</v>
      </c>
      <c r="JB91" s="1">
        <v>1</v>
      </c>
      <c r="JC91" s="1">
        <v>1</v>
      </c>
      <c r="JD91" s="1">
        <v>1</v>
      </c>
      <c r="JE91" s="1">
        <v>1</v>
      </c>
      <c r="JF91" s="1">
        <v>1</v>
      </c>
      <c r="JG91" s="1">
        <v>1</v>
      </c>
      <c r="JH91" s="1">
        <v>1</v>
      </c>
      <c r="JI91" s="1">
        <v>1</v>
      </c>
      <c r="JJ91" s="1">
        <v>1</v>
      </c>
      <c r="JK91" s="1">
        <v>1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1</v>
      </c>
      <c r="JU91" s="1">
        <v>1</v>
      </c>
      <c r="JV91" s="1">
        <v>1</v>
      </c>
      <c r="JW91" s="1">
        <v>1</v>
      </c>
      <c r="JX91" s="1">
        <v>1</v>
      </c>
      <c r="JY91" s="1">
        <v>1</v>
      </c>
      <c r="JZ91" s="1">
        <v>1</v>
      </c>
      <c r="KA91" s="1">
        <v>1</v>
      </c>
      <c r="KB91" s="1">
        <v>1</v>
      </c>
      <c r="KC91" s="1">
        <v>1</v>
      </c>
      <c r="KD91" s="1">
        <v>1</v>
      </c>
      <c r="KE91" s="1">
        <v>1</v>
      </c>
      <c r="KF91" s="1">
        <v>1</v>
      </c>
      <c r="KG91" s="1">
        <v>1</v>
      </c>
      <c r="KH91" s="1">
        <v>1</v>
      </c>
      <c r="KI91" s="1">
        <v>1</v>
      </c>
      <c r="KJ91" s="1">
        <v>1</v>
      </c>
      <c r="KK91" s="1">
        <v>1</v>
      </c>
      <c r="KL91" s="1">
        <v>1</v>
      </c>
      <c r="KM91" s="1">
        <v>1</v>
      </c>
      <c r="KN91" s="1">
        <v>1</v>
      </c>
    </row>
    <row r="92" spans="1:300" ht="7.5" customHeight="1" x14ac:dyDescent="0.3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300000001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">
        <v>1</v>
      </c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  <c r="GK92" s="1">
        <v>1</v>
      </c>
      <c r="GL92" s="1">
        <v>1</v>
      </c>
      <c r="GM92" s="1">
        <v>1</v>
      </c>
      <c r="GN92" s="1">
        <v>1</v>
      </c>
      <c r="GO92" s="1">
        <v>1</v>
      </c>
      <c r="GP92" s="1">
        <v>1</v>
      </c>
      <c r="GQ92" s="1">
        <v>1</v>
      </c>
      <c r="GR92" s="1">
        <v>1</v>
      </c>
      <c r="GS92" s="1">
        <v>1</v>
      </c>
      <c r="GT92" s="1">
        <v>1</v>
      </c>
      <c r="GU92" s="1">
        <v>1</v>
      </c>
      <c r="GV92" s="1">
        <v>1</v>
      </c>
      <c r="GW92" s="1">
        <v>1</v>
      </c>
      <c r="GX92" s="1">
        <v>1</v>
      </c>
      <c r="GY92" s="1">
        <v>1</v>
      </c>
      <c r="GZ92" s="1">
        <v>1</v>
      </c>
      <c r="HA92" s="1">
        <v>1</v>
      </c>
      <c r="HB92" s="1">
        <v>1</v>
      </c>
      <c r="HC92" s="1">
        <v>1</v>
      </c>
      <c r="HD92" s="1">
        <v>1</v>
      </c>
      <c r="HE92" s="1">
        <v>1</v>
      </c>
      <c r="HF92" s="1">
        <v>1</v>
      </c>
      <c r="HG92" s="1">
        <v>1</v>
      </c>
      <c r="HH92" s="1">
        <v>1</v>
      </c>
      <c r="HI92" s="1">
        <v>1</v>
      </c>
      <c r="HJ92" s="1">
        <v>1</v>
      </c>
      <c r="HK92" s="1">
        <v>1</v>
      </c>
      <c r="HL92" s="1">
        <v>1</v>
      </c>
      <c r="HM92" s="1">
        <v>1</v>
      </c>
      <c r="HN92" s="1">
        <v>1</v>
      </c>
      <c r="HO92" s="1">
        <v>1</v>
      </c>
      <c r="HP92" s="1">
        <v>1</v>
      </c>
      <c r="HQ92" s="1">
        <v>1</v>
      </c>
      <c r="HR92" s="1">
        <v>1</v>
      </c>
      <c r="HS92" s="1">
        <v>1</v>
      </c>
      <c r="HT92" s="1">
        <v>1</v>
      </c>
      <c r="HU92" s="1">
        <v>1</v>
      </c>
      <c r="HV92" s="1">
        <v>1</v>
      </c>
      <c r="HW92" s="1">
        <v>1</v>
      </c>
      <c r="HX92" s="1">
        <v>1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1</v>
      </c>
      <c r="IE92" s="1">
        <v>1</v>
      </c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1</v>
      </c>
      <c r="IN92" s="1">
        <v>1</v>
      </c>
      <c r="IO92" s="1">
        <v>1</v>
      </c>
      <c r="IP92" s="1">
        <v>1</v>
      </c>
      <c r="IQ92" s="1">
        <v>1</v>
      </c>
      <c r="IR92" s="1">
        <v>1</v>
      </c>
      <c r="IS92" s="1">
        <v>1</v>
      </c>
      <c r="IT92" s="1">
        <v>1</v>
      </c>
      <c r="IU92" s="1">
        <v>1</v>
      </c>
      <c r="IV92" s="1">
        <v>1</v>
      </c>
      <c r="IW92" s="1">
        <v>1</v>
      </c>
      <c r="IX92" s="1">
        <v>1</v>
      </c>
      <c r="IY92" s="1">
        <v>1</v>
      </c>
      <c r="IZ92" s="1">
        <v>1</v>
      </c>
      <c r="JA92" s="1">
        <v>1</v>
      </c>
      <c r="JB92" s="1">
        <v>1</v>
      </c>
      <c r="JC92" s="1">
        <v>1</v>
      </c>
      <c r="JD92" s="1">
        <v>1</v>
      </c>
      <c r="JE92" s="1">
        <v>1</v>
      </c>
      <c r="JF92" s="1">
        <v>1</v>
      </c>
      <c r="JG92" s="1">
        <v>1</v>
      </c>
      <c r="JH92" s="1">
        <v>1</v>
      </c>
      <c r="JI92" s="1">
        <v>1</v>
      </c>
      <c r="JJ92" s="1">
        <v>1</v>
      </c>
      <c r="JK92" s="1">
        <v>1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1</v>
      </c>
      <c r="JU92" s="1">
        <v>1</v>
      </c>
      <c r="JV92" s="1">
        <v>1</v>
      </c>
      <c r="JW92" s="1">
        <v>1</v>
      </c>
      <c r="JX92" s="1">
        <v>1</v>
      </c>
      <c r="JY92" s="1">
        <v>1</v>
      </c>
      <c r="JZ92" s="1">
        <v>1</v>
      </c>
      <c r="KA92" s="1">
        <v>1</v>
      </c>
      <c r="KB92" s="1">
        <v>1</v>
      </c>
      <c r="KC92" s="1">
        <v>1</v>
      </c>
      <c r="KD92" s="1">
        <v>1</v>
      </c>
      <c r="KE92" s="1">
        <v>1</v>
      </c>
      <c r="KF92" s="1">
        <v>1</v>
      </c>
      <c r="KG92" s="1">
        <v>1</v>
      </c>
      <c r="KH92" s="1">
        <v>1</v>
      </c>
      <c r="KI92" s="1">
        <v>1</v>
      </c>
      <c r="KJ92" s="1">
        <v>1</v>
      </c>
      <c r="KK92" s="1">
        <v>1</v>
      </c>
      <c r="KL92" s="1">
        <v>1</v>
      </c>
      <c r="KM92" s="1">
        <v>1</v>
      </c>
      <c r="KN92" s="1">
        <v>1</v>
      </c>
    </row>
    <row r="93" spans="1:300" ht="7.5" customHeight="1" x14ac:dyDescent="0.3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1</v>
      </c>
      <c r="CU93" s="1">
        <v>1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  <c r="GK93" s="1">
        <v>1</v>
      </c>
      <c r="GL93" s="1">
        <v>1</v>
      </c>
      <c r="GM93" s="1">
        <v>1</v>
      </c>
      <c r="GN93" s="1">
        <v>1</v>
      </c>
      <c r="GO93" s="1">
        <v>1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>
        <v>1</v>
      </c>
      <c r="GV93" s="1">
        <v>1</v>
      </c>
      <c r="GW93" s="1">
        <v>1</v>
      </c>
      <c r="GX93" s="1">
        <v>1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>
        <v>1</v>
      </c>
      <c r="HE93" s="1">
        <v>1</v>
      </c>
      <c r="HF93" s="1">
        <v>1</v>
      </c>
      <c r="HG93" s="1">
        <v>1</v>
      </c>
      <c r="HH93" s="1">
        <v>1</v>
      </c>
      <c r="HI93" s="1">
        <v>1</v>
      </c>
      <c r="HJ93" s="1">
        <v>1</v>
      </c>
      <c r="HK93" s="1">
        <v>1</v>
      </c>
      <c r="HL93" s="1">
        <v>1</v>
      </c>
      <c r="HM93" s="1">
        <v>1</v>
      </c>
      <c r="HN93" s="1">
        <v>1</v>
      </c>
      <c r="HO93" s="1">
        <v>1</v>
      </c>
      <c r="HP93" s="1">
        <v>1</v>
      </c>
      <c r="HQ93" s="1">
        <v>1</v>
      </c>
      <c r="HR93" s="1">
        <v>1</v>
      </c>
      <c r="HS93" s="1">
        <v>1</v>
      </c>
      <c r="HT93" s="1">
        <v>1</v>
      </c>
      <c r="HU93" s="1">
        <v>1</v>
      </c>
      <c r="HV93" s="1">
        <v>1</v>
      </c>
      <c r="HW93" s="1">
        <v>1</v>
      </c>
      <c r="HX93" s="1">
        <v>1</v>
      </c>
      <c r="HY93" s="1">
        <v>1</v>
      </c>
      <c r="HZ93" s="1">
        <v>1</v>
      </c>
      <c r="IA93" s="1">
        <v>1</v>
      </c>
      <c r="IB93" s="1">
        <v>1</v>
      </c>
      <c r="IC93" s="1">
        <v>1</v>
      </c>
      <c r="ID93" s="1">
        <v>1</v>
      </c>
      <c r="IE93" s="1">
        <v>1</v>
      </c>
      <c r="IF93" s="1">
        <v>1</v>
      </c>
      <c r="IG93" s="1">
        <v>1</v>
      </c>
      <c r="IH93" s="1">
        <v>1</v>
      </c>
      <c r="II93" s="1">
        <v>1</v>
      </c>
      <c r="IJ93" s="1">
        <v>1</v>
      </c>
      <c r="IK93" s="1">
        <v>1</v>
      </c>
      <c r="IL93" s="1">
        <v>1</v>
      </c>
      <c r="IM93" s="1">
        <v>1</v>
      </c>
      <c r="IN93" s="1">
        <v>1</v>
      </c>
      <c r="IO93" s="1">
        <v>1</v>
      </c>
      <c r="IP93" s="1">
        <v>1</v>
      </c>
      <c r="IQ93" s="1">
        <v>1</v>
      </c>
      <c r="IR93" s="1">
        <v>1</v>
      </c>
      <c r="IS93" s="1">
        <v>1</v>
      </c>
      <c r="IT93" s="1">
        <v>1</v>
      </c>
      <c r="IU93" s="1">
        <v>1</v>
      </c>
      <c r="IV93" s="1">
        <v>1</v>
      </c>
      <c r="IW93" s="1">
        <v>1</v>
      </c>
      <c r="IX93" s="1">
        <v>1</v>
      </c>
      <c r="IY93" s="1">
        <v>1</v>
      </c>
      <c r="IZ93" s="1">
        <v>1</v>
      </c>
      <c r="JA93" s="1">
        <v>1</v>
      </c>
      <c r="JB93" s="1">
        <v>1</v>
      </c>
      <c r="JC93" s="1">
        <v>1</v>
      </c>
      <c r="JD93" s="1">
        <v>1</v>
      </c>
      <c r="JE93" s="1">
        <v>1</v>
      </c>
      <c r="JF93" s="1">
        <v>1</v>
      </c>
      <c r="JG93" s="1">
        <v>1</v>
      </c>
      <c r="JH93" s="1">
        <v>1</v>
      </c>
      <c r="JI93" s="1">
        <v>1</v>
      </c>
      <c r="JJ93" s="1">
        <v>1</v>
      </c>
      <c r="JK93" s="1">
        <v>1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1</v>
      </c>
      <c r="JU93" s="1">
        <v>1</v>
      </c>
      <c r="JV93" s="1">
        <v>1</v>
      </c>
      <c r="JW93" s="1">
        <v>1</v>
      </c>
      <c r="JX93" s="1">
        <v>1</v>
      </c>
      <c r="JY93" s="1">
        <v>1</v>
      </c>
      <c r="JZ93" s="1">
        <v>1</v>
      </c>
      <c r="KA93" s="1">
        <v>1</v>
      </c>
      <c r="KB93" s="1">
        <v>1</v>
      </c>
      <c r="KC93" s="1">
        <v>1</v>
      </c>
      <c r="KD93" s="1">
        <v>1</v>
      </c>
      <c r="KE93" s="1">
        <v>1</v>
      </c>
      <c r="KF93" s="1">
        <v>1</v>
      </c>
      <c r="KG93" s="1">
        <v>1</v>
      </c>
      <c r="KH93" s="1">
        <v>1</v>
      </c>
      <c r="KI93" s="1">
        <v>1</v>
      </c>
      <c r="KJ93" s="1">
        <v>1</v>
      </c>
      <c r="KK93" s="1">
        <v>1</v>
      </c>
      <c r="KL93" s="1">
        <v>1</v>
      </c>
      <c r="KM93" s="1">
        <v>1</v>
      </c>
      <c r="KN93" s="1">
        <v>1</v>
      </c>
    </row>
    <row r="94" spans="1:300" ht="7.5" customHeight="1" x14ac:dyDescent="0.3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>
        <v>1</v>
      </c>
      <c r="CU94" s="1">
        <v>1</v>
      </c>
      <c r="CV94" s="1">
        <v>1</v>
      </c>
      <c r="CW94" s="1">
        <v>1</v>
      </c>
      <c r="CX94" s="1">
        <v>1</v>
      </c>
      <c r="CY94" s="1">
        <v>1</v>
      </c>
      <c r="CZ94" s="1">
        <v>1</v>
      </c>
      <c r="DA94" s="1">
        <v>1</v>
      </c>
      <c r="DB94" s="1">
        <v>1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  <c r="GK94" s="1">
        <v>1</v>
      </c>
      <c r="GL94" s="1">
        <v>1</v>
      </c>
      <c r="GM94" s="1">
        <v>1</v>
      </c>
      <c r="GN94" s="1">
        <v>1</v>
      </c>
      <c r="GO94" s="1">
        <v>1</v>
      </c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1</v>
      </c>
      <c r="GX94" s="1">
        <v>1</v>
      </c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1</v>
      </c>
      <c r="HG94" s="1">
        <v>1</v>
      </c>
      <c r="HH94" s="1">
        <v>1</v>
      </c>
      <c r="HI94" s="1">
        <v>1</v>
      </c>
      <c r="HJ94" s="1">
        <v>1</v>
      </c>
      <c r="HK94" s="1">
        <v>1</v>
      </c>
      <c r="HL94" s="1">
        <v>1</v>
      </c>
      <c r="HM94" s="1">
        <v>1</v>
      </c>
      <c r="HN94" s="1">
        <v>1</v>
      </c>
      <c r="HO94" s="1">
        <v>1</v>
      </c>
      <c r="HP94" s="1">
        <v>1</v>
      </c>
      <c r="HQ94" s="1">
        <v>1</v>
      </c>
      <c r="HR94" s="1">
        <v>1</v>
      </c>
      <c r="HS94" s="1">
        <v>1</v>
      </c>
      <c r="HT94" s="1">
        <v>1</v>
      </c>
      <c r="HU94" s="1">
        <v>1</v>
      </c>
      <c r="HV94" s="1">
        <v>1</v>
      </c>
      <c r="HW94" s="1">
        <v>1</v>
      </c>
      <c r="HX94" s="1">
        <v>1</v>
      </c>
      <c r="HY94" s="1">
        <v>1</v>
      </c>
      <c r="HZ94" s="1">
        <v>1</v>
      </c>
      <c r="IA94" s="1">
        <v>1</v>
      </c>
      <c r="IB94" s="1">
        <v>1</v>
      </c>
      <c r="IC94" s="1">
        <v>1</v>
      </c>
      <c r="ID94" s="1">
        <v>1</v>
      </c>
      <c r="IE94" s="1">
        <v>1</v>
      </c>
      <c r="IF94" s="1">
        <v>1</v>
      </c>
      <c r="IG94" s="1">
        <v>1</v>
      </c>
      <c r="IH94" s="1">
        <v>1</v>
      </c>
      <c r="II94" s="1">
        <v>1</v>
      </c>
      <c r="IJ94" s="1">
        <v>1</v>
      </c>
      <c r="IK94" s="1">
        <v>1</v>
      </c>
      <c r="IL94" s="1">
        <v>1</v>
      </c>
      <c r="IM94" s="1">
        <v>1</v>
      </c>
      <c r="IN94" s="1">
        <v>1</v>
      </c>
      <c r="IO94" s="1">
        <v>1</v>
      </c>
      <c r="IP94" s="1">
        <v>1</v>
      </c>
      <c r="IQ94" s="1">
        <v>1</v>
      </c>
      <c r="IR94" s="1">
        <v>1</v>
      </c>
      <c r="IS94" s="1">
        <v>1</v>
      </c>
      <c r="IT94" s="1">
        <v>1</v>
      </c>
      <c r="IU94" s="1">
        <v>1</v>
      </c>
      <c r="IV94" s="1">
        <v>1</v>
      </c>
      <c r="IW94" s="1">
        <v>1</v>
      </c>
      <c r="IX94" s="1">
        <v>1</v>
      </c>
      <c r="IY94" s="1">
        <v>1</v>
      </c>
      <c r="IZ94" s="1">
        <v>1</v>
      </c>
      <c r="JA94" s="1">
        <v>1</v>
      </c>
      <c r="JB94" s="1">
        <v>1</v>
      </c>
      <c r="JC94" s="1">
        <v>1</v>
      </c>
      <c r="JD94" s="1">
        <v>1</v>
      </c>
      <c r="JE94" s="1">
        <v>1</v>
      </c>
      <c r="JF94" s="1">
        <v>1</v>
      </c>
      <c r="JG94" s="1">
        <v>1</v>
      </c>
      <c r="JH94" s="1">
        <v>1</v>
      </c>
      <c r="JI94" s="1">
        <v>1</v>
      </c>
      <c r="JJ94" s="1">
        <v>1</v>
      </c>
      <c r="JK94" s="1">
        <v>1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1</v>
      </c>
      <c r="JU94" s="1">
        <v>1</v>
      </c>
      <c r="JV94" s="1">
        <v>1</v>
      </c>
      <c r="JW94" s="1">
        <v>1</v>
      </c>
      <c r="JX94" s="1">
        <v>1</v>
      </c>
      <c r="JY94" s="1">
        <v>1</v>
      </c>
      <c r="JZ94" s="1">
        <v>1</v>
      </c>
      <c r="KA94" s="1">
        <v>1</v>
      </c>
      <c r="KB94" s="1">
        <v>1</v>
      </c>
      <c r="KC94" s="1">
        <v>1</v>
      </c>
      <c r="KD94" s="1">
        <v>1</v>
      </c>
      <c r="KE94" s="1">
        <v>1</v>
      </c>
      <c r="KF94" s="1">
        <v>1</v>
      </c>
      <c r="KG94" s="1">
        <v>1</v>
      </c>
      <c r="KH94" s="1">
        <v>1</v>
      </c>
      <c r="KI94" s="1">
        <v>1</v>
      </c>
      <c r="KJ94" s="1">
        <v>1</v>
      </c>
      <c r="KK94" s="1">
        <v>1</v>
      </c>
      <c r="KL94" s="1">
        <v>1</v>
      </c>
      <c r="KM94" s="1">
        <v>1</v>
      </c>
      <c r="KN94" s="1">
        <v>1</v>
      </c>
    </row>
    <row r="95" spans="1:300" ht="7.5" customHeight="1" x14ac:dyDescent="0.3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1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  <c r="GK95" s="1">
        <v>1</v>
      </c>
      <c r="GL95" s="1">
        <v>1</v>
      </c>
      <c r="GM95" s="1">
        <v>1</v>
      </c>
      <c r="GN95" s="1">
        <v>1</v>
      </c>
      <c r="GO95" s="1">
        <v>1</v>
      </c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>
        <v>1</v>
      </c>
      <c r="GX95" s="1">
        <v>1</v>
      </c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>
        <v>1</v>
      </c>
      <c r="HG95" s="1">
        <v>1</v>
      </c>
      <c r="HH95" s="1">
        <v>1</v>
      </c>
      <c r="HI95" s="1">
        <v>1</v>
      </c>
      <c r="HJ95" s="1">
        <v>1</v>
      </c>
      <c r="HK95" s="1">
        <v>1</v>
      </c>
      <c r="HL95" s="1">
        <v>1</v>
      </c>
      <c r="HM95" s="1">
        <v>1</v>
      </c>
      <c r="HN95" s="1">
        <v>1</v>
      </c>
      <c r="HO95" s="1">
        <v>1</v>
      </c>
      <c r="HP95" s="1">
        <v>1</v>
      </c>
      <c r="HQ95" s="1">
        <v>1</v>
      </c>
      <c r="HR95" s="1">
        <v>1</v>
      </c>
      <c r="HS95" s="1">
        <v>1</v>
      </c>
      <c r="HT95" s="1">
        <v>1</v>
      </c>
      <c r="HU95" s="1">
        <v>1</v>
      </c>
      <c r="HV95" s="1">
        <v>1</v>
      </c>
      <c r="HW95" s="1">
        <v>1</v>
      </c>
      <c r="HX95" s="1">
        <v>1</v>
      </c>
      <c r="HY95" s="1">
        <v>1</v>
      </c>
      <c r="HZ95" s="1">
        <v>1</v>
      </c>
      <c r="IA95" s="1">
        <v>1</v>
      </c>
      <c r="IB95" s="1">
        <v>1</v>
      </c>
      <c r="IC95" s="1">
        <v>1</v>
      </c>
      <c r="ID95" s="1">
        <v>1</v>
      </c>
      <c r="IE95" s="1">
        <v>1</v>
      </c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>
        <v>1</v>
      </c>
      <c r="IL95" s="1">
        <v>1</v>
      </c>
      <c r="IM95" s="1">
        <v>1</v>
      </c>
      <c r="IN95" s="1">
        <v>1</v>
      </c>
      <c r="IO95" s="1">
        <v>1</v>
      </c>
      <c r="IP95" s="1">
        <v>1</v>
      </c>
      <c r="IQ95" s="1">
        <v>1</v>
      </c>
      <c r="IR95" s="1">
        <v>1</v>
      </c>
      <c r="IS95" s="1">
        <v>1</v>
      </c>
      <c r="IT95" s="1">
        <v>1</v>
      </c>
      <c r="IU95" s="1">
        <v>1</v>
      </c>
      <c r="IV95" s="1">
        <v>1</v>
      </c>
      <c r="IW95" s="1">
        <v>1</v>
      </c>
      <c r="IX95" s="1">
        <v>1</v>
      </c>
      <c r="IY95" s="1">
        <v>1</v>
      </c>
      <c r="IZ95" s="1">
        <v>1</v>
      </c>
      <c r="JA95" s="1">
        <v>1</v>
      </c>
      <c r="JB95" s="1">
        <v>1</v>
      </c>
      <c r="JC95" s="1">
        <v>1</v>
      </c>
      <c r="JD95" s="1">
        <v>1</v>
      </c>
      <c r="JE95" s="1">
        <v>1</v>
      </c>
      <c r="JF95" s="1">
        <v>1</v>
      </c>
      <c r="JG95" s="1">
        <v>1</v>
      </c>
      <c r="JH95" s="1">
        <v>1</v>
      </c>
      <c r="JI95" s="1">
        <v>1</v>
      </c>
      <c r="JJ95" s="1">
        <v>1</v>
      </c>
      <c r="JK95" s="1">
        <v>1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1</v>
      </c>
      <c r="JU95" s="1">
        <v>1</v>
      </c>
      <c r="JV95" s="1">
        <v>1</v>
      </c>
      <c r="JW95" s="1">
        <v>1</v>
      </c>
      <c r="JX95" s="1">
        <v>1</v>
      </c>
      <c r="JY95" s="1">
        <v>1</v>
      </c>
      <c r="JZ95" s="1">
        <v>1</v>
      </c>
      <c r="KA95" s="1">
        <v>1</v>
      </c>
      <c r="KB95" s="1">
        <v>1</v>
      </c>
      <c r="KC95" s="1">
        <v>1</v>
      </c>
      <c r="KD95" s="1">
        <v>1</v>
      </c>
      <c r="KE95" s="1">
        <v>1</v>
      </c>
      <c r="KF95" s="1">
        <v>1</v>
      </c>
      <c r="KG95" s="1">
        <v>1</v>
      </c>
      <c r="KH95" s="1">
        <v>1</v>
      </c>
      <c r="KI95" s="1">
        <v>1</v>
      </c>
      <c r="KJ95" s="1">
        <v>1</v>
      </c>
      <c r="KK95" s="1">
        <v>1</v>
      </c>
      <c r="KL95" s="1">
        <v>1</v>
      </c>
      <c r="KM95" s="1">
        <v>1</v>
      </c>
      <c r="KN95" s="1">
        <v>1</v>
      </c>
    </row>
    <row r="96" spans="1:300" ht="7.5" customHeight="1" x14ac:dyDescent="0.3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1</v>
      </c>
      <c r="DY96" s="1">
        <v>1</v>
      </c>
      <c r="DZ96" s="1">
        <v>1</v>
      </c>
      <c r="EA96" s="1">
        <v>1</v>
      </c>
      <c r="EB96" s="1">
        <v>1</v>
      </c>
      <c r="EC96" s="1">
        <v>1</v>
      </c>
      <c r="ED96" s="1">
        <v>1</v>
      </c>
      <c r="EE96" s="1">
        <v>1</v>
      </c>
      <c r="EF96" s="1">
        <v>1</v>
      </c>
      <c r="EG96" s="1">
        <v>1</v>
      </c>
      <c r="EH96" s="1">
        <v>1</v>
      </c>
      <c r="EI96" s="1">
        <v>1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  <c r="GK96" s="1">
        <v>1</v>
      </c>
      <c r="GL96" s="1">
        <v>1</v>
      </c>
      <c r="GM96" s="1">
        <v>1</v>
      </c>
      <c r="GN96" s="1">
        <v>1</v>
      </c>
      <c r="GO96" s="1">
        <v>1</v>
      </c>
      <c r="GP96" s="1">
        <v>1</v>
      </c>
      <c r="GQ96" s="1">
        <v>1</v>
      </c>
      <c r="GR96" s="1">
        <v>1</v>
      </c>
      <c r="GS96" s="1">
        <v>1</v>
      </c>
      <c r="GT96" s="1">
        <v>1</v>
      </c>
      <c r="GU96" s="1">
        <v>1</v>
      </c>
      <c r="GV96" s="1">
        <v>1</v>
      </c>
      <c r="GW96" s="1">
        <v>1</v>
      </c>
      <c r="GX96" s="1">
        <v>1</v>
      </c>
      <c r="GY96" s="1">
        <v>1</v>
      </c>
      <c r="GZ96" s="1">
        <v>1</v>
      </c>
      <c r="HA96" s="1">
        <v>1</v>
      </c>
      <c r="HB96" s="1">
        <v>1</v>
      </c>
      <c r="HC96" s="1">
        <v>1</v>
      </c>
      <c r="HD96" s="1">
        <v>1</v>
      </c>
      <c r="HE96" s="1">
        <v>1</v>
      </c>
      <c r="HF96" s="1">
        <v>1</v>
      </c>
      <c r="HG96" s="1">
        <v>1</v>
      </c>
      <c r="HH96" s="1">
        <v>1</v>
      </c>
      <c r="HI96" s="1">
        <v>1</v>
      </c>
      <c r="HJ96" s="1">
        <v>1</v>
      </c>
      <c r="HK96" s="1">
        <v>1</v>
      </c>
      <c r="HL96" s="1">
        <v>1</v>
      </c>
      <c r="HM96" s="1">
        <v>1</v>
      </c>
      <c r="HN96" s="1">
        <v>1</v>
      </c>
      <c r="HO96" s="1">
        <v>1</v>
      </c>
      <c r="HP96" s="1">
        <v>1</v>
      </c>
      <c r="HQ96" s="1">
        <v>1</v>
      </c>
      <c r="HR96" s="1">
        <v>1</v>
      </c>
      <c r="HS96" s="1">
        <v>1</v>
      </c>
      <c r="HT96" s="1">
        <v>1</v>
      </c>
      <c r="HU96" s="1">
        <v>1</v>
      </c>
      <c r="HV96" s="1">
        <v>1</v>
      </c>
      <c r="HW96" s="1">
        <v>1</v>
      </c>
      <c r="HX96" s="1">
        <v>1</v>
      </c>
      <c r="HY96" s="1">
        <v>1</v>
      </c>
      <c r="HZ96" s="1">
        <v>1</v>
      </c>
      <c r="IA96" s="1">
        <v>1</v>
      </c>
      <c r="IB96" s="1">
        <v>1</v>
      </c>
      <c r="IC96" s="1">
        <v>1</v>
      </c>
      <c r="ID96" s="1">
        <v>1</v>
      </c>
      <c r="IE96" s="1">
        <v>1</v>
      </c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>
        <v>1</v>
      </c>
      <c r="IN96" s="1">
        <v>1</v>
      </c>
      <c r="IO96" s="1">
        <v>1</v>
      </c>
      <c r="IP96" s="1">
        <v>1</v>
      </c>
      <c r="IQ96" s="1">
        <v>1</v>
      </c>
      <c r="IR96" s="1">
        <v>1</v>
      </c>
      <c r="IS96" s="1">
        <v>1</v>
      </c>
      <c r="IT96" s="1">
        <v>1</v>
      </c>
      <c r="IU96" s="1">
        <v>1</v>
      </c>
      <c r="IV96" s="1">
        <v>1</v>
      </c>
      <c r="IW96" s="1">
        <v>1</v>
      </c>
      <c r="IX96" s="1">
        <v>1</v>
      </c>
      <c r="IY96" s="1">
        <v>1</v>
      </c>
      <c r="IZ96" s="1">
        <v>1</v>
      </c>
      <c r="JA96" s="1">
        <v>1</v>
      </c>
      <c r="JB96" s="1">
        <v>1</v>
      </c>
      <c r="JC96" s="1">
        <v>1</v>
      </c>
      <c r="JD96" s="1">
        <v>1</v>
      </c>
      <c r="JE96" s="1">
        <v>1</v>
      </c>
      <c r="JF96" s="1">
        <v>1</v>
      </c>
      <c r="JG96" s="1">
        <v>1</v>
      </c>
      <c r="JH96" s="1">
        <v>1</v>
      </c>
      <c r="JI96" s="1">
        <v>1</v>
      </c>
      <c r="JJ96" s="1">
        <v>1</v>
      </c>
      <c r="JK96" s="1">
        <v>1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1</v>
      </c>
      <c r="JU96" s="1">
        <v>1</v>
      </c>
      <c r="JV96" s="1">
        <v>1</v>
      </c>
      <c r="JW96" s="1">
        <v>1</v>
      </c>
      <c r="JX96" s="1">
        <v>1</v>
      </c>
      <c r="JY96" s="1">
        <v>1</v>
      </c>
      <c r="JZ96" s="1">
        <v>1</v>
      </c>
      <c r="KA96" s="1">
        <v>1</v>
      </c>
      <c r="KB96" s="1">
        <v>1</v>
      </c>
      <c r="KC96" s="1">
        <v>1</v>
      </c>
      <c r="KD96" s="1">
        <v>1</v>
      </c>
      <c r="KE96" s="1">
        <v>1</v>
      </c>
      <c r="KF96" s="1">
        <v>1</v>
      </c>
      <c r="KG96" s="1">
        <v>1</v>
      </c>
      <c r="KH96" s="1">
        <v>1</v>
      </c>
      <c r="KI96" s="1">
        <v>1</v>
      </c>
      <c r="KJ96" s="1">
        <v>1</v>
      </c>
      <c r="KK96" s="1">
        <v>1</v>
      </c>
      <c r="KL96" s="1">
        <v>1</v>
      </c>
      <c r="KM96" s="1">
        <v>1</v>
      </c>
      <c r="KN96" s="1">
        <v>1</v>
      </c>
    </row>
    <row r="97" spans="1:300" ht="7.5" customHeight="1" x14ac:dyDescent="0.3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1</v>
      </c>
      <c r="CU97" s="1">
        <v>1</v>
      </c>
      <c r="CV97" s="1">
        <v>1</v>
      </c>
      <c r="CW97" s="1">
        <v>1</v>
      </c>
      <c r="CX97" s="1">
        <v>1</v>
      </c>
      <c r="CY97" s="1">
        <v>1</v>
      </c>
      <c r="CZ97" s="1">
        <v>1</v>
      </c>
      <c r="DA97" s="1">
        <v>1</v>
      </c>
      <c r="DB97" s="1">
        <v>1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  <c r="DV97" s="1">
        <v>1</v>
      </c>
      <c r="DW97" s="1">
        <v>1</v>
      </c>
      <c r="DX97" s="1">
        <v>1</v>
      </c>
      <c r="DY97" s="1">
        <v>1</v>
      </c>
      <c r="DZ97" s="1">
        <v>1</v>
      </c>
      <c r="EA97" s="1">
        <v>1</v>
      </c>
      <c r="EB97" s="1">
        <v>1</v>
      </c>
      <c r="EC97" s="1">
        <v>1</v>
      </c>
      <c r="ED97" s="1">
        <v>1</v>
      </c>
      <c r="EE97" s="1">
        <v>1</v>
      </c>
      <c r="EF97" s="1">
        <v>1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  <c r="GK97" s="1">
        <v>1</v>
      </c>
      <c r="GL97" s="1">
        <v>1</v>
      </c>
      <c r="GM97" s="1">
        <v>1</v>
      </c>
      <c r="GN97" s="1">
        <v>1</v>
      </c>
      <c r="GO97" s="1">
        <v>1</v>
      </c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>
        <v>1</v>
      </c>
      <c r="GW97" s="1">
        <v>1</v>
      </c>
      <c r="GX97" s="1">
        <v>1</v>
      </c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>
        <v>1</v>
      </c>
      <c r="HF97" s="1">
        <v>1</v>
      </c>
      <c r="HG97" s="1">
        <v>1</v>
      </c>
      <c r="HH97" s="1">
        <v>1</v>
      </c>
      <c r="HI97" s="1">
        <v>1</v>
      </c>
      <c r="HJ97" s="1">
        <v>1</v>
      </c>
      <c r="HK97" s="1">
        <v>1</v>
      </c>
      <c r="HL97" s="1">
        <v>1</v>
      </c>
      <c r="HM97" s="1">
        <v>1</v>
      </c>
      <c r="HN97" s="1">
        <v>1</v>
      </c>
      <c r="HO97" s="1">
        <v>1</v>
      </c>
      <c r="HP97" s="1">
        <v>1</v>
      </c>
      <c r="HQ97" s="1">
        <v>1</v>
      </c>
      <c r="HR97" s="1">
        <v>1</v>
      </c>
      <c r="HS97" s="1">
        <v>1</v>
      </c>
      <c r="HT97" s="1">
        <v>1</v>
      </c>
      <c r="HU97" s="1">
        <v>1</v>
      </c>
      <c r="HV97" s="1">
        <v>1</v>
      </c>
      <c r="HW97" s="1">
        <v>1</v>
      </c>
      <c r="HX97" s="1">
        <v>1</v>
      </c>
      <c r="HY97" s="1">
        <v>1</v>
      </c>
      <c r="HZ97" s="1">
        <v>1</v>
      </c>
      <c r="IA97" s="1">
        <v>1</v>
      </c>
      <c r="IB97" s="1">
        <v>1</v>
      </c>
      <c r="IC97" s="1">
        <v>1</v>
      </c>
      <c r="ID97" s="1">
        <v>1</v>
      </c>
      <c r="IE97" s="1">
        <v>1</v>
      </c>
      <c r="IF97" s="1">
        <v>1</v>
      </c>
      <c r="IG97" s="1">
        <v>1</v>
      </c>
      <c r="IH97" s="1">
        <v>1</v>
      </c>
      <c r="II97" s="1">
        <v>1</v>
      </c>
      <c r="IJ97" s="1">
        <v>1</v>
      </c>
      <c r="IK97" s="1">
        <v>1</v>
      </c>
      <c r="IL97" s="1">
        <v>1</v>
      </c>
      <c r="IM97" s="1">
        <v>1</v>
      </c>
      <c r="IN97" s="1">
        <v>1</v>
      </c>
      <c r="IO97" s="1">
        <v>1</v>
      </c>
      <c r="IP97" s="1">
        <v>1</v>
      </c>
      <c r="IQ97" s="1">
        <v>1</v>
      </c>
      <c r="IR97" s="1">
        <v>1</v>
      </c>
      <c r="IS97" s="1">
        <v>1</v>
      </c>
      <c r="IT97" s="1">
        <v>1</v>
      </c>
      <c r="IU97" s="1">
        <v>1</v>
      </c>
      <c r="IV97" s="1">
        <v>1</v>
      </c>
      <c r="IW97" s="1">
        <v>1</v>
      </c>
      <c r="IX97" s="1">
        <v>1</v>
      </c>
      <c r="IY97" s="1">
        <v>1</v>
      </c>
      <c r="IZ97" s="1">
        <v>1</v>
      </c>
      <c r="JA97" s="1">
        <v>1</v>
      </c>
      <c r="JB97" s="1">
        <v>1</v>
      </c>
      <c r="JC97" s="1">
        <v>1</v>
      </c>
      <c r="JD97" s="1">
        <v>1</v>
      </c>
      <c r="JE97" s="1">
        <v>1</v>
      </c>
      <c r="JF97" s="1">
        <v>1</v>
      </c>
      <c r="JG97" s="1">
        <v>1</v>
      </c>
      <c r="JH97" s="1">
        <v>1</v>
      </c>
      <c r="JI97" s="1">
        <v>1</v>
      </c>
      <c r="JJ97" s="1">
        <v>1</v>
      </c>
      <c r="JK97" s="1">
        <v>1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1</v>
      </c>
      <c r="JU97" s="1">
        <v>1</v>
      </c>
      <c r="JV97" s="1">
        <v>1</v>
      </c>
      <c r="JW97" s="1">
        <v>1</v>
      </c>
      <c r="JX97" s="1">
        <v>1</v>
      </c>
      <c r="JY97" s="1">
        <v>1</v>
      </c>
      <c r="JZ97" s="1">
        <v>1</v>
      </c>
      <c r="KA97" s="1">
        <v>1</v>
      </c>
      <c r="KB97" s="1">
        <v>1</v>
      </c>
      <c r="KC97" s="1">
        <v>1</v>
      </c>
      <c r="KD97" s="1">
        <v>1</v>
      </c>
      <c r="KE97" s="1">
        <v>1</v>
      </c>
      <c r="KF97" s="1">
        <v>1</v>
      </c>
      <c r="KG97" s="1">
        <v>1</v>
      </c>
      <c r="KH97" s="1">
        <v>1</v>
      </c>
      <c r="KI97" s="1">
        <v>1</v>
      </c>
      <c r="KJ97" s="1">
        <v>1</v>
      </c>
      <c r="KK97" s="1">
        <v>1</v>
      </c>
      <c r="KL97" s="1">
        <v>1</v>
      </c>
      <c r="KM97" s="1">
        <v>1</v>
      </c>
      <c r="KN97" s="1">
        <v>1</v>
      </c>
    </row>
    <row r="98" spans="1:300" ht="7.5" customHeight="1" x14ac:dyDescent="0.3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1">
        <v>1</v>
      </c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  <c r="DV98" s="1">
        <v>1</v>
      </c>
      <c r="DW98" s="1">
        <v>1</v>
      </c>
      <c r="DX98" s="1">
        <v>1</v>
      </c>
      <c r="DY98" s="1">
        <v>1</v>
      </c>
      <c r="DZ98" s="1">
        <v>1</v>
      </c>
      <c r="EA98" s="1">
        <v>1</v>
      </c>
      <c r="EB98" s="1">
        <v>1</v>
      </c>
      <c r="EC98" s="1">
        <v>1</v>
      </c>
      <c r="ED98" s="1">
        <v>1</v>
      </c>
      <c r="EE98" s="1">
        <v>1</v>
      </c>
      <c r="EF98" s="1">
        <v>1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  <c r="GK98" s="1">
        <v>1</v>
      </c>
      <c r="GL98" s="1">
        <v>1</v>
      </c>
      <c r="GM98" s="1">
        <v>1</v>
      </c>
      <c r="GN98" s="1">
        <v>1</v>
      </c>
      <c r="GO98" s="1">
        <v>1</v>
      </c>
      <c r="GP98" s="1">
        <v>1</v>
      </c>
      <c r="GQ98" s="1">
        <v>1</v>
      </c>
      <c r="GR98" s="1">
        <v>1</v>
      </c>
      <c r="GS98" s="1">
        <v>1</v>
      </c>
      <c r="GT98" s="1">
        <v>1</v>
      </c>
      <c r="GU98" s="1">
        <v>1</v>
      </c>
      <c r="GV98" s="1">
        <v>1</v>
      </c>
      <c r="GW98" s="1">
        <v>1</v>
      </c>
      <c r="GX98" s="1">
        <v>1</v>
      </c>
      <c r="GY98" s="1">
        <v>1</v>
      </c>
      <c r="GZ98" s="1">
        <v>1</v>
      </c>
      <c r="HA98" s="1">
        <v>1</v>
      </c>
      <c r="HB98" s="1">
        <v>1</v>
      </c>
      <c r="HC98" s="1">
        <v>1</v>
      </c>
      <c r="HD98" s="1">
        <v>1</v>
      </c>
      <c r="HE98" s="1">
        <v>1</v>
      </c>
      <c r="HF98" s="1">
        <v>1</v>
      </c>
      <c r="HG98" s="1">
        <v>1</v>
      </c>
      <c r="HH98" s="1">
        <v>1</v>
      </c>
      <c r="HI98" s="1">
        <v>1</v>
      </c>
      <c r="HJ98" s="1">
        <v>1</v>
      </c>
      <c r="HK98" s="1">
        <v>1</v>
      </c>
      <c r="HL98" s="1">
        <v>1</v>
      </c>
      <c r="HM98" s="1">
        <v>1</v>
      </c>
      <c r="HN98" s="1">
        <v>1</v>
      </c>
      <c r="HO98" s="1">
        <v>1</v>
      </c>
      <c r="HP98" s="1">
        <v>1</v>
      </c>
      <c r="HQ98" s="1">
        <v>1</v>
      </c>
      <c r="HR98" s="1">
        <v>1</v>
      </c>
      <c r="HS98" s="1">
        <v>1</v>
      </c>
      <c r="HT98" s="1">
        <v>1</v>
      </c>
      <c r="HU98" s="1">
        <v>1</v>
      </c>
      <c r="HV98" s="1">
        <v>1</v>
      </c>
      <c r="HW98" s="1">
        <v>1</v>
      </c>
      <c r="HX98" s="1">
        <v>1</v>
      </c>
      <c r="HY98" s="1">
        <v>1</v>
      </c>
      <c r="HZ98" s="1">
        <v>1</v>
      </c>
      <c r="IA98" s="1">
        <v>1</v>
      </c>
      <c r="IB98" s="1">
        <v>1</v>
      </c>
      <c r="IC98" s="1">
        <v>1</v>
      </c>
      <c r="ID98" s="1">
        <v>1</v>
      </c>
      <c r="IE98" s="1">
        <v>1</v>
      </c>
      <c r="IF98" s="1">
        <v>1</v>
      </c>
      <c r="IG98" s="1">
        <v>1</v>
      </c>
      <c r="IH98" s="1">
        <v>1</v>
      </c>
      <c r="II98" s="1">
        <v>1</v>
      </c>
      <c r="IJ98" s="1">
        <v>1</v>
      </c>
      <c r="IK98" s="1">
        <v>1</v>
      </c>
      <c r="IL98" s="1">
        <v>1</v>
      </c>
      <c r="IM98" s="1">
        <v>1</v>
      </c>
      <c r="IN98" s="1">
        <v>1</v>
      </c>
      <c r="IO98" s="1">
        <v>1</v>
      </c>
      <c r="IP98" s="1">
        <v>1</v>
      </c>
      <c r="IQ98" s="1">
        <v>1</v>
      </c>
      <c r="IR98" s="1">
        <v>1</v>
      </c>
      <c r="IS98" s="1">
        <v>1</v>
      </c>
      <c r="IT98" s="1">
        <v>1</v>
      </c>
      <c r="IU98" s="1">
        <v>1</v>
      </c>
      <c r="IV98" s="1">
        <v>1</v>
      </c>
      <c r="IW98" s="1">
        <v>1</v>
      </c>
      <c r="IX98" s="1">
        <v>1</v>
      </c>
      <c r="IY98" s="1">
        <v>1</v>
      </c>
      <c r="IZ98" s="1">
        <v>1</v>
      </c>
      <c r="JA98" s="1">
        <v>1</v>
      </c>
      <c r="JB98" s="1">
        <v>1</v>
      </c>
      <c r="JC98" s="1">
        <v>1</v>
      </c>
      <c r="JD98" s="1">
        <v>1</v>
      </c>
      <c r="JE98" s="1">
        <v>1</v>
      </c>
      <c r="JF98" s="1">
        <v>1</v>
      </c>
      <c r="JG98" s="1">
        <v>1</v>
      </c>
      <c r="JH98" s="1">
        <v>1</v>
      </c>
      <c r="JI98" s="1">
        <v>1</v>
      </c>
      <c r="JJ98" s="1">
        <v>1</v>
      </c>
      <c r="JK98" s="1">
        <v>1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1</v>
      </c>
      <c r="JU98" s="1">
        <v>1</v>
      </c>
      <c r="JV98" s="1">
        <v>1</v>
      </c>
      <c r="JW98" s="1">
        <v>1</v>
      </c>
      <c r="JX98" s="1">
        <v>1</v>
      </c>
      <c r="JY98" s="1">
        <v>1</v>
      </c>
      <c r="JZ98" s="1">
        <v>1</v>
      </c>
      <c r="KA98" s="1">
        <v>1</v>
      </c>
      <c r="KB98" s="1">
        <v>1</v>
      </c>
      <c r="KC98" s="1">
        <v>1</v>
      </c>
      <c r="KD98" s="1">
        <v>1</v>
      </c>
      <c r="KE98" s="1">
        <v>1</v>
      </c>
      <c r="KF98" s="1">
        <v>1</v>
      </c>
      <c r="KG98" s="1">
        <v>1</v>
      </c>
      <c r="KH98" s="1">
        <v>1</v>
      </c>
      <c r="KI98" s="1">
        <v>1</v>
      </c>
      <c r="KJ98" s="1">
        <v>1</v>
      </c>
      <c r="KK98" s="1">
        <v>1</v>
      </c>
      <c r="KL98" s="1">
        <v>1</v>
      </c>
      <c r="KM98" s="1">
        <v>1</v>
      </c>
      <c r="KN98" s="1">
        <v>1</v>
      </c>
    </row>
    <row r="99" spans="1:300" ht="7.5" customHeight="1" x14ac:dyDescent="0.3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  <c r="DV99" s="1">
        <v>1</v>
      </c>
      <c r="DW99" s="1">
        <v>1</v>
      </c>
      <c r="DX99" s="1">
        <v>1</v>
      </c>
      <c r="DY99" s="1">
        <v>1</v>
      </c>
      <c r="DZ99" s="1">
        <v>1</v>
      </c>
      <c r="EA99" s="1">
        <v>1</v>
      </c>
      <c r="EB99" s="1">
        <v>1</v>
      </c>
      <c r="EC99" s="1">
        <v>1</v>
      </c>
      <c r="ED99" s="1">
        <v>1</v>
      </c>
      <c r="EE99" s="1">
        <v>1</v>
      </c>
      <c r="EF99" s="1">
        <v>1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  <c r="GK99" s="1">
        <v>1</v>
      </c>
      <c r="GL99" s="1">
        <v>1</v>
      </c>
      <c r="GM99" s="1">
        <v>1</v>
      </c>
      <c r="GN99" s="1">
        <v>1</v>
      </c>
      <c r="GO99" s="1">
        <v>1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>
        <v>1</v>
      </c>
      <c r="GV99" s="1">
        <v>1</v>
      </c>
      <c r="GW99" s="1">
        <v>1</v>
      </c>
      <c r="GX99" s="1">
        <v>1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>
        <v>1</v>
      </c>
      <c r="HE99" s="1">
        <v>1</v>
      </c>
      <c r="HF99" s="1">
        <v>1</v>
      </c>
      <c r="HG99" s="1">
        <v>1</v>
      </c>
      <c r="HH99" s="1">
        <v>1</v>
      </c>
      <c r="HI99" s="1">
        <v>1</v>
      </c>
      <c r="HJ99" s="1">
        <v>1</v>
      </c>
      <c r="HK99" s="1">
        <v>1</v>
      </c>
      <c r="HL99" s="1">
        <v>1</v>
      </c>
      <c r="HM99" s="1">
        <v>1</v>
      </c>
      <c r="HN99" s="1">
        <v>1</v>
      </c>
      <c r="HO99" s="1">
        <v>1</v>
      </c>
      <c r="HP99" s="1">
        <v>1</v>
      </c>
      <c r="HQ99" s="1">
        <v>1</v>
      </c>
      <c r="HR99" s="1">
        <v>1</v>
      </c>
      <c r="HS99" s="1">
        <v>1</v>
      </c>
      <c r="HT99" s="1">
        <v>1</v>
      </c>
      <c r="HU99" s="1">
        <v>1</v>
      </c>
      <c r="HV99" s="1">
        <v>1</v>
      </c>
      <c r="HW99" s="1">
        <v>1</v>
      </c>
      <c r="HX99" s="1">
        <v>1</v>
      </c>
      <c r="HY99" s="1">
        <v>1</v>
      </c>
      <c r="HZ99" s="1">
        <v>1</v>
      </c>
      <c r="IA99" s="1">
        <v>1</v>
      </c>
      <c r="IB99" s="1">
        <v>1</v>
      </c>
      <c r="IC99" s="1">
        <v>1</v>
      </c>
      <c r="ID99" s="1">
        <v>1</v>
      </c>
      <c r="IE99" s="1">
        <v>1</v>
      </c>
      <c r="IF99" s="1">
        <v>1</v>
      </c>
      <c r="IG99" s="1">
        <v>1</v>
      </c>
      <c r="IH99" s="1">
        <v>1</v>
      </c>
      <c r="II99" s="1">
        <v>1</v>
      </c>
      <c r="IJ99" s="1">
        <v>1</v>
      </c>
      <c r="IK99" s="1">
        <v>1</v>
      </c>
      <c r="IL99" s="1">
        <v>1</v>
      </c>
      <c r="IM99" s="1">
        <v>1</v>
      </c>
      <c r="IN99" s="1">
        <v>1</v>
      </c>
      <c r="IO99" s="1">
        <v>1</v>
      </c>
      <c r="IP99" s="1">
        <v>1</v>
      </c>
      <c r="IQ99" s="1">
        <v>1</v>
      </c>
      <c r="IR99" s="1">
        <v>1</v>
      </c>
      <c r="IS99" s="1">
        <v>1</v>
      </c>
      <c r="IT99" s="1">
        <v>1</v>
      </c>
      <c r="IU99" s="1">
        <v>1</v>
      </c>
      <c r="IV99" s="1">
        <v>1</v>
      </c>
      <c r="IW99" s="1">
        <v>1</v>
      </c>
      <c r="IX99" s="1">
        <v>1</v>
      </c>
      <c r="IY99" s="1">
        <v>1</v>
      </c>
      <c r="IZ99" s="1">
        <v>1</v>
      </c>
      <c r="JA99" s="1">
        <v>1</v>
      </c>
      <c r="JB99" s="1">
        <v>1</v>
      </c>
      <c r="JC99" s="1">
        <v>1</v>
      </c>
      <c r="JD99" s="1">
        <v>1</v>
      </c>
      <c r="JE99" s="1">
        <v>1</v>
      </c>
      <c r="JF99" s="1">
        <v>1</v>
      </c>
      <c r="JG99" s="1">
        <v>1</v>
      </c>
      <c r="JH99" s="1">
        <v>1</v>
      </c>
      <c r="JI99" s="1">
        <v>1</v>
      </c>
      <c r="JJ99" s="1">
        <v>1</v>
      </c>
      <c r="JK99" s="1">
        <v>1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1</v>
      </c>
      <c r="JU99" s="1">
        <v>1</v>
      </c>
      <c r="JV99" s="1">
        <v>1</v>
      </c>
      <c r="JW99" s="1">
        <v>1</v>
      </c>
      <c r="JX99" s="1">
        <v>1</v>
      </c>
      <c r="JY99" s="1">
        <v>1</v>
      </c>
      <c r="JZ99" s="1">
        <v>1</v>
      </c>
      <c r="KA99" s="1">
        <v>1</v>
      </c>
      <c r="KB99" s="1">
        <v>1</v>
      </c>
      <c r="KC99" s="1">
        <v>1</v>
      </c>
      <c r="KD99" s="1">
        <v>1</v>
      </c>
      <c r="KE99" s="1">
        <v>1</v>
      </c>
      <c r="KF99" s="1">
        <v>1</v>
      </c>
      <c r="KG99" s="1">
        <v>1</v>
      </c>
      <c r="KH99" s="1">
        <v>1</v>
      </c>
      <c r="KI99" s="1">
        <v>1</v>
      </c>
      <c r="KJ99" s="1">
        <v>1</v>
      </c>
      <c r="KK99" s="1">
        <v>1</v>
      </c>
      <c r="KL99" s="1">
        <v>1</v>
      </c>
      <c r="KM99" s="1">
        <v>1</v>
      </c>
      <c r="KN99" s="1">
        <v>1</v>
      </c>
    </row>
    <row r="100" spans="1:300" ht="7.5" customHeight="1" x14ac:dyDescent="0.3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  <c r="DV100" s="1">
        <v>1</v>
      </c>
      <c r="DW100" s="1">
        <v>1</v>
      </c>
      <c r="DX100" s="1">
        <v>1</v>
      </c>
      <c r="DY100" s="1">
        <v>1</v>
      </c>
      <c r="DZ100" s="1">
        <v>1</v>
      </c>
      <c r="EA100" s="1">
        <v>1</v>
      </c>
      <c r="EB100" s="1">
        <v>1</v>
      </c>
      <c r="EC100" s="1">
        <v>1</v>
      </c>
      <c r="ED100" s="1">
        <v>1</v>
      </c>
      <c r="EE100" s="1">
        <v>1</v>
      </c>
      <c r="EF100" s="1">
        <v>1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  <c r="GK100" s="1">
        <v>1</v>
      </c>
      <c r="GL100" s="1">
        <v>1</v>
      </c>
      <c r="GM100" s="1">
        <v>1</v>
      </c>
      <c r="GN100" s="1">
        <v>1</v>
      </c>
      <c r="GO100" s="1">
        <v>1</v>
      </c>
      <c r="GP100" s="1">
        <v>1</v>
      </c>
      <c r="GQ100" s="1">
        <v>1</v>
      </c>
      <c r="GR100" s="1">
        <v>1</v>
      </c>
      <c r="GS100" s="1">
        <v>1</v>
      </c>
      <c r="GT100" s="1">
        <v>1</v>
      </c>
      <c r="GU100" s="1">
        <v>1</v>
      </c>
      <c r="GV100" s="1">
        <v>1</v>
      </c>
      <c r="GW100" s="1">
        <v>1</v>
      </c>
      <c r="GX100" s="1">
        <v>1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>
        <v>1</v>
      </c>
      <c r="HI100" s="1">
        <v>1</v>
      </c>
      <c r="HJ100" s="1">
        <v>1</v>
      </c>
      <c r="HK100" s="1">
        <v>1</v>
      </c>
      <c r="HL100" s="1">
        <v>1</v>
      </c>
      <c r="HM100" s="1">
        <v>1</v>
      </c>
      <c r="HN100" s="1">
        <v>1</v>
      </c>
      <c r="HO100" s="1">
        <v>1</v>
      </c>
      <c r="HP100" s="1">
        <v>1</v>
      </c>
      <c r="HQ100" s="1">
        <v>1</v>
      </c>
      <c r="HR100" s="1">
        <v>1</v>
      </c>
      <c r="HS100" s="1">
        <v>1</v>
      </c>
      <c r="HT100" s="1">
        <v>1</v>
      </c>
      <c r="HU100" s="1">
        <v>1</v>
      </c>
      <c r="HV100" s="1">
        <v>1</v>
      </c>
      <c r="HW100" s="1">
        <v>1</v>
      </c>
      <c r="HX100" s="1">
        <v>1</v>
      </c>
      <c r="HY100" s="1">
        <v>1</v>
      </c>
      <c r="HZ100" s="1">
        <v>1</v>
      </c>
      <c r="IA100" s="1">
        <v>1</v>
      </c>
      <c r="IB100" s="1">
        <v>1</v>
      </c>
      <c r="IC100" s="1">
        <v>1</v>
      </c>
      <c r="ID100" s="1">
        <v>1</v>
      </c>
      <c r="IE100" s="1">
        <v>1</v>
      </c>
      <c r="IF100" s="1">
        <v>1</v>
      </c>
      <c r="IG100" s="1">
        <v>1</v>
      </c>
      <c r="IH100" s="1">
        <v>1</v>
      </c>
      <c r="II100" s="1">
        <v>1</v>
      </c>
      <c r="IJ100" s="1">
        <v>1</v>
      </c>
      <c r="IK100" s="1">
        <v>1</v>
      </c>
      <c r="IL100" s="1">
        <v>1</v>
      </c>
      <c r="IM100" s="1">
        <v>1</v>
      </c>
      <c r="IN100" s="1">
        <v>1</v>
      </c>
      <c r="IO100" s="1">
        <v>1</v>
      </c>
      <c r="IP100" s="1">
        <v>1</v>
      </c>
      <c r="IQ100" s="1">
        <v>1</v>
      </c>
      <c r="IR100" s="1">
        <v>1</v>
      </c>
      <c r="IS100" s="1">
        <v>1</v>
      </c>
      <c r="IT100" s="1">
        <v>1</v>
      </c>
      <c r="IU100" s="1">
        <v>1</v>
      </c>
      <c r="IV100" s="1">
        <v>1</v>
      </c>
      <c r="IW100" s="1">
        <v>1</v>
      </c>
      <c r="IX100" s="1">
        <v>1</v>
      </c>
      <c r="IY100" s="1">
        <v>1</v>
      </c>
      <c r="IZ100" s="1">
        <v>1</v>
      </c>
      <c r="JA100" s="1">
        <v>1</v>
      </c>
      <c r="JB100" s="1">
        <v>1</v>
      </c>
      <c r="JC100" s="1">
        <v>1</v>
      </c>
      <c r="JD100" s="1">
        <v>1</v>
      </c>
      <c r="JE100" s="1">
        <v>1</v>
      </c>
      <c r="JF100" s="1">
        <v>1</v>
      </c>
      <c r="JG100" s="1">
        <v>1</v>
      </c>
      <c r="JH100" s="1">
        <v>1</v>
      </c>
      <c r="JI100" s="1">
        <v>1</v>
      </c>
      <c r="JJ100" s="1">
        <v>1</v>
      </c>
      <c r="JK100" s="1">
        <v>1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1</v>
      </c>
      <c r="JU100" s="1">
        <v>1</v>
      </c>
      <c r="JV100" s="1">
        <v>1</v>
      </c>
      <c r="JW100" s="1">
        <v>1</v>
      </c>
      <c r="JX100" s="1">
        <v>1</v>
      </c>
      <c r="JY100" s="1">
        <v>1</v>
      </c>
      <c r="JZ100" s="1">
        <v>1</v>
      </c>
      <c r="KA100" s="1">
        <v>1</v>
      </c>
      <c r="KB100" s="1">
        <v>1</v>
      </c>
      <c r="KC100" s="1">
        <v>1</v>
      </c>
      <c r="KD100" s="1">
        <v>1</v>
      </c>
      <c r="KE100" s="1">
        <v>1</v>
      </c>
      <c r="KF100" s="1">
        <v>1</v>
      </c>
      <c r="KG100" s="1">
        <v>1</v>
      </c>
      <c r="KH100" s="1">
        <v>1</v>
      </c>
      <c r="KI100" s="1">
        <v>1</v>
      </c>
      <c r="KJ100" s="1">
        <v>1</v>
      </c>
      <c r="KK100" s="1">
        <v>1</v>
      </c>
      <c r="KL100" s="1">
        <v>1</v>
      </c>
      <c r="KM100" s="1">
        <v>1</v>
      </c>
      <c r="KN100" s="1">
        <v>1</v>
      </c>
    </row>
    <row r="101" spans="1:300" ht="7.5" customHeight="1" x14ac:dyDescent="0.3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1</v>
      </c>
      <c r="CT101" s="1">
        <v>1</v>
      </c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1">
        <v>1</v>
      </c>
      <c r="DZ101" s="1">
        <v>1</v>
      </c>
      <c r="EA101" s="1">
        <v>1</v>
      </c>
      <c r="EB101" s="1">
        <v>1</v>
      </c>
      <c r="EC101" s="1">
        <v>1</v>
      </c>
      <c r="ED101" s="1">
        <v>1</v>
      </c>
      <c r="EE101" s="1">
        <v>1</v>
      </c>
      <c r="EF101" s="1">
        <v>1</v>
      </c>
      <c r="EG101" s="1">
        <v>1</v>
      </c>
      <c r="EH101" s="1">
        <v>1</v>
      </c>
      <c r="EI101" s="1">
        <v>1</v>
      </c>
      <c r="EJ101" s="1">
        <v>1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  <c r="GK101" s="1">
        <v>1</v>
      </c>
      <c r="GL101" s="1">
        <v>1</v>
      </c>
      <c r="GM101" s="1">
        <v>1</v>
      </c>
      <c r="GN101" s="1">
        <v>1</v>
      </c>
      <c r="GO101" s="1">
        <v>1</v>
      </c>
      <c r="GP101" s="1">
        <v>1</v>
      </c>
      <c r="GQ101" s="1">
        <v>1</v>
      </c>
      <c r="GR101" s="1">
        <v>1</v>
      </c>
      <c r="GS101" s="1">
        <v>1</v>
      </c>
      <c r="GT101" s="1">
        <v>1</v>
      </c>
      <c r="GU101" s="1">
        <v>1</v>
      </c>
      <c r="GV101" s="1">
        <v>1</v>
      </c>
      <c r="GW101" s="1">
        <v>1</v>
      </c>
      <c r="GX101" s="1">
        <v>1</v>
      </c>
      <c r="GY101" s="1">
        <v>1</v>
      </c>
      <c r="GZ101" s="1">
        <v>1</v>
      </c>
      <c r="HA101" s="1">
        <v>1</v>
      </c>
      <c r="HB101" s="1">
        <v>1</v>
      </c>
      <c r="HC101" s="1">
        <v>1</v>
      </c>
      <c r="HD101" s="1">
        <v>1</v>
      </c>
      <c r="HE101" s="1">
        <v>1</v>
      </c>
      <c r="HF101" s="1">
        <v>1</v>
      </c>
      <c r="HG101" s="1">
        <v>1</v>
      </c>
      <c r="HH101" s="1">
        <v>1</v>
      </c>
      <c r="HI101" s="1">
        <v>1</v>
      </c>
      <c r="HJ101" s="1">
        <v>1</v>
      </c>
      <c r="HK101" s="1">
        <v>1</v>
      </c>
      <c r="HL101" s="1">
        <v>1</v>
      </c>
      <c r="HM101" s="1">
        <v>1</v>
      </c>
      <c r="HN101" s="1">
        <v>1</v>
      </c>
      <c r="HO101" s="1">
        <v>1</v>
      </c>
      <c r="HP101" s="1">
        <v>1</v>
      </c>
      <c r="HQ101" s="1">
        <v>1</v>
      </c>
      <c r="HR101" s="1">
        <v>1</v>
      </c>
      <c r="HS101" s="1">
        <v>1</v>
      </c>
      <c r="HT101" s="1">
        <v>1</v>
      </c>
      <c r="HU101" s="1">
        <v>1</v>
      </c>
      <c r="HV101" s="1">
        <v>1</v>
      </c>
      <c r="HW101" s="1">
        <v>1</v>
      </c>
      <c r="HX101" s="1">
        <v>1</v>
      </c>
      <c r="HY101" s="1">
        <v>1</v>
      </c>
      <c r="HZ101" s="1">
        <v>1</v>
      </c>
      <c r="IA101" s="1">
        <v>1</v>
      </c>
      <c r="IB101" s="1">
        <v>1</v>
      </c>
      <c r="IC101" s="1">
        <v>1</v>
      </c>
      <c r="ID101" s="1">
        <v>1</v>
      </c>
      <c r="IE101" s="1">
        <v>1</v>
      </c>
      <c r="IF101" s="1">
        <v>1</v>
      </c>
      <c r="IG101" s="1">
        <v>1</v>
      </c>
      <c r="IH101" s="1">
        <v>1</v>
      </c>
      <c r="II101" s="1">
        <v>1</v>
      </c>
      <c r="IJ101" s="1">
        <v>1</v>
      </c>
      <c r="IK101" s="1">
        <v>1</v>
      </c>
      <c r="IL101" s="1">
        <v>1</v>
      </c>
      <c r="IM101" s="1">
        <v>1</v>
      </c>
      <c r="IN101" s="1">
        <v>1</v>
      </c>
      <c r="IO101" s="1">
        <v>1</v>
      </c>
      <c r="IP101" s="1">
        <v>1</v>
      </c>
      <c r="IQ101" s="1">
        <v>1</v>
      </c>
      <c r="IR101" s="1">
        <v>1</v>
      </c>
      <c r="IS101" s="1">
        <v>1</v>
      </c>
      <c r="IT101" s="1">
        <v>1</v>
      </c>
      <c r="IU101" s="1">
        <v>1</v>
      </c>
      <c r="IV101" s="1">
        <v>1</v>
      </c>
      <c r="IW101" s="1">
        <v>1</v>
      </c>
      <c r="IX101" s="1">
        <v>1</v>
      </c>
      <c r="IY101" s="1">
        <v>1</v>
      </c>
      <c r="IZ101" s="1">
        <v>1</v>
      </c>
      <c r="JA101" s="1">
        <v>1</v>
      </c>
      <c r="JB101" s="1">
        <v>1</v>
      </c>
      <c r="JC101" s="1">
        <v>1</v>
      </c>
      <c r="JD101" s="1">
        <v>1</v>
      </c>
      <c r="JE101" s="1">
        <v>1</v>
      </c>
      <c r="JF101" s="1">
        <v>1</v>
      </c>
      <c r="JG101" s="1">
        <v>1</v>
      </c>
      <c r="JH101" s="1">
        <v>1</v>
      </c>
      <c r="JI101" s="1">
        <v>1</v>
      </c>
      <c r="JJ101" s="1">
        <v>1</v>
      </c>
      <c r="JK101" s="1">
        <v>1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1</v>
      </c>
      <c r="JU101" s="1">
        <v>1</v>
      </c>
      <c r="JV101" s="1">
        <v>1</v>
      </c>
      <c r="JW101" s="1">
        <v>1</v>
      </c>
      <c r="JX101" s="1">
        <v>1</v>
      </c>
      <c r="JY101" s="1">
        <v>1</v>
      </c>
      <c r="JZ101" s="1">
        <v>1</v>
      </c>
      <c r="KA101" s="1">
        <v>1</v>
      </c>
      <c r="KB101" s="1">
        <v>1</v>
      </c>
      <c r="KC101" s="1">
        <v>1</v>
      </c>
      <c r="KD101" s="1">
        <v>1</v>
      </c>
      <c r="KE101" s="1">
        <v>1</v>
      </c>
      <c r="KF101" s="1">
        <v>1</v>
      </c>
      <c r="KG101" s="1">
        <v>1</v>
      </c>
      <c r="KH101" s="1">
        <v>1</v>
      </c>
      <c r="KI101" s="1">
        <v>1</v>
      </c>
      <c r="KJ101" s="1">
        <v>1</v>
      </c>
      <c r="KK101" s="1">
        <v>1</v>
      </c>
      <c r="KL101" s="1">
        <v>1</v>
      </c>
      <c r="KM101" s="1">
        <v>1</v>
      </c>
      <c r="KN101" s="1">
        <v>1</v>
      </c>
    </row>
    <row r="102" spans="1:300" ht="7.5" customHeight="1" x14ac:dyDescent="0.3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  <c r="DV102" s="1">
        <v>1</v>
      </c>
      <c r="DW102" s="1">
        <v>1</v>
      </c>
      <c r="DX102" s="1">
        <v>1</v>
      </c>
      <c r="DY102" s="1">
        <v>1</v>
      </c>
      <c r="DZ102" s="1">
        <v>1</v>
      </c>
      <c r="EA102" s="1">
        <v>1</v>
      </c>
      <c r="EB102" s="1">
        <v>1</v>
      </c>
      <c r="EC102" s="1">
        <v>1</v>
      </c>
      <c r="ED102" s="1">
        <v>1</v>
      </c>
      <c r="EE102" s="1">
        <v>1</v>
      </c>
      <c r="EF102" s="1">
        <v>1</v>
      </c>
      <c r="EG102" s="1">
        <v>1</v>
      </c>
      <c r="EH102" s="1">
        <v>1</v>
      </c>
      <c r="EI102" s="1">
        <v>1</v>
      </c>
      <c r="EJ102" s="1">
        <v>1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  <c r="GK102" s="1">
        <v>1</v>
      </c>
      <c r="GL102" s="1">
        <v>1</v>
      </c>
      <c r="GM102" s="1">
        <v>1</v>
      </c>
      <c r="GN102" s="1">
        <v>1</v>
      </c>
      <c r="GO102" s="1">
        <v>1</v>
      </c>
      <c r="GP102" s="1">
        <v>1</v>
      </c>
      <c r="GQ102" s="1">
        <v>1</v>
      </c>
      <c r="GR102" s="1">
        <v>1</v>
      </c>
      <c r="GS102" s="1">
        <v>1</v>
      </c>
      <c r="GT102" s="1">
        <v>1</v>
      </c>
      <c r="GU102" s="1">
        <v>1</v>
      </c>
      <c r="GV102" s="1">
        <v>1</v>
      </c>
      <c r="GW102" s="1">
        <v>1</v>
      </c>
      <c r="GX102" s="1">
        <v>1</v>
      </c>
      <c r="GY102" s="1">
        <v>1</v>
      </c>
      <c r="GZ102" s="1">
        <v>1</v>
      </c>
      <c r="HA102" s="1">
        <v>1</v>
      </c>
      <c r="HB102" s="1">
        <v>1</v>
      </c>
      <c r="HC102" s="1">
        <v>1</v>
      </c>
      <c r="HD102" s="1">
        <v>1</v>
      </c>
      <c r="HE102" s="1">
        <v>1</v>
      </c>
      <c r="HF102" s="1">
        <v>1</v>
      </c>
      <c r="HG102" s="1">
        <v>1</v>
      </c>
      <c r="HH102" s="1">
        <v>1</v>
      </c>
      <c r="HI102" s="1">
        <v>1</v>
      </c>
      <c r="HJ102" s="1">
        <v>1</v>
      </c>
      <c r="HK102" s="1">
        <v>1</v>
      </c>
      <c r="HL102" s="1">
        <v>1</v>
      </c>
      <c r="HM102" s="1">
        <v>1</v>
      </c>
      <c r="HN102" s="1">
        <v>1</v>
      </c>
      <c r="HO102" s="1">
        <v>1</v>
      </c>
      <c r="HP102" s="1">
        <v>1</v>
      </c>
      <c r="HQ102" s="1">
        <v>1</v>
      </c>
      <c r="HR102" s="1">
        <v>1</v>
      </c>
      <c r="HS102" s="1">
        <v>1</v>
      </c>
      <c r="HT102" s="1">
        <v>1</v>
      </c>
      <c r="HU102" s="1">
        <v>1</v>
      </c>
      <c r="HV102" s="1">
        <v>1</v>
      </c>
      <c r="HW102" s="1">
        <v>1</v>
      </c>
      <c r="HX102" s="1">
        <v>1</v>
      </c>
      <c r="HY102" s="1">
        <v>1</v>
      </c>
      <c r="HZ102" s="1">
        <v>1</v>
      </c>
      <c r="IA102" s="1">
        <v>1</v>
      </c>
      <c r="IB102" s="1">
        <v>1</v>
      </c>
      <c r="IC102" s="1">
        <v>1</v>
      </c>
      <c r="ID102" s="1">
        <v>1</v>
      </c>
      <c r="IE102" s="1">
        <v>1</v>
      </c>
      <c r="IF102" s="1">
        <v>1</v>
      </c>
      <c r="IG102" s="1">
        <v>1</v>
      </c>
      <c r="IH102" s="1">
        <v>1</v>
      </c>
      <c r="II102" s="1">
        <v>1</v>
      </c>
      <c r="IJ102" s="1">
        <v>1</v>
      </c>
      <c r="IK102" s="1">
        <v>1</v>
      </c>
      <c r="IL102" s="1">
        <v>1</v>
      </c>
      <c r="IM102" s="1">
        <v>1</v>
      </c>
      <c r="IN102" s="1">
        <v>1</v>
      </c>
      <c r="IO102" s="1">
        <v>1</v>
      </c>
      <c r="IP102" s="1">
        <v>1</v>
      </c>
      <c r="IQ102" s="1">
        <v>1</v>
      </c>
      <c r="IR102" s="1">
        <v>1</v>
      </c>
      <c r="IS102" s="1">
        <v>1</v>
      </c>
      <c r="IT102" s="1">
        <v>1</v>
      </c>
      <c r="IU102" s="1">
        <v>1</v>
      </c>
      <c r="IV102" s="1">
        <v>1</v>
      </c>
      <c r="IW102" s="1">
        <v>1</v>
      </c>
      <c r="IX102" s="1">
        <v>1</v>
      </c>
      <c r="IY102" s="1">
        <v>1</v>
      </c>
      <c r="IZ102" s="1">
        <v>1</v>
      </c>
      <c r="JA102" s="1">
        <v>1</v>
      </c>
      <c r="JB102" s="1">
        <v>1</v>
      </c>
      <c r="JC102" s="1">
        <v>1</v>
      </c>
      <c r="JD102" s="1">
        <v>1</v>
      </c>
      <c r="JE102" s="1">
        <v>1</v>
      </c>
      <c r="JF102" s="1">
        <v>1</v>
      </c>
      <c r="JG102" s="1">
        <v>1</v>
      </c>
      <c r="JH102" s="1">
        <v>1</v>
      </c>
      <c r="JI102" s="1">
        <v>1</v>
      </c>
      <c r="JJ102" s="1">
        <v>1</v>
      </c>
      <c r="JK102" s="1">
        <v>1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1</v>
      </c>
      <c r="JU102" s="1">
        <v>1</v>
      </c>
      <c r="JV102" s="1">
        <v>1</v>
      </c>
      <c r="JW102" s="1">
        <v>1</v>
      </c>
      <c r="JX102" s="1">
        <v>1</v>
      </c>
      <c r="JY102" s="1">
        <v>1</v>
      </c>
      <c r="JZ102" s="1">
        <v>1</v>
      </c>
      <c r="KA102" s="1">
        <v>1</v>
      </c>
      <c r="KB102" s="1">
        <v>1</v>
      </c>
      <c r="KC102" s="1">
        <v>1</v>
      </c>
      <c r="KD102" s="1">
        <v>1</v>
      </c>
      <c r="KE102" s="1">
        <v>1</v>
      </c>
      <c r="KF102" s="1">
        <v>1</v>
      </c>
      <c r="KG102" s="1">
        <v>1</v>
      </c>
      <c r="KH102" s="1">
        <v>1</v>
      </c>
      <c r="KI102" s="1">
        <v>1</v>
      </c>
      <c r="KJ102" s="1">
        <v>1</v>
      </c>
      <c r="KK102" s="1">
        <v>1</v>
      </c>
      <c r="KL102" s="1">
        <v>1</v>
      </c>
      <c r="KM102" s="1">
        <v>1</v>
      </c>
      <c r="KN102" s="1">
        <v>1</v>
      </c>
    </row>
    <row r="103" spans="1:300" ht="7.5" customHeight="1" x14ac:dyDescent="0.3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1</v>
      </c>
      <c r="CQ103" s="1">
        <v>1</v>
      </c>
      <c r="CR103" s="1">
        <v>1</v>
      </c>
      <c r="CS103" s="1">
        <v>1</v>
      </c>
      <c r="CT103" s="1">
        <v>1</v>
      </c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1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  <c r="GK103" s="1">
        <v>1</v>
      </c>
      <c r="GL103" s="1">
        <v>1</v>
      </c>
      <c r="GM103" s="1">
        <v>1</v>
      </c>
      <c r="GN103" s="1">
        <v>1</v>
      </c>
      <c r="GO103" s="1">
        <v>1</v>
      </c>
      <c r="GP103" s="1">
        <v>1</v>
      </c>
      <c r="GQ103" s="1">
        <v>1</v>
      </c>
      <c r="GR103" s="1">
        <v>1</v>
      </c>
      <c r="GS103" s="1">
        <v>1</v>
      </c>
      <c r="GT103" s="1">
        <v>1</v>
      </c>
      <c r="GU103" s="1">
        <v>1</v>
      </c>
      <c r="GV103" s="1">
        <v>1</v>
      </c>
      <c r="GW103" s="1">
        <v>1</v>
      </c>
      <c r="GX103" s="1">
        <v>1</v>
      </c>
      <c r="GY103" s="1">
        <v>1</v>
      </c>
      <c r="GZ103" s="1">
        <v>1</v>
      </c>
      <c r="HA103" s="1">
        <v>1</v>
      </c>
      <c r="HB103" s="1">
        <v>1</v>
      </c>
      <c r="HC103" s="1">
        <v>1</v>
      </c>
      <c r="HD103" s="1">
        <v>1</v>
      </c>
      <c r="HE103" s="1">
        <v>1</v>
      </c>
      <c r="HF103" s="1">
        <v>1</v>
      </c>
      <c r="HG103" s="1">
        <v>1</v>
      </c>
      <c r="HH103" s="1">
        <v>1</v>
      </c>
      <c r="HI103" s="1">
        <v>1</v>
      </c>
      <c r="HJ103" s="1">
        <v>1</v>
      </c>
      <c r="HK103" s="1">
        <v>1</v>
      </c>
      <c r="HL103" s="1">
        <v>1</v>
      </c>
      <c r="HM103" s="1">
        <v>1</v>
      </c>
      <c r="HN103" s="1">
        <v>1</v>
      </c>
      <c r="HO103" s="1">
        <v>1</v>
      </c>
      <c r="HP103" s="1">
        <v>1</v>
      </c>
      <c r="HQ103" s="1">
        <v>1</v>
      </c>
      <c r="HR103" s="1">
        <v>1</v>
      </c>
      <c r="HS103" s="1">
        <v>1</v>
      </c>
      <c r="HT103" s="1">
        <v>1</v>
      </c>
      <c r="HU103" s="1">
        <v>1</v>
      </c>
      <c r="HV103" s="1">
        <v>1</v>
      </c>
      <c r="HW103" s="1">
        <v>1</v>
      </c>
      <c r="HX103" s="1">
        <v>1</v>
      </c>
      <c r="HY103" s="1">
        <v>1</v>
      </c>
      <c r="HZ103" s="1">
        <v>1</v>
      </c>
      <c r="IA103" s="1">
        <v>1</v>
      </c>
      <c r="IB103" s="1">
        <v>1</v>
      </c>
      <c r="IC103" s="1">
        <v>1</v>
      </c>
      <c r="ID103" s="1">
        <v>1</v>
      </c>
      <c r="IE103" s="1">
        <v>1</v>
      </c>
      <c r="IF103" s="1">
        <v>1</v>
      </c>
      <c r="IG103" s="1">
        <v>1</v>
      </c>
      <c r="IH103" s="1">
        <v>1</v>
      </c>
      <c r="II103" s="1">
        <v>1</v>
      </c>
      <c r="IJ103" s="1">
        <v>1</v>
      </c>
      <c r="IK103" s="1">
        <v>1</v>
      </c>
      <c r="IL103" s="1">
        <v>1</v>
      </c>
      <c r="IM103" s="1">
        <v>1</v>
      </c>
      <c r="IN103" s="1">
        <v>1</v>
      </c>
      <c r="IO103" s="1">
        <v>1</v>
      </c>
      <c r="IP103" s="1">
        <v>1</v>
      </c>
      <c r="IQ103" s="1">
        <v>1</v>
      </c>
      <c r="IR103" s="1">
        <v>1</v>
      </c>
      <c r="IS103" s="1">
        <v>1</v>
      </c>
      <c r="IT103" s="1">
        <v>1</v>
      </c>
      <c r="IU103" s="1">
        <v>1</v>
      </c>
      <c r="IV103" s="1">
        <v>1</v>
      </c>
      <c r="IW103" s="1">
        <v>1</v>
      </c>
      <c r="IX103" s="1">
        <v>1</v>
      </c>
      <c r="IY103" s="1">
        <v>1</v>
      </c>
      <c r="IZ103" s="1">
        <v>1</v>
      </c>
      <c r="JA103" s="1">
        <v>1</v>
      </c>
      <c r="JB103" s="1">
        <v>1</v>
      </c>
      <c r="JC103" s="1">
        <v>1</v>
      </c>
      <c r="JD103" s="1">
        <v>1</v>
      </c>
      <c r="JE103" s="1">
        <v>1</v>
      </c>
      <c r="JF103" s="1">
        <v>1</v>
      </c>
      <c r="JG103" s="1">
        <v>1</v>
      </c>
      <c r="JH103" s="1">
        <v>1</v>
      </c>
      <c r="JI103" s="1">
        <v>1</v>
      </c>
      <c r="JJ103" s="1">
        <v>1</v>
      </c>
      <c r="JK103" s="1">
        <v>1</v>
      </c>
      <c r="JL103" s="1">
        <v>0</v>
      </c>
      <c r="JM103" s="1">
        <v>0</v>
      </c>
      <c r="JN103" s="1">
        <v>0</v>
      </c>
      <c r="JO103" s="1">
        <v>0</v>
      </c>
      <c r="JP103" s="1">
        <v>0</v>
      </c>
      <c r="JQ103" s="1">
        <v>0</v>
      </c>
      <c r="JR103" s="1">
        <v>0</v>
      </c>
      <c r="JS103" s="1">
        <v>0</v>
      </c>
      <c r="JT103" s="1">
        <v>1</v>
      </c>
      <c r="JU103" s="1">
        <v>1</v>
      </c>
      <c r="JV103" s="1">
        <v>1</v>
      </c>
      <c r="JW103" s="1">
        <v>1</v>
      </c>
      <c r="JX103" s="1">
        <v>1</v>
      </c>
      <c r="JY103" s="1">
        <v>1</v>
      </c>
      <c r="JZ103" s="1">
        <v>1</v>
      </c>
      <c r="KA103" s="1">
        <v>1</v>
      </c>
      <c r="KB103" s="1">
        <v>1</v>
      </c>
      <c r="KC103" s="1">
        <v>1</v>
      </c>
      <c r="KD103" s="1">
        <v>1</v>
      </c>
      <c r="KE103" s="1">
        <v>1</v>
      </c>
      <c r="KF103" s="1">
        <v>1</v>
      </c>
      <c r="KG103" s="1">
        <v>1</v>
      </c>
      <c r="KH103" s="1">
        <v>1</v>
      </c>
      <c r="KI103" s="1">
        <v>1</v>
      </c>
      <c r="KJ103" s="1">
        <v>1</v>
      </c>
      <c r="KK103" s="1">
        <v>1</v>
      </c>
      <c r="KL103" s="1">
        <v>1</v>
      </c>
      <c r="KM103" s="1">
        <v>1</v>
      </c>
      <c r="KN103" s="1">
        <v>1</v>
      </c>
    </row>
    <row r="104" spans="1:300" ht="7.5" customHeight="1" x14ac:dyDescent="0.3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1">
        <v>1</v>
      </c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1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  <c r="GK104" s="1">
        <v>1</v>
      </c>
      <c r="GL104" s="1">
        <v>1</v>
      </c>
      <c r="GM104" s="1">
        <v>1</v>
      </c>
      <c r="GN104" s="1">
        <v>1</v>
      </c>
      <c r="GO104" s="1">
        <v>1</v>
      </c>
      <c r="GP104" s="1">
        <v>1</v>
      </c>
      <c r="GQ104" s="1">
        <v>1</v>
      </c>
      <c r="GR104" s="1">
        <v>1</v>
      </c>
      <c r="GS104" s="1">
        <v>1</v>
      </c>
      <c r="GT104" s="1">
        <v>1</v>
      </c>
      <c r="GU104" s="1">
        <v>1</v>
      </c>
      <c r="GV104" s="1">
        <v>1</v>
      </c>
      <c r="GW104" s="1">
        <v>1</v>
      </c>
      <c r="GX104" s="1">
        <v>1</v>
      </c>
      <c r="GY104" s="1">
        <v>1</v>
      </c>
      <c r="GZ104" s="1">
        <v>1</v>
      </c>
      <c r="HA104" s="1">
        <v>1</v>
      </c>
      <c r="HB104" s="1">
        <v>1</v>
      </c>
      <c r="HC104" s="1">
        <v>1</v>
      </c>
      <c r="HD104" s="1">
        <v>1</v>
      </c>
      <c r="HE104" s="1">
        <v>1</v>
      </c>
      <c r="HF104" s="1">
        <v>1</v>
      </c>
      <c r="HG104" s="1">
        <v>1</v>
      </c>
      <c r="HH104" s="1">
        <v>1</v>
      </c>
      <c r="HI104" s="1">
        <v>1</v>
      </c>
      <c r="HJ104" s="1">
        <v>1</v>
      </c>
      <c r="HK104" s="1">
        <v>1</v>
      </c>
      <c r="HL104" s="1">
        <v>1</v>
      </c>
      <c r="HM104" s="1">
        <v>1</v>
      </c>
      <c r="HN104" s="1">
        <v>1</v>
      </c>
      <c r="HO104" s="1">
        <v>1</v>
      </c>
      <c r="HP104" s="1">
        <v>1</v>
      </c>
      <c r="HQ104" s="1">
        <v>1</v>
      </c>
      <c r="HR104" s="1">
        <v>1</v>
      </c>
      <c r="HS104" s="1">
        <v>1</v>
      </c>
      <c r="HT104" s="1">
        <v>1</v>
      </c>
      <c r="HU104" s="1">
        <v>1</v>
      </c>
      <c r="HV104" s="1">
        <v>1</v>
      </c>
      <c r="HW104" s="1">
        <v>1</v>
      </c>
      <c r="HX104" s="1">
        <v>1</v>
      </c>
      <c r="HY104" s="1">
        <v>1</v>
      </c>
      <c r="HZ104" s="1">
        <v>1</v>
      </c>
      <c r="IA104" s="1">
        <v>1</v>
      </c>
      <c r="IB104" s="1">
        <v>1</v>
      </c>
      <c r="IC104" s="1">
        <v>1</v>
      </c>
      <c r="ID104" s="1">
        <v>1</v>
      </c>
      <c r="IE104" s="1">
        <v>1</v>
      </c>
      <c r="IF104" s="1">
        <v>1</v>
      </c>
      <c r="IG104" s="1">
        <v>1</v>
      </c>
      <c r="IH104" s="1">
        <v>1</v>
      </c>
      <c r="II104" s="1">
        <v>1</v>
      </c>
      <c r="IJ104" s="1">
        <v>1</v>
      </c>
      <c r="IK104" s="1">
        <v>1</v>
      </c>
      <c r="IL104" s="1">
        <v>1</v>
      </c>
      <c r="IM104" s="1">
        <v>1</v>
      </c>
      <c r="IN104" s="1">
        <v>1</v>
      </c>
      <c r="IO104" s="1">
        <v>1</v>
      </c>
      <c r="IP104" s="1">
        <v>1</v>
      </c>
      <c r="IQ104" s="1">
        <v>1</v>
      </c>
      <c r="IR104" s="1">
        <v>1</v>
      </c>
      <c r="IS104" s="1">
        <v>1</v>
      </c>
      <c r="IT104" s="1">
        <v>1</v>
      </c>
      <c r="IU104" s="1">
        <v>1</v>
      </c>
      <c r="IV104" s="1">
        <v>1</v>
      </c>
      <c r="IW104" s="1">
        <v>1</v>
      </c>
      <c r="IX104" s="1">
        <v>1</v>
      </c>
      <c r="IY104" s="1">
        <v>1</v>
      </c>
      <c r="IZ104" s="1">
        <v>1</v>
      </c>
      <c r="JA104" s="1">
        <v>1</v>
      </c>
      <c r="JB104" s="1">
        <v>1</v>
      </c>
      <c r="JC104" s="1">
        <v>1</v>
      </c>
      <c r="JD104" s="1">
        <v>1</v>
      </c>
      <c r="JE104" s="1">
        <v>1</v>
      </c>
      <c r="JF104" s="1">
        <v>1</v>
      </c>
      <c r="JG104" s="1">
        <v>1</v>
      </c>
      <c r="JH104" s="1">
        <v>1</v>
      </c>
      <c r="JI104" s="1">
        <v>1</v>
      </c>
      <c r="JJ104" s="1">
        <v>1</v>
      </c>
      <c r="JK104" s="1">
        <v>1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1</v>
      </c>
      <c r="JU104" s="1">
        <v>1</v>
      </c>
      <c r="JV104" s="1">
        <v>1</v>
      </c>
      <c r="JW104" s="1">
        <v>1</v>
      </c>
      <c r="JX104" s="1">
        <v>1</v>
      </c>
      <c r="JY104" s="1">
        <v>1</v>
      </c>
      <c r="JZ104" s="1">
        <v>1</v>
      </c>
      <c r="KA104" s="1">
        <v>1</v>
      </c>
      <c r="KB104" s="1">
        <v>1</v>
      </c>
      <c r="KC104" s="1">
        <v>1</v>
      </c>
      <c r="KD104" s="1">
        <v>1</v>
      </c>
      <c r="KE104" s="1">
        <v>1</v>
      </c>
      <c r="KF104" s="1">
        <v>1</v>
      </c>
      <c r="KG104" s="1">
        <v>1</v>
      </c>
      <c r="KH104" s="1">
        <v>1</v>
      </c>
      <c r="KI104" s="1">
        <v>1</v>
      </c>
      <c r="KJ104" s="1">
        <v>1</v>
      </c>
      <c r="KK104" s="1">
        <v>1</v>
      </c>
      <c r="KL104" s="1">
        <v>1</v>
      </c>
      <c r="KM104" s="1">
        <v>1</v>
      </c>
      <c r="KN104" s="1">
        <v>1</v>
      </c>
    </row>
    <row r="105" spans="1:300" ht="7.5" customHeight="1" x14ac:dyDescent="0.3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1</v>
      </c>
      <c r="CQ105" s="1">
        <v>1</v>
      </c>
      <c r="CR105" s="1">
        <v>1</v>
      </c>
      <c r="CS105" s="1">
        <v>1</v>
      </c>
      <c r="CT105" s="1">
        <v>1</v>
      </c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1</v>
      </c>
      <c r="EE105" s="1">
        <v>1</v>
      </c>
      <c r="EF105" s="1">
        <v>1</v>
      </c>
      <c r="EG105" s="1">
        <v>1</v>
      </c>
      <c r="EH105" s="1">
        <v>1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1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  <c r="GK105" s="1">
        <v>1</v>
      </c>
      <c r="GL105" s="1">
        <v>1</v>
      </c>
      <c r="GM105" s="1">
        <v>1</v>
      </c>
      <c r="GN105" s="1">
        <v>1</v>
      </c>
      <c r="GO105" s="1">
        <v>1</v>
      </c>
      <c r="GP105" s="1">
        <v>1</v>
      </c>
      <c r="GQ105" s="1">
        <v>1</v>
      </c>
      <c r="GR105" s="1">
        <v>1</v>
      </c>
      <c r="GS105" s="1">
        <v>1</v>
      </c>
      <c r="GT105" s="1">
        <v>1</v>
      </c>
      <c r="GU105" s="1">
        <v>1</v>
      </c>
      <c r="GV105" s="1">
        <v>1</v>
      </c>
      <c r="GW105" s="1">
        <v>1</v>
      </c>
      <c r="GX105" s="1">
        <v>1</v>
      </c>
      <c r="GY105" s="1">
        <v>1</v>
      </c>
      <c r="GZ105" s="1">
        <v>1</v>
      </c>
      <c r="HA105" s="1">
        <v>1</v>
      </c>
      <c r="HB105" s="1">
        <v>1</v>
      </c>
      <c r="HC105" s="1">
        <v>1</v>
      </c>
      <c r="HD105" s="1">
        <v>1</v>
      </c>
      <c r="HE105" s="1">
        <v>1</v>
      </c>
      <c r="HF105" s="1">
        <v>1</v>
      </c>
      <c r="HG105" s="1">
        <v>1</v>
      </c>
      <c r="HH105" s="1">
        <v>1</v>
      </c>
      <c r="HI105" s="1">
        <v>1</v>
      </c>
      <c r="HJ105" s="1">
        <v>1</v>
      </c>
      <c r="HK105" s="1">
        <v>1</v>
      </c>
      <c r="HL105" s="1">
        <v>1</v>
      </c>
      <c r="HM105" s="1">
        <v>1</v>
      </c>
      <c r="HN105" s="1">
        <v>1</v>
      </c>
      <c r="HO105" s="1">
        <v>1</v>
      </c>
      <c r="HP105" s="1">
        <v>1</v>
      </c>
      <c r="HQ105" s="1">
        <v>1</v>
      </c>
      <c r="HR105" s="1">
        <v>1</v>
      </c>
      <c r="HS105" s="1">
        <v>1</v>
      </c>
      <c r="HT105" s="1">
        <v>1</v>
      </c>
      <c r="HU105" s="1">
        <v>1</v>
      </c>
      <c r="HV105" s="1">
        <v>1</v>
      </c>
      <c r="HW105" s="1">
        <v>1</v>
      </c>
      <c r="HX105" s="1">
        <v>1</v>
      </c>
      <c r="HY105" s="1">
        <v>1</v>
      </c>
      <c r="HZ105" s="1">
        <v>1</v>
      </c>
      <c r="IA105" s="1">
        <v>1</v>
      </c>
      <c r="IB105" s="1">
        <v>1</v>
      </c>
      <c r="IC105" s="1">
        <v>1</v>
      </c>
      <c r="ID105" s="1">
        <v>1</v>
      </c>
      <c r="IE105" s="1">
        <v>1</v>
      </c>
      <c r="IF105" s="1">
        <v>1</v>
      </c>
      <c r="IG105" s="1">
        <v>1</v>
      </c>
      <c r="IH105" s="1">
        <v>1</v>
      </c>
      <c r="II105" s="1">
        <v>1</v>
      </c>
      <c r="IJ105" s="1">
        <v>1</v>
      </c>
      <c r="IK105" s="1">
        <v>1</v>
      </c>
      <c r="IL105" s="1">
        <v>1</v>
      </c>
      <c r="IM105" s="1">
        <v>1</v>
      </c>
      <c r="IN105" s="1">
        <v>1</v>
      </c>
      <c r="IO105" s="1">
        <v>1</v>
      </c>
      <c r="IP105" s="1">
        <v>1</v>
      </c>
      <c r="IQ105" s="1">
        <v>1</v>
      </c>
      <c r="IR105" s="1">
        <v>1</v>
      </c>
      <c r="IS105" s="1">
        <v>1</v>
      </c>
      <c r="IT105" s="1">
        <v>1</v>
      </c>
      <c r="IU105" s="1">
        <v>1</v>
      </c>
      <c r="IV105" s="1">
        <v>1</v>
      </c>
      <c r="IW105" s="1">
        <v>1</v>
      </c>
      <c r="IX105" s="1">
        <v>1</v>
      </c>
      <c r="IY105" s="1">
        <v>1</v>
      </c>
      <c r="IZ105" s="1">
        <v>1</v>
      </c>
      <c r="JA105" s="1">
        <v>1</v>
      </c>
      <c r="JB105" s="1">
        <v>1</v>
      </c>
      <c r="JC105" s="1">
        <v>1</v>
      </c>
      <c r="JD105" s="1">
        <v>1</v>
      </c>
      <c r="JE105" s="1">
        <v>1</v>
      </c>
      <c r="JF105" s="1">
        <v>1</v>
      </c>
      <c r="JG105" s="1">
        <v>1</v>
      </c>
      <c r="JH105" s="1">
        <v>1</v>
      </c>
      <c r="JI105" s="1">
        <v>1</v>
      </c>
      <c r="JJ105" s="1">
        <v>1</v>
      </c>
      <c r="JK105" s="1">
        <v>1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1</v>
      </c>
      <c r="JU105" s="1">
        <v>1</v>
      </c>
      <c r="JV105" s="1">
        <v>1</v>
      </c>
      <c r="JW105" s="1">
        <v>1</v>
      </c>
      <c r="JX105" s="1">
        <v>1</v>
      </c>
      <c r="JY105" s="1">
        <v>1</v>
      </c>
      <c r="JZ105" s="1">
        <v>1</v>
      </c>
      <c r="KA105" s="1">
        <v>1</v>
      </c>
      <c r="KB105" s="1">
        <v>1</v>
      </c>
      <c r="KC105" s="1">
        <v>1</v>
      </c>
      <c r="KD105" s="1">
        <v>1</v>
      </c>
      <c r="KE105" s="1">
        <v>1</v>
      </c>
      <c r="KF105" s="1">
        <v>1</v>
      </c>
      <c r="KG105" s="1">
        <v>1</v>
      </c>
      <c r="KH105" s="1">
        <v>1</v>
      </c>
      <c r="KI105" s="1">
        <v>1</v>
      </c>
      <c r="KJ105" s="1">
        <v>1</v>
      </c>
      <c r="KK105" s="1">
        <v>1</v>
      </c>
      <c r="KL105" s="1">
        <v>1</v>
      </c>
      <c r="KM105" s="1">
        <v>1</v>
      </c>
      <c r="KN105" s="1">
        <v>1</v>
      </c>
    </row>
    <row r="106" spans="1:300" ht="7.5" customHeight="1" x14ac:dyDescent="0.3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1</v>
      </c>
      <c r="CS106" s="1">
        <v>1</v>
      </c>
      <c r="CT106" s="1">
        <v>1</v>
      </c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  <c r="GK106" s="1">
        <v>1</v>
      </c>
      <c r="GL106" s="1">
        <v>1</v>
      </c>
      <c r="GM106" s="1">
        <v>1</v>
      </c>
      <c r="GN106" s="1">
        <v>1</v>
      </c>
      <c r="GO106" s="1">
        <v>1</v>
      </c>
      <c r="GP106" s="1">
        <v>1</v>
      </c>
      <c r="GQ106" s="1">
        <v>1</v>
      </c>
      <c r="GR106" s="1">
        <v>1</v>
      </c>
      <c r="GS106" s="1">
        <v>1</v>
      </c>
      <c r="GT106" s="1">
        <v>1</v>
      </c>
      <c r="GU106" s="1">
        <v>1</v>
      </c>
      <c r="GV106" s="1">
        <v>1</v>
      </c>
      <c r="GW106" s="1">
        <v>1</v>
      </c>
      <c r="GX106" s="1">
        <v>1</v>
      </c>
      <c r="GY106" s="1">
        <v>1</v>
      </c>
      <c r="GZ106" s="1">
        <v>1</v>
      </c>
      <c r="HA106" s="1">
        <v>1</v>
      </c>
      <c r="HB106" s="1">
        <v>1</v>
      </c>
      <c r="HC106" s="1">
        <v>1</v>
      </c>
      <c r="HD106" s="1">
        <v>1</v>
      </c>
      <c r="HE106" s="1">
        <v>1</v>
      </c>
      <c r="HF106" s="1">
        <v>1</v>
      </c>
      <c r="HG106" s="1">
        <v>1</v>
      </c>
      <c r="HH106" s="1">
        <v>1</v>
      </c>
      <c r="HI106" s="1">
        <v>1</v>
      </c>
      <c r="HJ106" s="1">
        <v>1</v>
      </c>
      <c r="HK106" s="1">
        <v>1</v>
      </c>
      <c r="HL106" s="1">
        <v>1</v>
      </c>
      <c r="HM106" s="1">
        <v>1</v>
      </c>
      <c r="HN106" s="1">
        <v>1</v>
      </c>
      <c r="HO106" s="1">
        <v>1</v>
      </c>
      <c r="HP106" s="1">
        <v>1</v>
      </c>
      <c r="HQ106" s="1">
        <v>1</v>
      </c>
      <c r="HR106" s="1">
        <v>1</v>
      </c>
      <c r="HS106" s="1">
        <v>1</v>
      </c>
      <c r="HT106" s="1">
        <v>1</v>
      </c>
      <c r="HU106" s="1">
        <v>1</v>
      </c>
      <c r="HV106" s="1">
        <v>1</v>
      </c>
      <c r="HW106" s="1">
        <v>1</v>
      </c>
      <c r="HX106" s="1">
        <v>1</v>
      </c>
      <c r="HY106" s="1">
        <v>1</v>
      </c>
      <c r="HZ106" s="1">
        <v>1</v>
      </c>
      <c r="IA106" s="1">
        <v>1</v>
      </c>
      <c r="IB106" s="1">
        <v>1</v>
      </c>
      <c r="IC106" s="1">
        <v>1</v>
      </c>
      <c r="ID106" s="1">
        <v>1</v>
      </c>
      <c r="IE106" s="1">
        <v>1</v>
      </c>
      <c r="IF106" s="1">
        <v>1</v>
      </c>
      <c r="IG106" s="1">
        <v>1</v>
      </c>
      <c r="IH106" s="1">
        <v>1</v>
      </c>
      <c r="II106" s="1">
        <v>1</v>
      </c>
      <c r="IJ106" s="1">
        <v>1</v>
      </c>
      <c r="IK106" s="1">
        <v>1</v>
      </c>
      <c r="IL106" s="1">
        <v>1</v>
      </c>
      <c r="IM106" s="1">
        <v>1</v>
      </c>
      <c r="IN106" s="1">
        <v>1</v>
      </c>
      <c r="IO106" s="1">
        <v>1</v>
      </c>
      <c r="IP106" s="1">
        <v>1</v>
      </c>
      <c r="IQ106" s="1">
        <v>1</v>
      </c>
      <c r="IR106" s="1">
        <v>1</v>
      </c>
      <c r="IS106" s="1">
        <v>1</v>
      </c>
      <c r="IT106" s="1">
        <v>1</v>
      </c>
      <c r="IU106" s="1">
        <v>1</v>
      </c>
      <c r="IV106" s="1">
        <v>1</v>
      </c>
      <c r="IW106" s="1">
        <v>1</v>
      </c>
      <c r="IX106" s="1">
        <v>1</v>
      </c>
      <c r="IY106" s="1">
        <v>1</v>
      </c>
      <c r="IZ106" s="1">
        <v>1</v>
      </c>
      <c r="JA106" s="1">
        <v>1</v>
      </c>
      <c r="JB106" s="1">
        <v>1</v>
      </c>
      <c r="JC106" s="1">
        <v>1</v>
      </c>
      <c r="JD106" s="1">
        <v>1</v>
      </c>
      <c r="JE106" s="1">
        <v>1</v>
      </c>
      <c r="JF106" s="1">
        <v>1</v>
      </c>
      <c r="JG106" s="1">
        <v>1</v>
      </c>
      <c r="JH106" s="1">
        <v>1</v>
      </c>
      <c r="JI106" s="1">
        <v>1</v>
      </c>
      <c r="JJ106" s="1">
        <v>1</v>
      </c>
      <c r="JK106" s="1">
        <v>1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1</v>
      </c>
      <c r="JU106" s="1">
        <v>1</v>
      </c>
      <c r="JV106" s="1">
        <v>1</v>
      </c>
      <c r="JW106" s="1">
        <v>1</v>
      </c>
      <c r="JX106" s="1">
        <v>1</v>
      </c>
      <c r="JY106" s="1">
        <v>1</v>
      </c>
      <c r="JZ106" s="1">
        <v>1</v>
      </c>
      <c r="KA106" s="1">
        <v>1</v>
      </c>
      <c r="KB106" s="1">
        <v>1</v>
      </c>
      <c r="KC106" s="1">
        <v>1</v>
      </c>
      <c r="KD106" s="1">
        <v>1</v>
      </c>
      <c r="KE106" s="1">
        <v>1</v>
      </c>
      <c r="KF106" s="1">
        <v>1</v>
      </c>
      <c r="KG106" s="1">
        <v>1</v>
      </c>
      <c r="KH106" s="1">
        <v>1</v>
      </c>
      <c r="KI106" s="1">
        <v>1</v>
      </c>
      <c r="KJ106" s="1">
        <v>1</v>
      </c>
      <c r="KK106" s="1">
        <v>1</v>
      </c>
      <c r="KL106" s="1">
        <v>1</v>
      </c>
      <c r="KM106" s="1">
        <v>1</v>
      </c>
      <c r="KN106" s="1">
        <v>1</v>
      </c>
    </row>
    <row r="107" spans="1:300" ht="7.5" customHeight="1" x14ac:dyDescent="0.3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1</v>
      </c>
      <c r="CQ107" s="1">
        <v>1</v>
      </c>
      <c r="CR107" s="1">
        <v>1</v>
      </c>
      <c r="CS107" s="1">
        <v>1</v>
      </c>
      <c r="CT107" s="1">
        <v>1</v>
      </c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1</v>
      </c>
      <c r="EG107" s="1">
        <v>1</v>
      </c>
      <c r="EH107" s="1">
        <v>1</v>
      </c>
      <c r="EI107" s="1">
        <v>1</v>
      </c>
      <c r="EJ107" s="1">
        <v>1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1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  <c r="GK107" s="1">
        <v>1</v>
      </c>
      <c r="GL107" s="1">
        <v>1</v>
      </c>
      <c r="GM107" s="1">
        <v>1</v>
      </c>
      <c r="GN107" s="1">
        <v>1</v>
      </c>
      <c r="GO107" s="1">
        <v>1</v>
      </c>
      <c r="GP107" s="1">
        <v>1</v>
      </c>
      <c r="GQ107" s="1">
        <v>1</v>
      </c>
      <c r="GR107" s="1">
        <v>1</v>
      </c>
      <c r="GS107" s="1">
        <v>1</v>
      </c>
      <c r="GT107" s="1">
        <v>1</v>
      </c>
      <c r="GU107" s="1">
        <v>1</v>
      </c>
      <c r="GV107" s="1">
        <v>1</v>
      </c>
      <c r="GW107" s="1">
        <v>1</v>
      </c>
      <c r="GX107" s="1">
        <v>1</v>
      </c>
      <c r="GY107" s="1">
        <v>1</v>
      </c>
      <c r="GZ107" s="1">
        <v>1</v>
      </c>
      <c r="HA107" s="1">
        <v>1</v>
      </c>
      <c r="HB107" s="1">
        <v>1</v>
      </c>
      <c r="HC107" s="1">
        <v>1</v>
      </c>
      <c r="HD107" s="1">
        <v>1</v>
      </c>
      <c r="HE107" s="1">
        <v>1</v>
      </c>
      <c r="HF107" s="1">
        <v>1</v>
      </c>
      <c r="HG107" s="1">
        <v>1</v>
      </c>
      <c r="HH107" s="1">
        <v>1</v>
      </c>
      <c r="HI107" s="1">
        <v>1</v>
      </c>
      <c r="HJ107" s="1">
        <v>1</v>
      </c>
      <c r="HK107" s="1">
        <v>1</v>
      </c>
      <c r="HL107" s="1">
        <v>1</v>
      </c>
      <c r="HM107" s="1">
        <v>1</v>
      </c>
      <c r="HN107" s="1">
        <v>1</v>
      </c>
      <c r="HO107" s="1">
        <v>1</v>
      </c>
      <c r="HP107" s="1">
        <v>1</v>
      </c>
      <c r="HQ107" s="1">
        <v>1</v>
      </c>
      <c r="HR107" s="1">
        <v>1</v>
      </c>
      <c r="HS107" s="1">
        <v>1</v>
      </c>
      <c r="HT107" s="1">
        <v>1</v>
      </c>
      <c r="HU107" s="1">
        <v>1</v>
      </c>
      <c r="HV107" s="1">
        <v>1</v>
      </c>
      <c r="HW107" s="1">
        <v>1</v>
      </c>
      <c r="HX107" s="1">
        <v>1</v>
      </c>
      <c r="HY107" s="1">
        <v>1</v>
      </c>
      <c r="HZ107" s="1">
        <v>1</v>
      </c>
      <c r="IA107" s="1">
        <v>1</v>
      </c>
      <c r="IB107" s="1">
        <v>1</v>
      </c>
      <c r="IC107" s="1">
        <v>1</v>
      </c>
      <c r="ID107" s="1">
        <v>1</v>
      </c>
      <c r="IE107" s="1">
        <v>1</v>
      </c>
      <c r="IF107" s="1">
        <v>1</v>
      </c>
      <c r="IG107" s="1">
        <v>1</v>
      </c>
      <c r="IH107" s="1">
        <v>1</v>
      </c>
      <c r="II107" s="1">
        <v>1</v>
      </c>
      <c r="IJ107" s="1">
        <v>1</v>
      </c>
      <c r="IK107" s="1">
        <v>1</v>
      </c>
      <c r="IL107" s="1">
        <v>1</v>
      </c>
      <c r="IM107" s="1">
        <v>1</v>
      </c>
      <c r="IN107" s="1">
        <v>1</v>
      </c>
      <c r="IO107" s="1">
        <v>1</v>
      </c>
      <c r="IP107" s="1">
        <v>1</v>
      </c>
      <c r="IQ107" s="1">
        <v>1</v>
      </c>
      <c r="IR107" s="1">
        <v>1</v>
      </c>
      <c r="IS107" s="1">
        <v>1</v>
      </c>
      <c r="IT107" s="1">
        <v>1</v>
      </c>
      <c r="IU107" s="1">
        <v>1</v>
      </c>
      <c r="IV107" s="1">
        <v>1</v>
      </c>
      <c r="IW107" s="1">
        <v>1</v>
      </c>
      <c r="IX107" s="1">
        <v>1</v>
      </c>
      <c r="IY107" s="1">
        <v>1</v>
      </c>
      <c r="IZ107" s="1">
        <v>1</v>
      </c>
      <c r="JA107" s="1">
        <v>1</v>
      </c>
      <c r="JB107" s="1">
        <v>1</v>
      </c>
      <c r="JC107" s="1">
        <v>1</v>
      </c>
      <c r="JD107" s="1">
        <v>1</v>
      </c>
      <c r="JE107" s="1">
        <v>1</v>
      </c>
      <c r="JF107" s="1">
        <v>1</v>
      </c>
      <c r="JG107" s="1">
        <v>1</v>
      </c>
      <c r="JH107" s="1">
        <v>1</v>
      </c>
      <c r="JI107" s="1">
        <v>1</v>
      </c>
      <c r="JJ107" s="1">
        <v>1</v>
      </c>
      <c r="JK107" s="1">
        <v>1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1</v>
      </c>
      <c r="JU107" s="1">
        <v>1</v>
      </c>
      <c r="JV107" s="1">
        <v>1</v>
      </c>
      <c r="JW107" s="1">
        <v>1</v>
      </c>
      <c r="JX107" s="1">
        <v>1</v>
      </c>
      <c r="JY107" s="1">
        <v>1</v>
      </c>
      <c r="JZ107" s="1">
        <v>1</v>
      </c>
      <c r="KA107" s="1">
        <v>1</v>
      </c>
      <c r="KB107" s="1">
        <v>1</v>
      </c>
      <c r="KC107" s="1">
        <v>1</v>
      </c>
      <c r="KD107" s="1">
        <v>1</v>
      </c>
      <c r="KE107" s="1">
        <v>1</v>
      </c>
      <c r="KF107" s="1">
        <v>1</v>
      </c>
      <c r="KG107" s="1">
        <v>1</v>
      </c>
      <c r="KH107" s="1">
        <v>1</v>
      </c>
      <c r="KI107" s="1">
        <v>1</v>
      </c>
      <c r="KJ107" s="1">
        <v>1</v>
      </c>
      <c r="KK107" s="1">
        <v>1</v>
      </c>
      <c r="KL107" s="1">
        <v>1</v>
      </c>
      <c r="KM107" s="1">
        <v>1</v>
      </c>
      <c r="KN107" s="1">
        <v>1</v>
      </c>
    </row>
    <row r="108" spans="1:300" ht="7.5" customHeight="1" x14ac:dyDescent="0.3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1">
        <v>1</v>
      </c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1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  <c r="GK108" s="1">
        <v>1</v>
      </c>
      <c r="GL108" s="1">
        <v>1</v>
      </c>
      <c r="GM108" s="1">
        <v>1</v>
      </c>
      <c r="GN108" s="1">
        <v>1</v>
      </c>
      <c r="GO108" s="1">
        <v>1</v>
      </c>
      <c r="GP108" s="1">
        <v>1</v>
      </c>
      <c r="GQ108" s="1">
        <v>1</v>
      </c>
      <c r="GR108" s="1">
        <v>1</v>
      </c>
      <c r="GS108" s="1">
        <v>1</v>
      </c>
      <c r="GT108" s="1">
        <v>1</v>
      </c>
      <c r="GU108" s="1">
        <v>1</v>
      </c>
      <c r="GV108" s="1">
        <v>1</v>
      </c>
      <c r="GW108" s="1">
        <v>1</v>
      </c>
      <c r="GX108" s="1">
        <v>1</v>
      </c>
      <c r="GY108" s="1">
        <v>1</v>
      </c>
      <c r="GZ108" s="1">
        <v>1</v>
      </c>
      <c r="HA108" s="1">
        <v>1</v>
      </c>
      <c r="HB108" s="1">
        <v>1</v>
      </c>
      <c r="HC108" s="1">
        <v>1</v>
      </c>
      <c r="HD108" s="1">
        <v>1</v>
      </c>
      <c r="HE108" s="1">
        <v>1</v>
      </c>
      <c r="HF108" s="1">
        <v>1</v>
      </c>
      <c r="HG108" s="1">
        <v>1</v>
      </c>
      <c r="HH108" s="1">
        <v>1</v>
      </c>
      <c r="HI108" s="1">
        <v>1</v>
      </c>
      <c r="HJ108" s="1">
        <v>1</v>
      </c>
      <c r="HK108" s="1">
        <v>1</v>
      </c>
      <c r="HL108" s="1">
        <v>1</v>
      </c>
      <c r="HM108" s="1">
        <v>1</v>
      </c>
      <c r="HN108" s="1">
        <v>1</v>
      </c>
      <c r="HO108" s="1">
        <v>1</v>
      </c>
      <c r="HP108" s="1">
        <v>1</v>
      </c>
      <c r="HQ108" s="1">
        <v>1</v>
      </c>
      <c r="HR108" s="1">
        <v>1</v>
      </c>
      <c r="HS108" s="1">
        <v>1</v>
      </c>
      <c r="HT108" s="1">
        <v>1</v>
      </c>
      <c r="HU108" s="1">
        <v>1</v>
      </c>
      <c r="HV108" s="1">
        <v>1</v>
      </c>
      <c r="HW108" s="1">
        <v>1</v>
      </c>
      <c r="HX108" s="1">
        <v>1</v>
      </c>
      <c r="HY108" s="1">
        <v>1</v>
      </c>
      <c r="HZ108" s="1">
        <v>1</v>
      </c>
      <c r="IA108" s="1">
        <v>1</v>
      </c>
      <c r="IB108" s="1">
        <v>1</v>
      </c>
      <c r="IC108" s="1">
        <v>1</v>
      </c>
      <c r="ID108" s="1">
        <v>1</v>
      </c>
      <c r="IE108" s="1">
        <v>1</v>
      </c>
      <c r="IF108" s="1">
        <v>1</v>
      </c>
      <c r="IG108" s="1">
        <v>1</v>
      </c>
      <c r="IH108" s="1">
        <v>1</v>
      </c>
      <c r="II108" s="1">
        <v>1</v>
      </c>
      <c r="IJ108" s="1">
        <v>1</v>
      </c>
      <c r="IK108" s="1">
        <v>1</v>
      </c>
      <c r="IL108" s="1">
        <v>1</v>
      </c>
      <c r="IM108" s="1">
        <v>1</v>
      </c>
      <c r="IN108" s="1">
        <v>1</v>
      </c>
      <c r="IO108" s="1">
        <v>1</v>
      </c>
      <c r="IP108" s="1">
        <v>1</v>
      </c>
      <c r="IQ108" s="1">
        <v>1</v>
      </c>
      <c r="IR108" s="1">
        <v>1</v>
      </c>
      <c r="IS108" s="1">
        <v>1</v>
      </c>
      <c r="IT108" s="1">
        <v>1</v>
      </c>
      <c r="IU108" s="1">
        <v>1</v>
      </c>
      <c r="IV108" s="1">
        <v>1</v>
      </c>
      <c r="IW108" s="1">
        <v>1</v>
      </c>
      <c r="IX108" s="1">
        <v>1</v>
      </c>
      <c r="IY108" s="1">
        <v>1</v>
      </c>
      <c r="IZ108" s="1">
        <v>1</v>
      </c>
      <c r="JA108" s="1">
        <v>1</v>
      </c>
      <c r="JB108" s="1">
        <v>1</v>
      </c>
      <c r="JC108" s="1">
        <v>1</v>
      </c>
      <c r="JD108" s="1">
        <v>1</v>
      </c>
      <c r="JE108" s="1">
        <v>1</v>
      </c>
      <c r="JF108" s="1">
        <v>1</v>
      </c>
      <c r="JG108" s="1">
        <v>1</v>
      </c>
      <c r="JH108" s="1">
        <v>1</v>
      </c>
      <c r="JI108" s="1">
        <v>1</v>
      </c>
      <c r="JJ108" s="1">
        <v>1</v>
      </c>
      <c r="JK108" s="1">
        <v>1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1</v>
      </c>
      <c r="JU108" s="1">
        <v>1</v>
      </c>
      <c r="JV108" s="1">
        <v>1</v>
      </c>
      <c r="JW108" s="1">
        <v>1</v>
      </c>
      <c r="JX108" s="1">
        <v>1</v>
      </c>
      <c r="JY108" s="1">
        <v>1</v>
      </c>
      <c r="JZ108" s="1">
        <v>1</v>
      </c>
      <c r="KA108" s="1">
        <v>1</v>
      </c>
      <c r="KB108" s="1">
        <v>1</v>
      </c>
      <c r="KC108" s="1">
        <v>1</v>
      </c>
      <c r="KD108" s="1">
        <v>1</v>
      </c>
      <c r="KE108" s="1">
        <v>1</v>
      </c>
      <c r="KF108" s="1">
        <v>1</v>
      </c>
      <c r="KG108" s="1">
        <v>1</v>
      </c>
      <c r="KH108" s="1">
        <v>1</v>
      </c>
      <c r="KI108" s="1">
        <v>1</v>
      </c>
      <c r="KJ108" s="1">
        <v>1</v>
      </c>
      <c r="KK108" s="1">
        <v>1</v>
      </c>
      <c r="KL108" s="1">
        <v>1</v>
      </c>
      <c r="KM108" s="1">
        <v>1</v>
      </c>
      <c r="KN108" s="1">
        <v>1</v>
      </c>
    </row>
    <row r="109" spans="1:300" ht="7.5" customHeight="1" x14ac:dyDescent="0.3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  <c r="CS109" s="1">
        <v>1</v>
      </c>
      <c r="CT109" s="1">
        <v>1</v>
      </c>
      <c r="CU109" s="1">
        <v>1</v>
      </c>
      <c r="CV109" s="1">
        <v>1</v>
      </c>
      <c r="CW109" s="1">
        <v>1</v>
      </c>
      <c r="CX109" s="1">
        <v>1</v>
      </c>
      <c r="CY109" s="1">
        <v>1</v>
      </c>
      <c r="CZ109" s="1">
        <v>1</v>
      </c>
      <c r="DA109" s="1">
        <v>1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1</v>
      </c>
      <c r="DZ109" s="1">
        <v>1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1</v>
      </c>
      <c r="EL109" s="1">
        <v>1</v>
      </c>
      <c r="EM109" s="1">
        <v>1</v>
      </c>
      <c r="EN109" s="1">
        <v>1</v>
      </c>
      <c r="EO109" s="1">
        <v>1</v>
      </c>
      <c r="EP109" s="1">
        <v>1</v>
      </c>
      <c r="EQ109" s="1">
        <v>1</v>
      </c>
      <c r="ER109" s="1">
        <v>1</v>
      </c>
      <c r="ES109" s="1">
        <v>1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  <c r="GK109" s="1">
        <v>1</v>
      </c>
      <c r="GL109" s="1">
        <v>1</v>
      </c>
      <c r="GM109" s="1">
        <v>1</v>
      </c>
      <c r="GN109" s="1">
        <v>1</v>
      </c>
      <c r="GO109" s="1">
        <v>1</v>
      </c>
      <c r="GP109" s="1">
        <v>1</v>
      </c>
      <c r="GQ109" s="1">
        <v>1</v>
      </c>
      <c r="GR109" s="1">
        <v>1</v>
      </c>
      <c r="GS109" s="1">
        <v>1</v>
      </c>
      <c r="GT109" s="1">
        <v>1</v>
      </c>
      <c r="GU109" s="1">
        <v>1</v>
      </c>
      <c r="GV109" s="1">
        <v>1</v>
      </c>
      <c r="GW109" s="1">
        <v>1</v>
      </c>
      <c r="GX109" s="1">
        <v>1</v>
      </c>
      <c r="GY109" s="1">
        <v>1</v>
      </c>
      <c r="GZ109" s="1">
        <v>1</v>
      </c>
      <c r="HA109" s="1">
        <v>1</v>
      </c>
      <c r="HB109" s="1">
        <v>1</v>
      </c>
      <c r="HC109" s="1">
        <v>1</v>
      </c>
      <c r="HD109" s="1">
        <v>1</v>
      </c>
      <c r="HE109" s="1">
        <v>1</v>
      </c>
      <c r="HF109" s="1">
        <v>1</v>
      </c>
      <c r="HG109" s="1">
        <v>1</v>
      </c>
      <c r="HH109" s="1">
        <v>1</v>
      </c>
      <c r="HI109" s="1">
        <v>1</v>
      </c>
      <c r="HJ109" s="1">
        <v>1</v>
      </c>
      <c r="HK109" s="1">
        <v>1</v>
      </c>
      <c r="HL109" s="1">
        <v>1</v>
      </c>
      <c r="HM109" s="1">
        <v>1</v>
      </c>
      <c r="HN109" s="1">
        <v>1</v>
      </c>
      <c r="HO109" s="1">
        <v>1</v>
      </c>
      <c r="HP109" s="1">
        <v>1</v>
      </c>
      <c r="HQ109" s="1">
        <v>1</v>
      </c>
      <c r="HR109" s="1">
        <v>1</v>
      </c>
      <c r="HS109" s="1">
        <v>1</v>
      </c>
      <c r="HT109" s="1">
        <v>1</v>
      </c>
      <c r="HU109" s="1">
        <v>1</v>
      </c>
      <c r="HV109" s="1">
        <v>1</v>
      </c>
      <c r="HW109" s="1">
        <v>1</v>
      </c>
      <c r="HX109" s="1">
        <v>1</v>
      </c>
      <c r="HY109" s="1">
        <v>1</v>
      </c>
      <c r="HZ109" s="1">
        <v>1</v>
      </c>
      <c r="IA109" s="1">
        <v>1</v>
      </c>
      <c r="IB109" s="1">
        <v>1</v>
      </c>
      <c r="IC109" s="1">
        <v>1</v>
      </c>
      <c r="ID109" s="1">
        <v>1</v>
      </c>
      <c r="IE109" s="1">
        <v>1</v>
      </c>
      <c r="IF109" s="1">
        <v>1</v>
      </c>
      <c r="IG109" s="1">
        <v>1</v>
      </c>
      <c r="IH109" s="1">
        <v>1</v>
      </c>
      <c r="II109" s="1">
        <v>1</v>
      </c>
      <c r="IJ109" s="1">
        <v>1</v>
      </c>
      <c r="IK109" s="1">
        <v>1</v>
      </c>
      <c r="IL109" s="1">
        <v>1</v>
      </c>
      <c r="IM109" s="1">
        <v>1</v>
      </c>
      <c r="IN109" s="1">
        <v>1</v>
      </c>
      <c r="IO109" s="1">
        <v>1</v>
      </c>
      <c r="IP109" s="1">
        <v>1</v>
      </c>
      <c r="IQ109" s="1">
        <v>1</v>
      </c>
      <c r="IR109" s="1">
        <v>1</v>
      </c>
      <c r="IS109" s="1">
        <v>1</v>
      </c>
      <c r="IT109" s="1">
        <v>1</v>
      </c>
      <c r="IU109" s="1">
        <v>1</v>
      </c>
      <c r="IV109" s="1">
        <v>1</v>
      </c>
      <c r="IW109" s="1">
        <v>1</v>
      </c>
      <c r="IX109" s="1">
        <v>1</v>
      </c>
      <c r="IY109" s="1">
        <v>1</v>
      </c>
      <c r="IZ109" s="1">
        <v>1</v>
      </c>
      <c r="JA109" s="1">
        <v>1</v>
      </c>
      <c r="JB109" s="1">
        <v>1</v>
      </c>
      <c r="JC109" s="1">
        <v>1</v>
      </c>
      <c r="JD109" s="1">
        <v>1</v>
      </c>
      <c r="JE109" s="1">
        <v>1</v>
      </c>
      <c r="JF109" s="1">
        <v>1</v>
      </c>
      <c r="JG109" s="1">
        <v>1</v>
      </c>
      <c r="JH109" s="1">
        <v>1</v>
      </c>
      <c r="JI109" s="1">
        <v>1</v>
      </c>
      <c r="JJ109" s="1">
        <v>1</v>
      </c>
      <c r="JK109" s="1">
        <v>1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1</v>
      </c>
      <c r="JU109" s="1">
        <v>1</v>
      </c>
      <c r="JV109" s="1">
        <v>1</v>
      </c>
      <c r="JW109" s="1">
        <v>1</v>
      </c>
      <c r="JX109" s="1">
        <v>1</v>
      </c>
      <c r="JY109" s="1">
        <v>1</v>
      </c>
      <c r="JZ109" s="1">
        <v>1</v>
      </c>
      <c r="KA109" s="1">
        <v>1</v>
      </c>
      <c r="KB109" s="1">
        <v>1</v>
      </c>
      <c r="KC109" s="1">
        <v>1</v>
      </c>
      <c r="KD109" s="1">
        <v>1</v>
      </c>
      <c r="KE109" s="1">
        <v>1</v>
      </c>
      <c r="KF109" s="1">
        <v>1</v>
      </c>
      <c r="KG109" s="1">
        <v>1</v>
      </c>
      <c r="KH109" s="1">
        <v>1</v>
      </c>
      <c r="KI109" s="1">
        <v>1</v>
      </c>
      <c r="KJ109" s="1">
        <v>1</v>
      </c>
      <c r="KK109" s="1">
        <v>1</v>
      </c>
      <c r="KL109" s="1">
        <v>1</v>
      </c>
      <c r="KM109" s="1">
        <v>1</v>
      </c>
      <c r="KN109" s="1">
        <v>1</v>
      </c>
    </row>
    <row r="110" spans="1:300" ht="7.5" customHeight="1" x14ac:dyDescent="0.3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1">
        <v>1</v>
      </c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1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1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1</v>
      </c>
      <c r="EF110" s="1">
        <v>1</v>
      </c>
      <c r="EG110" s="1">
        <v>1</v>
      </c>
      <c r="EH110" s="1">
        <v>1</v>
      </c>
      <c r="EI110" s="1">
        <v>1</v>
      </c>
      <c r="EJ110" s="1">
        <v>1</v>
      </c>
      <c r="EK110" s="1">
        <v>1</v>
      </c>
      <c r="EL110" s="1">
        <v>1</v>
      </c>
      <c r="EM110" s="1">
        <v>1</v>
      </c>
      <c r="EN110" s="1">
        <v>1</v>
      </c>
      <c r="EO110" s="1">
        <v>1</v>
      </c>
      <c r="EP110" s="1">
        <v>1</v>
      </c>
      <c r="EQ110" s="1">
        <v>1</v>
      </c>
      <c r="ER110" s="1">
        <v>1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  <c r="GK110" s="1">
        <v>1</v>
      </c>
      <c r="GL110" s="1">
        <v>1</v>
      </c>
      <c r="GM110" s="1">
        <v>1</v>
      </c>
      <c r="GN110" s="1">
        <v>1</v>
      </c>
      <c r="GO110" s="1">
        <v>1</v>
      </c>
      <c r="GP110" s="1">
        <v>1</v>
      </c>
      <c r="GQ110" s="1">
        <v>1</v>
      </c>
      <c r="GR110" s="1">
        <v>1</v>
      </c>
      <c r="GS110" s="1">
        <v>1</v>
      </c>
      <c r="GT110" s="1">
        <v>1</v>
      </c>
      <c r="GU110" s="1">
        <v>1</v>
      </c>
      <c r="GV110" s="1">
        <v>1</v>
      </c>
      <c r="GW110" s="1">
        <v>1</v>
      </c>
      <c r="GX110" s="1">
        <v>1</v>
      </c>
      <c r="GY110" s="1">
        <v>1</v>
      </c>
      <c r="GZ110" s="1">
        <v>1</v>
      </c>
      <c r="HA110" s="1">
        <v>1</v>
      </c>
      <c r="HB110" s="1">
        <v>1</v>
      </c>
      <c r="HC110" s="1">
        <v>1</v>
      </c>
      <c r="HD110" s="1">
        <v>1</v>
      </c>
      <c r="HE110" s="1">
        <v>1</v>
      </c>
      <c r="HF110" s="1">
        <v>1</v>
      </c>
      <c r="HG110" s="1">
        <v>1</v>
      </c>
      <c r="HH110" s="1">
        <v>1</v>
      </c>
      <c r="HI110" s="1">
        <v>1</v>
      </c>
      <c r="HJ110" s="1">
        <v>1</v>
      </c>
      <c r="HK110" s="1">
        <v>1</v>
      </c>
      <c r="HL110" s="1">
        <v>1</v>
      </c>
      <c r="HM110" s="1">
        <v>1</v>
      </c>
      <c r="HN110" s="1">
        <v>1</v>
      </c>
      <c r="HO110" s="1">
        <v>1</v>
      </c>
      <c r="HP110" s="1">
        <v>1</v>
      </c>
      <c r="HQ110" s="1">
        <v>1</v>
      </c>
      <c r="HR110" s="1">
        <v>1</v>
      </c>
      <c r="HS110" s="1">
        <v>1</v>
      </c>
      <c r="HT110" s="1">
        <v>1</v>
      </c>
      <c r="HU110" s="1">
        <v>1</v>
      </c>
      <c r="HV110" s="1">
        <v>1</v>
      </c>
      <c r="HW110" s="1">
        <v>1</v>
      </c>
      <c r="HX110" s="1">
        <v>1</v>
      </c>
      <c r="HY110" s="1">
        <v>1</v>
      </c>
      <c r="HZ110" s="1">
        <v>1</v>
      </c>
      <c r="IA110" s="1">
        <v>1</v>
      </c>
      <c r="IB110" s="1">
        <v>1</v>
      </c>
      <c r="IC110" s="1">
        <v>1</v>
      </c>
      <c r="ID110" s="1">
        <v>1</v>
      </c>
      <c r="IE110" s="1">
        <v>1</v>
      </c>
      <c r="IF110" s="1">
        <v>1</v>
      </c>
      <c r="IG110" s="1">
        <v>1</v>
      </c>
      <c r="IH110" s="1">
        <v>1</v>
      </c>
      <c r="II110" s="1">
        <v>1</v>
      </c>
      <c r="IJ110" s="1">
        <v>1</v>
      </c>
      <c r="IK110" s="1">
        <v>1</v>
      </c>
      <c r="IL110" s="1">
        <v>1</v>
      </c>
      <c r="IM110" s="1">
        <v>1</v>
      </c>
      <c r="IN110" s="1">
        <v>1</v>
      </c>
      <c r="IO110" s="1">
        <v>1</v>
      </c>
      <c r="IP110" s="1">
        <v>1</v>
      </c>
      <c r="IQ110" s="1">
        <v>1</v>
      </c>
      <c r="IR110" s="1">
        <v>1</v>
      </c>
      <c r="IS110" s="1">
        <v>1</v>
      </c>
      <c r="IT110" s="1">
        <v>1</v>
      </c>
      <c r="IU110" s="1">
        <v>1</v>
      </c>
      <c r="IV110" s="1">
        <v>1</v>
      </c>
      <c r="IW110" s="1">
        <v>1</v>
      </c>
      <c r="IX110" s="1">
        <v>1</v>
      </c>
      <c r="IY110" s="1">
        <v>1</v>
      </c>
      <c r="IZ110" s="1">
        <v>1</v>
      </c>
      <c r="JA110" s="1">
        <v>1</v>
      </c>
      <c r="JB110" s="1">
        <v>1</v>
      </c>
      <c r="JC110" s="1">
        <v>1</v>
      </c>
      <c r="JD110" s="1">
        <v>1</v>
      </c>
      <c r="JE110" s="1">
        <v>1</v>
      </c>
      <c r="JF110" s="1">
        <v>1</v>
      </c>
      <c r="JG110" s="1">
        <v>1</v>
      </c>
      <c r="JH110" s="1">
        <v>1</v>
      </c>
      <c r="JI110" s="1">
        <v>1</v>
      </c>
      <c r="JJ110" s="1">
        <v>1</v>
      </c>
      <c r="JK110" s="1">
        <v>1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1</v>
      </c>
      <c r="JU110" s="1">
        <v>1</v>
      </c>
      <c r="JV110" s="1">
        <v>1</v>
      </c>
      <c r="JW110" s="1">
        <v>1</v>
      </c>
      <c r="JX110" s="1">
        <v>1</v>
      </c>
      <c r="JY110" s="1">
        <v>1</v>
      </c>
      <c r="JZ110" s="1">
        <v>1</v>
      </c>
      <c r="KA110" s="1">
        <v>1</v>
      </c>
      <c r="KB110" s="1">
        <v>1</v>
      </c>
      <c r="KC110" s="1">
        <v>1</v>
      </c>
      <c r="KD110" s="1">
        <v>1</v>
      </c>
      <c r="KE110" s="1">
        <v>1</v>
      </c>
      <c r="KF110" s="1">
        <v>1</v>
      </c>
      <c r="KG110" s="1">
        <v>1</v>
      </c>
      <c r="KH110" s="1">
        <v>1</v>
      </c>
      <c r="KI110" s="1">
        <v>1</v>
      </c>
      <c r="KJ110" s="1">
        <v>1</v>
      </c>
      <c r="KK110" s="1">
        <v>1</v>
      </c>
      <c r="KL110" s="1">
        <v>1</v>
      </c>
      <c r="KM110" s="1">
        <v>1</v>
      </c>
      <c r="KN110" s="1">
        <v>1</v>
      </c>
    </row>
    <row r="111" spans="1:300" ht="7.5" customHeight="1" x14ac:dyDescent="0.3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1">
        <v>1</v>
      </c>
      <c r="CU111" s="1">
        <v>1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1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1</v>
      </c>
      <c r="EF111" s="1">
        <v>1</v>
      </c>
      <c r="EG111" s="1">
        <v>1</v>
      </c>
      <c r="EH111" s="1">
        <v>1</v>
      </c>
      <c r="EI111" s="1">
        <v>1</v>
      </c>
      <c r="EJ111" s="1">
        <v>1</v>
      </c>
      <c r="EK111" s="1">
        <v>1</v>
      </c>
      <c r="EL111" s="1">
        <v>1</v>
      </c>
      <c r="EM111" s="1">
        <v>1</v>
      </c>
      <c r="EN111" s="1">
        <v>1</v>
      </c>
      <c r="EO111" s="1">
        <v>1</v>
      </c>
      <c r="EP111" s="1">
        <v>1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  <c r="GK111" s="1">
        <v>1</v>
      </c>
      <c r="GL111" s="1">
        <v>1</v>
      </c>
      <c r="GM111" s="1">
        <v>1</v>
      </c>
      <c r="GN111" s="1">
        <v>1</v>
      </c>
      <c r="GO111" s="1">
        <v>1</v>
      </c>
      <c r="GP111" s="1">
        <v>1</v>
      </c>
      <c r="GQ111" s="1">
        <v>1</v>
      </c>
      <c r="GR111" s="1">
        <v>1</v>
      </c>
      <c r="GS111" s="1">
        <v>1</v>
      </c>
      <c r="GT111" s="1">
        <v>1</v>
      </c>
      <c r="GU111" s="1">
        <v>1</v>
      </c>
      <c r="GV111" s="1">
        <v>1</v>
      </c>
      <c r="GW111" s="1">
        <v>1</v>
      </c>
      <c r="GX111" s="1">
        <v>1</v>
      </c>
      <c r="GY111" s="1">
        <v>1</v>
      </c>
      <c r="GZ111" s="1">
        <v>1</v>
      </c>
      <c r="HA111" s="1">
        <v>1</v>
      </c>
      <c r="HB111" s="1">
        <v>1</v>
      </c>
      <c r="HC111" s="1">
        <v>1</v>
      </c>
      <c r="HD111" s="1">
        <v>1</v>
      </c>
      <c r="HE111" s="1">
        <v>1</v>
      </c>
      <c r="HF111" s="1">
        <v>1</v>
      </c>
      <c r="HG111" s="1">
        <v>1</v>
      </c>
      <c r="HH111" s="1">
        <v>1</v>
      </c>
      <c r="HI111" s="1">
        <v>1</v>
      </c>
      <c r="HJ111" s="1">
        <v>1</v>
      </c>
      <c r="HK111" s="1">
        <v>1</v>
      </c>
      <c r="HL111" s="1">
        <v>1</v>
      </c>
      <c r="HM111" s="1">
        <v>1</v>
      </c>
      <c r="HN111" s="1">
        <v>1</v>
      </c>
      <c r="HO111" s="1">
        <v>1</v>
      </c>
      <c r="HP111" s="1">
        <v>1</v>
      </c>
      <c r="HQ111" s="1">
        <v>1</v>
      </c>
      <c r="HR111" s="1">
        <v>1</v>
      </c>
      <c r="HS111" s="1">
        <v>1</v>
      </c>
      <c r="HT111" s="1">
        <v>1</v>
      </c>
      <c r="HU111" s="1">
        <v>1</v>
      </c>
      <c r="HV111" s="1">
        <v>1</v>
      </c>
      <c r="HW111" s="1">
        <v>1</v>
      </c>
      <c r="HX111" s="1">
        <v>1</v>
      </c>
      <c r="HY111" s="1">
        <v>1</v>
      </c>
      <c r="HZ111" s="1">
        <v>1</v>
      </c>
      <c r="IA111" s="1">
        <v>1</v>
      </c>
      <c r="IB111" s="1">
        <v>1</v>
      </c>
      <c r="IC111" s="1">
        <v>1</v>
      </c>
      <c r="ID111" s="1">
        <v>1</v>
      </c>
      <c r="IE111" s="1">
        <v>1</v>
      </c>
      <c r="IF111" s="1">
        <v>1</v>
      </c>
      <c r="IG111" s="1">
        <v>1</v>
      </c>
      <c r="IH111" s="1">
        <v>1</v>
      </c>
      <c r="II111" s="1">
        <v>1</v>
      </c>
      <c r="IJ111" s="1">
        <v>1</v>
      </c>
      <c r="IK111" s="1">
        <v>1</v>
      </c>
      <c r="IL111" s="1">
        <v>1</v>
      </c>
      <c r="IM111" s="1">
        <v>1</v>
      </c>
      <c r="IN111" s="1">
        <v>1</v>
      </c>
      <c r="IO111" s="1">
        <v>1</v>
      </c>
      <c r="IP111" s="1">
        <v>1</v>
      </c>
      <c r="IQ111" s="1">
        <v>1</v>
      </c>
      <c r="IR111" s="1">
        <v>1</v>
      </c>
      <c r="IS111" s="1">
        <v>1</v>
      </c>
      <c r="IT111" s="1">
        <v>1</v>
      </c>
      <c r="IU111" s="1">
        <v>1</v>
      </c>
      <c r="IV111" s="1">
        <v>1</v>
      </c>
      <c r="IW111" s="1">
        <v>1</v>
      </c>
      <c r="IX111" s="1">
        <v>1</v>
      </c>
      <c r="IY111" s="1">
        <v>1</v>
      </c>
      <c r="IZ111" s="1">
        <v>1</v>
      </c>
      <c r="JA111" s="1">
        <v>1</v>
      </c>
      <c r="JB111" s="1">
        <v>1</v>
      </c>
      <c r="JC111" s="1">
        <v>1</v>
      </c>
      <c r="JD111" s="1">
        <v>1</v>
      </c>
      <c r="JE111" s="1">
        <v>1</v>
      </c>
      <c r="JF111" s="1">
        <v>1</v>
      </c>
      <c r="JG111" s="1">
        <v>1</v>
      </c>
      <c r="JH111" s="1">
        <v>1</v>
      </c>
      <c r="JI111" s="1">
        <v>1</v>
      </c>
      <c r="JJ111" s="1">
        <v>1</v>
      </c>
      <c r="JK111" s="1">
        <v>1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1</v>
      </c>
      <c r="JU111" s="1">
        <v>1</v>
      </c>
      <c r="JV111" s="1">
        <v>1</v>
      </c>
      <c r="JW111" s="1">
        <v>1</v>
      </c>
      <c r="JX111" s="1">
        <v>1</v>
      </c>
      <c r="JY111" s="1">
        <v>1</v>
      </c>
      <c r="JZ111" s="1">
        <v>1</v>
      </c>
      <c r="KA111" s="1">
        <v>1</v>
      </c>
      <c r="KB111" s="1">
        <v>1</v>
      </c>
      <c r="KC111" s="1">
        <v>1</v>
      </c>
      <c r="KD111" s="1">
        <v>1</v>
      </c>
      <c r="KE111" s="1">
        <v>1</v>
      </c>
      <c r="KF111" s="1">
        <v>1</v>
      </c>
      <c r="KG111" s="1">
        <v>1</v>
      </c>
      <c r="KH111" s="1">
        <v>1</v>
      </c>
      <c r="KI111" s="1">
        <v>1</v>
      </c>
      <c r="KJ111" s="1">
        <v>1</v>
      </c>
      <c r="KK111" s="1">
        <v>1</v>
      </c>
      <c r="KL111" s="1">
        <v>1</v>
      </c>
      <c r="KM111" s="1">
        <v>1</v>
      </c>
      <c r="KN111" s="1">
        <v>1</v>
      </c>
    </row>
    <row r="112" spans="1:300" ht="7.5" customHeight="1" x14ac:dyDescent="0.3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1">
        <v>1</v>
      </c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1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1">
        <v>1</v>
      </c>
      <c r="DX112" s="1">
        <v>1</v>
      </c>
      <c r="DY112" s="1">
        <v>1</v>
      </c>
      <c r="DZ112" s="1">
        <v>1</v>
      </c>
      <c r="EA112" s="1">
        <v>1</v>
      </c>
      <c r="EB112" s="1">
        <v>1</v>
      </c>
      <c r="EC112" s="1">
        <v>1</v>
      </c>
      <c r="ED112" s="1">
        <v>1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  <c r="GK112" s="1">
        <v>1</v>
      </c>
      <c r="GL112" s="1">
        <v>1</v>
      </c>
      <c r="GM112" s="1">
        <v>1</v>
      </c>
      <c r="GN112" s="1">
        <v>1</v>
      </c>
      <c r="GO112" s="1">
        <v>1</v>
      </c>
      <c r="GP112" s="1">
        <v>1</v>
      </c>
      <c r="GQ112" s="1">
        <v>1</v>
      </c>
      <c r="GR112" s="1">
        <v>1</v>
      </c>
      <c r="GS112" s="1">
        <v>1</v>
      </c>
      <c r="GT112" s="1">
        <v>1</v>
      </c>
      <c r="GU112" s="1">
        <v>1</v>
      </c>
      <c r="GV112" s="1">
        <v>1</v>
      </c>
      <c r="GW112" s="1">
        <v>1</v>
      </c>
      <c r="GX112" s="1">
        <v>1</v>
      </c>
      <c r="GY112" s="1">
        <v>1</v>
      </c>
      <c r="GZ112" s="1">
        <v>1</v>
      </c>
      <c r="HA112" s="1">
        <v>1</v>
      </c>
      <c r="HB112" s="1">
        <v>1</v>
      </c>
      <c r="HC112" s="1">
        <v>1</v>
      </c>
      <c r="HD112" s="1">
        <v>1</v>
      </c>
      <c r="HE112" s="1">
        <v>1</v>
      </c>
      <c r="HF112" s="1">
        <v>1</v>
      </c>
      <c r="HG112" s="1">
        <v>1</v>
      </c>
      <c r="HH112" s="1">
        <v>1</v>
      </c>
      <c r="HI112" s="1">
        <v>1</v>
      </c>
      <c r="HJ112" s="1">
        <v>1</v>
      </c>
      <c r="HK112" s="1">
        <v>1</v>
      </c>
      <c r="HL112" s="1">
        <v>1</v>
      </c>
      <c r="HM112" s="1">
        <v>1</v>
      </c>
      <c r="HN112" s="1">
        <v>1</v>
      </c>
      <c r="HO112" s="1">
        <v>1</v>
      </c>
      <c r="HP112" s="1">
        <v>1</v>
      </c>
      <c r="HQ112" s="1">
        <v>1</v>
      </c>
      <c r="HR112" s="1">
        <v>1</v>
      </c>
      <c r="HS112" s="1">
        <v>1</v>
      </c>
      <c r="HT112" s="1">
        <v>1</v>
      </c>
      <c r="HU112" s="1">
        <v>1</v>
      </c>
      <c r="HV112" s="1">
        <v>1</v>
      </c>
      <c r="HW112" s="1">
        <v>1</v>
      </c>
      <c r="HX112" s="1">
        <v>1</v>
      </c>
      <c r="HY112" s="1">
        <v>1</v>
      </c>
      <c r="HZ112" s="1">
        <v>1</v>
      </c>
      <c r="IA112" s="1">
        <v>1</v>
      </c>
      <c r="IB112" s="1">
        <v>1</v>
      </c>
      <c r="IC112" s="1">
        <v>1</v>
      </c>
      <c r="ID112" s="1">
        <v>1</v>
      </c>
      <c r="IE112" s="1">
        <v>1</v>
      </c>
      <c r="IF112" s="1">
        <v>1</v>
      </c>
      <c r="IG112" s="1">
        <v>1</v>
      </c>
      <c r="IH112" s="1">
        <v>1</v>
      </c>
      <c r="II112" s="1">
        <v>1</v>
      </c>
      <c r="IJ112" s="1">
        <v>1</v>
      </c>
      <c r="IK112" s="1">
        <v>1</v>
      </c>
      <c r="IL112" s="1">
        <v>1</v>
      </c>
      <c r="IM112" s="1">
        <v>1</v>
      </c>
      <c r="IN112" s="1">
        <v>1</v>
      </c>
      <c r="IO112" s="1">
        <v>1</v>
      </c>
      <c r="IP112" s="1">
        <v>1</v>
      </c>
      <c r="IQ112" s="1">
        <v>1</v>
      </c>
      <c r="IR112" s="1">
        <v>1</v>
      </c>
      <c r="IS112" s="1">
        <v>1</v>
      </c>
      <c r="IT112" s="1">
        <v>1</v>
      </c>
      <c r="IU112" s="1">
        <v>1</v>
      </c>
      <c r="IV112" s="1">
        <v>1</v>
      </c>
      <c r="IW112" s="1">
        <v>1</v>
      </c>
      <c r="IX112" s="1">
        <v>1</v>
      </c>
      <c r="IY112" s="1">
        <v>1</v>
      </c>
      <c r="IZ112" s="1">
        <v>1</v>
      </c>
      <c r="JA112" s="1">
        <v>1</v>
      </c>
      <c r="JB112" s="1">
        <v>1</v>
      </c>
      <c r="JC112" s="1">
        <v>1</v>
      </c>
      <c r="JD112" s="1">
        <v>1</v>
      </c>
      <c r="JE112" s="1">
        <v>1</v>
      </c>
      <c r="JF112" s="1">
        <v>1</v>
      </c>
      <c r="JG112" s="1">
        <v>1</v>
      </c>
      <c r="JH112" s="1">
        <v>1</v>
      </c>
      <c r="JI112" s="1">
        <v>1</v>
      </c>
      <c r="JJ112" s="1">
        <v>1</v>
      </c>
      <c r="JK112" s="1">
        <v>1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1</v>
      </c>
      <c r="JU112" s="1">
        <v>1</v>
      </c>
      <c r="JV112" s="1">
        <v>1</v>
      </c>
      <c r="JW112" s="1">
        <v>1</v>
      </c>
      <c r="JX112" s="1">
        <v>1</v>
      </c>
      <c r="JY112" s="1">
        <v>1</v>
      </c>
      <c r="JZ112" s="1">
        <v>1</v>
      </c>
      <c r="KA112" s="1">
        <v>1</v>
      </c>
      <c r="KB112" s="1">
        <v>1</v>
      </c>
      <c r="KC112" s="1">
        <v>1</v>
      </c>
      <c r="KD112" s="1">
        <v>1</v>
      </c>
      <c r="KE112" s="1">
        <v>1</v>
      </c>
      <c r="KF112" s="1">
        <v>1</v>
      </c>
      <c r="KG112" s="1">
        <v>1</v>
      </c>
      <c r="KH112" s="1">
        <v>1</v>
      </c>
      <c r="KI112" s="1">
        <v>1</v>
      </c>
      <c r="KJ112" s="1">
        <v>1</v>
      </c>
      <c r="KK112" s="1">
        <v>1</v>
      </c>
      <c r="KL112" s="1">
        <v>1</v>
      </c>
      <c r="KM112" s="1">
        <v>1</v>
      </c>
      <c r="KN112" s="1">
        <v>1</v>
      </c>
    </row>
    <row r="113" spans="1:300" ht="7.5" customHeight="1" x14ac:dyDescent="0.3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1">
        <v>1</v>
      </c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1">
        <v>1</v>
      </c>
      <c r="DX113" s="1">
        <v>1</v>
      </c>
      <c r="DY113" s="1">
        <v>1</v>
      </c>
      <c r="DZ113" s="1">
        <v>1</v>
      </c>
      <c r="EA113" s="1">
        <v>1</v>
      </c>
      <c r="EB113" s="1">
        <v>1</v>
      </c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H113" s="1">
        <v>1</v>
      </c>
      <c r="EI113" s="1">
        <v>1</v>
      </c>
      <c r="EJ113" s="1">
        <v>1</v>
      </c>
      <c r="EK113" s="1">
        <v>1</v>
      </c>
      <c r="EL113" s="1">
        <v>1</v>
      </c>
      <c r="EM113" s="1">
        <v>1</v>
      </c>
      <c r="EN113" s="1">
        <v>1</v>
      </c>
      <c r="EO113" s="1">
        <v>1</v>
      </c>
      <c r="EP113" s="1">
        <v>1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  <c r="GK113" s="1">
        <v>1</v>
      </c>
      <c r="GL113" s="1">
        <v>1</v>
      </c>
      <c r="GM113" s="1">
        <v>1</v>
      </c>
      <c r="GN113" s="1">
        <v>1</v>
      </c>
      <c r="GO113" s="1">
        <v>1</v>
      </c>
      <c r="GP113" s="1">
        <v>1</v>
      </c>
      <c r="GQ113" s="1">
        <v>1</v>
      </c>
      <c r="GR113" s="1">
        <v>1</v>
      </c>
      <c r="GS113" s="1">
        <v>1</v>
      </c>
      <c r="GT113" s="1">
        <v>1</v>
      </c>
      <c r="GU113" s="1">
        <v>1</v>
      </c>
      <c r="GV113" s="1">
        <v>1</v>
      </c>
      <c r="GW113" s="1">
        <v>1</v>
      </c>
      <c r="GX113" s="1">
        <v>1</v>
      </c>
      <c r="GY113" s="1">
        <v>1</v>
      </c>
      <c r="GZ113" s="1">
        <v>1</v>
      </c>
      <c r="HA113" s="1">
        <v>1</v>
      </c>
      <c r="HB113" s="1">
        <v>1</v>
      </c>
      <c r="HC113" s="1">
        <v>1</v>
      </c>
      <c r="HD113" s="1">
        <v>1</v>
      </c>
      <c r="HE113" s="1">
        <v>1</v>
      </c>
      <c r="HF113" s="1">
        <v>1</v>
      </c>
      <c r="HG113" s="1">
        <v>1</v>
      </c>
      <c r="HH113" s="1">
        <v>1</v>
      </c>
      <c r="HI113" s="1">
        <v>1</v>
      </c>
      <c r="HJ113" s="1">
        <v>1</v>
      </c>
      <c r="HK113" s="1">
        <v>1</v>
      </c>
      <c r="HL113" s="1">
        <v>1</v>
      </c>
      <c r="HM113" s="1">
        <v>1</v>
      </c>
      <c r="HN113" s="1">
        <v>1</v>
      </c>
      <c r="HO113" s="1">
        <v>1</v>
      </c>
      <c r="HP113" s="1">
        <v>1</v>
      </c>
      <c r="HQ113" s="1">
        <v>1</v>
      </c>
      <c r="HR113" s="1">
        <v>1</v>
      </c>
      <c r="HS113" s="1">
        <v>1</v>
      </c>
      <c r="HT113" s="1">
        <v>1</v>
      </c>
      <c r="HU113" s="1">
        <v>1</v>
      </c>
      <c r="HV113" s="1">
        <v>1</v>
      </c>
      <c r="HW113" s="1">
        <v>1</v>
      </c>
      <c r="HX113" s="1">
        <v>1</v>
      </c>
      <c r="HY113" s="1">
        <v>1</v>
      </c>
      <c r="HZ113" s="1">
        <v>1</v>
      </c>
      <c r="IA113" s="1">
        <v>1</v>
      </c>
      <c r="IB113" s="1">
        <v>1</v>
      </c>
      <c r="IC113" s="1">
        <v>1</v>
      </c>
      <c r="ID113" s="1">
        <v>1</v>
      </c>
      <c r="IE113" s="1">
        <v>1</v>
      </c>
      <c r="IF113" s="1">
        <v>1</v>
      </c>
      <c r="IG113" s="1">
        <v>1</v>
      </c>
      <c r="IH113" s="1">
        <v>1</v>
      </c>
      <c r="II113" s="1">
        <v>1</v>
      </c>
      <c r="IJ113" s="1">
        <v>1</v>
      </c>
      <c r="IK113" s="1">
        <v>1</v>
      </c>
      <c r="IL113" s="1">
        <v>1</v>
      </c>
      <c r="IM113" s="1">
        <v>1</v>
      </c>
      <c r="IN113" s="1">
        <v>1</v>
      </c>
      <c r="IO113" s="1">
        <v>1</v>
      </c>
      <c r="IP113" s="1">
        <v>1</v>
      </c>
      <c r="IQ113" s="1">
        <v>1</v>
      </c>
      <c r="IR113" s="1">
        <v>1</v>
      </c>
      <c r="IS113" s="1">
        <v>1</v>
      </c>
      <c r="IT113" s="1">
        <v>1</v>
      </c>
      <c r="IU113" s="1">
        <v>1</v>
      </c>
      <c r="IV113" s="1">
        <v>1</v>
      </c>
      <c r="IW113" s="1">
        <v>1</v>
      </c>
      <c r="IX113" s="1">
        <v>1</v>
      </c>
      <c r="IY113" s="1">
        <v>1</v>
      </c>
      <c r="IZ113" s="1">
        <v>1</v>
      </c>
      <c r="JA113" s="1">
        <v>1</v>
      </c>
      <c r="JB113" s="1">
        <v>1</v>
      </c>
      <c r="JC113" s="1">
        <v>1</v>
      </c>
      <c r="JD113" s="1">
        <v>1</v>
      </c>
      <c r="JE113" s="1">
        <v>1</v>
      </c>
      <c r="JF113" s="1">
        <v>1</v>
      </c>
      <c r="JG113" s="1">
        <v>1</v>
      </c>
      <c r="JH113" s="1">
        <v>1</v>
      </c>
      <c r="JI113" s="1">
        <v>1</v>
      </c>
      <c r="JJ113" s="1">
        <v>1</v>
      </c>
      <c r="JK113" s="1">
        <v>1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1</v>
      </c>
      <c r="JU113" s="1">
        <v>1</v>
      </c>
      <c r="JV113" s="1">
        <v>1</v>
      </c>
      <c r="JW113" s="1">
        <v>1</v>
      </c>
      <c r="JX113" s="1">
        <v>1</v>
      </c>
      <c r="JY113" s="1">
        <v>1</v>
      </c>
      <c r="JZ113" s="1">
        <v>1</v>
      </c>
      <c r="KA113" s="1">
        <v>1</v>
      </c>
      <c r="KB113" s="1">
        <v>1</v>
      </c>
      <c r="KC113" s="1">
        <v>1</v>
      </c>
      <c r="KD113" s="1">
        <v>1</v>
      </c>
      <c r="KE113" s="1">
        <v>1</v>
      </c>
      <c r="KF113" s="1">
        <v>1</v>
      </c>
      <c r="KG113" s="1">
        <v>1</v>
      </c>
      <c r="KH113" s="1">
        <v>1</v>
      </c>
      <c r="KI113" s="1">
        <v>1</v>
      </c>
      <c r="KJ113" s="1">
        <v>1</v>
      </c>
      <c r="KK113" s="1">
        <v>1</v>
      </c>
      <c r="KL113" s="1">
        <v>1</v>
      </c>
      <c r="KM113" s="1">
        <v>1</v>
      </c>
      <c r="KN113" s="1">
        <v>1</v>
      </c>
    </row>
    <row r="114" spans="1:300" ht="7.5" customHeight="1" x14ac:dyDescent="0.3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1</v>
      </c>
      <c r="CQ114" s="1">
        <v>1</v>
      </c>
      <c r="CR114" s="1">
        <v>1</v>
      </c>
      <c r="CS114" s="1">
        <v>1</v>
      </c>
      <c r="CT114" s="1">
        <v>1</v>
      </c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1">
        <v>1</v>
      </c>
      <c r="DX114" s="1">
        <v>1</v>
      </c>
      <c r="DY114" s="1">
        <v>1</v>
      </c>
      <c r="DZ114" s="1">
        <v>1</v>
      </c>
      <c r="EA114" s="1">
        <v>1</v>
      </c>
      <c r="EB114" s="1">
        <v>1</v>
      </c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H114" s="1">
        <v>1</v>
      </c>
      <c r="EI114" s="1">
        <v>1</v>
      </c>
      <c r="EJ114" s="1">
        <v>1</v>
      </c>
      <c r="EK114" s="1">
        <v>1</v>
      </c>
      <c r="EL114" s="1">
        <v>1</v>
      </c>
      <c r="EM114" s="1">
        <v>1</v>
      </c>
      <c r="EN114" s="1">
        <v>1</v>
      </c>
      <c r="EO114" s="1">
        <v>1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  <c r="GK114" s="1">
        <v>1</v>
      </c>
      <c r="GL114" s="1">
        <v>1</v>
      </c>
      <c r="GM114" s="1">
        <v>1</v>
      </c>
      <c r="GN114" s="1">
        <v>1</v>
      </c>
      <c r="GO114" s="1">
        <v>1</v>
      </c>
      <c r="GP114" s="1">
        <v>1</v>
      </c>
      <c r="GQ114" s="1">
        <v>1</v>
      </c>
      <c r="GR114" s="1">
        <v>1</v>
      </c>
      <c r="GS114" s="1">
        <v>1</v>
      </c>
      <c r="GT114" s="1">
        <v>1</v>
      </c>
      <c r="GU114" s="1">
        <v>1</v>
      </c>
      <c r="GV114" s="1">
        <v>1</v>
      </c>
      <c r="GW114" s="1">
        <v>1</v>
      </c>
      <c r="GX114" s="1">
        <v>1</v>
      </c>
      <c r="GY114" s="1">
        <v>1</v>
      </c>
      <c r="GZ114" s="1">
        <v>1</v>
      </c>
      <c r="HA114" s="1">
        <v>1</v>
      </c>
      <c r="HB114" s="1">
        <v>1</v>
      </c>
      <c r="HC114" s="1">
        <v>1</v>
      </c>
      <c r="HD114" s="1">
        <v>1</v>
      </c>
      <c r="HE114" s="1">
        <v>1</v>
      </c>
      <c r="HF114" s="1">
        <v>1</v>
      </c>
      <c r="HG114" s="1">
        <v>1</v>
      </c>
      <c r="HH114" s="1">
        <v>1</v>
      </c>
      <c r="HI114" s="1">
        <v>1</v>
      </c>
      <c r="HJ114" s="1">
        <v>1</v>
      </c>
      <c r="HK114" s="1">
        <v>1</v>
      </c>
      <c r="HL114" s="1">
        <v>1</v>
      </c>
      <c r="HM114" s="1">
        <v>1</v>
      </c>
      <c r="HN114" s="1">
        <v>1</v>
      </c>
      <c r="HO114" s="1">
        <v>1</v>
      </c>
      <c r="HP114" s="1">
        <v>1</v>
      </c>
      <c r="HQ114" s="1">
        <v>1</v>
      </c>
      <c r="HR114" s="1">
        <v>1</v>
      </c>
      <c r="HS114" s="1">
        <v>1</v>
      </c>
      <c r="HT114" s="1">
        <v>1</v>
      </c>
      <c r="HU114" s="1">
        <v>1</v>
      </c>
      <c r="HV114" s="1">
        <v>1</v>
      </c>
      <c r="HW114" s="1">
        <v>1</v>
      </c>
      <c r="HX114" s="1">
        <v>1</v>
      </c>
      <c r="HY114" s="1">
        <v>1</v>
      </c>
      <c r="HZ114" s="1">
        <v>1</v>
      </c>
      <c r="IA114" s="1">
        <v>1</v>
      </c>
      <c r="IB114" s="1">
        <v>1</v>
      </c>
      <c r="IC114" s="1">
        <v>1</v>
      </c>
      <c r="ID114" s="1">
        <v>1</v>
      </c>
      <c r="IE114" s="1">
        <v>1</v>
      </c>
      <c r="IF114" s="1">
        <v>1</v>
      </c>
      <c r="IG114" s="1">
        <v>1</v>
      </c>
      <c r="IH114" s="1">
        <v>1</v>
      </c>
      <c r="II114" s="1">
        <v>1</v>
      </c>
      <c r="IJ114" s="1">
        <v>1</v>
      </c>
      <c r="IK114" s="1">
        <v>1</v>
      </c>
      <c r="IL114" s="1">
        <v>1</v>
      </c>
      <c r="IM114" s="1">
        <v>1</v>
      </c>
      <c r="IN114" s="1">
        <v>1</v>
      </c>
      <c r="IO114" s="1">
        <v>1</v>
      </c>
      <c r="IP114" s="1">
        <v>1</v>
      </c>
      <c r="IQ114" s="1">
        <v>1</v>
      </c>
      <c r="IR114" s="1">
        <v>1</v>
      </c>
      <c r="IS114" s="1">
        <v>1</v>
      </c>
      <c r="IT114" s="1">
        <v>1</v>
      </c>
      <c r="IU114" s="1">
        <v>1</v>
      </c>
      <c r="IV114" s="1">
        <v>1</v>
      </c>
      <c r="IW114" s="1">
        <v>1</v>
      </c>
      <c r="IX114" s="1">
        <v>1</v>
      </c>
      <c r="IY114" s="1">
        <v>1</v>
      </c>
      <c r="IZ114" s="1">
        <v>1</v>
      </c>
      <c r="JA114" s="1">
        <v>1</v>
      </c>
      <c r="JB114" s="1">
        <v>1</v>
      </c>
      <c r="JC114" s="1">
        <v>1</v>
      </c>
      <c r="JD114" s="1">
        <v>1</v>
      </c>
      <c r="JE114" s="1">
        <v>1</v>
      </c>
      <c r="JF114" s="1">
        <v>1</v>
      </c>
      <c r="JG114" s="1">
        <v>1</v>
      </c>
      <c r="JH114" s="1">
        <v>1</v>
      </c>
      <c r="JI114" s="1">
        <v>1</v>
      </c>
      <c r="JJ114" s="1">
        <v>1</v>
      </c>
      <c r="JK114" s="1">
        <v>1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1</v>
      </c>
      <c r="JU114" s="1">
        <v>1</v>
      </c>
      <c r="JV114" s="1">
        <v>1</v>
      </c>
      <c r="JW114" s="1">
        <v>1</v>
      </c>
      <c r="JX114" s="1">
        <v>1</v>
      </c>
      <c r="JY114" s="1">
        <v>1</v>
      </c>
      <c r="JZ114" s="1">
        <v>1</v>
      </c>
      <c r="KA114" s="1">
        <v>1</v>
      </c>
      <c r="KB114" s="1">
        <v>1</v>
      </c>
      <c r="KC114" s="1">
        <v>1</v>
      </c>
      <c r="KD114" s="1">
        <v>1</v>
      </c>
      <c r="KE114" s="1">
        <v>1</v>
      </c>
      <c r="KF114" s="1">
        <v>1</v>
      </c>
      <c r="KG114" s="1">
        <v>1</v>
      </c>
      <c r="KH114" s="1">
        <v>1</v>
      </c>
      <c r="KI114" s="1">
        <v>1</v>
      </c>
      <c r="KJ114" s="1">
        <v>1</v>
      </c>
      <c r="KK114" s="1">
        <v>1</v>
      </c>
      <c r="KL114" s="1">
        <v>1</v>
      </c>
      <c r="KM114" s="1">
        <v>1</v>
      </c>
      <c r="KN114" s="1">
        <v>1</v>
      </c>
    </row>
    <row r="115" spans="1:300" ht="7.5" customHeight="1" x14ac:dyDescent="0.3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1">
        <v>1</v>
      </c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1">
        <v>1</v>
      </c>
      <c r="DX115" s="1">
        <v>1</v>
      </c>
      <c r="DY115" s="1">
        <v>1</v>
      </c>
      <c r="DZ115" s="1">
        <v>1</v>
      </c>
      <c r="EA115" s="1">
        <v>1</v>
      </c>
      <c r="EB115" s="1">
        <v>1</v>
      </c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H115" s="1">
        <v>1</v>
      </c>
      <c r="EI115" s="1">
        <v>1</v>
      </c>
      <c r="EJ115" s="1">
        <v>1</v>
      </c>
      <c r="EK115" s="1">
        <v>1</v>
      </c>
      <c r="EL115" s="1">
        <v>1</v>
      </c>
      <c r="EM115" s="1">
        <v>1</v>
      </c>
      <c r="EN115" s="1">
        <v>1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  <c r="GK115" s="1">
        <v>1</v>
      </c>
      <c r="GL115" s="1">
        <v>1</v>
      </c>
      <c r="GM115" s="1">
        <v>1</v>
      </c>
      <c r="GN115" s="1">
        <v>1</v>
      </c>
      <c r="GO115" s="1">
        <v>1</v>
      </c>
      <c r="GP115" s="1">
        <v>1</v>
      </c>
      <c r="GQ115" s="1">
        <v>1</v>
      </c>
      <c r="GR115" s="1">
        <v>1</v>
      </c>
      <c r="GS115" s="1">
        <v>1</v>
      </c>
      <c r="GT115" s="1">
        <v>1</v>
      </c>
      <c r="GU115" s="1">
        <v>1</v>
      </c>
      <c r="GV115" s="1">
        <v>1</v>
      </c>
      <c r="GW115" s="1">
        <v>1</v>
      </c>
      <c r="GX115" s="1">
        <v>1</v>
      </c>
      <c r="GY115" s="1">
        <v>1</v>
      </c>
      <c r="GZ115" s="1">
        <v>1</v>
      </c>
      <c r="HA115" s="1">
        <v>1</v>
      </c>
      <c r="HB115" s="1">
        <v>1</v>
      </c>
      <c r="HC115" s="1">
        <v>1</v>
      </c>
      <c r="HD115" s="1">
        <v>1</v>
      </c>
      <c r="HE115" s="1">
        <v>1</v>
      </c>
      <c r="HF115" s="1">
        <v>1</v>
      </c>
      <c r="HG115" s="1">
        <v>1</v>
      </c>
      <c r="HH115" s="1">
        <v>1</v>
      </c>
      <c r="HI115" s="1">
        <v>1</v>
      </c>
      <c r="HJ115" s="1">
        <v>1</v>
      </c>
      <c r="HK115" s="1">
        <v>1</v>
      </c>
      <c r="HL115" s="1">
        <v>1</v>
      </c>
      <c r="HM115" s="1">
        <v>1</v>
      </c>
      <c r="HN115" s="1">
        <v>1</v>
      </c>
      <c r="HO115" s="1">
        <v>1</v>
      </c>
      <c r="HP115" s="1">
        <v>1</v>
      </c>
      <c r="HQ115" s="1">
        <v>1</v>
      </c>
      <c r="HR115" s="1">
        <v>1</v>
      </c>
      <c r="HS115" s="1">
        <v>1</v>
      </c>
      <c r="HT115" s="1">
        <v>1</v>
      </c>
      <c r="HU115" s="1">
        <v>1</v>
      </c>
      <c r="HV115" s="1">
        <v>1</v>
      </c>
      <c r="HW115" s="1">
        <v>1</v>
      </c>
      <c r="HX115" s="1">
        <v>1</v>
      </c>
      <c r="HY115" s="1">
        <v>1</v>
      </c>
      <c r="HZ115" s="1">
        <v>1</v>
      </c>
      <c r="IA115" s="1">
        <v>1</v>
      </c>
      <c r="IB115" s="1">
        <v>1</v>
      </c>
      <c r="IC115" s="1">
        <v>1</v>
      </c>
      <c r="ID115" s="1">
        <v>1</v>
      </c>
      <c r="IE115" s="1">
        <v>1</v>
      </c>
      <c r="IF115" s="1">
        <v>1</v>
      </c>
      <c r="IG115" s="1">
        <v>1</v>
      </c>
      <c r="IH115" s="1">
        <v>1</v>
      </c>
      <c r="II115" s="1">
        <v>1</v>
      </c>
      <c r="IJ115" s="1">
        <v>1</v>
      </c>
      <c r="IK115" s="1">
        <v>1</v>
      </c>
      <c r="IL115" s="1">
        <v>1</v>
      </c>
      <c r="IM115" s="1">
        <v>1</v>
      </c>
      <c r="IN115" s="1">
        <v>1</v>
      </c>
      <c r="IO115" s="1">
        <v>1</v>
      </c>
      <c r="IP115" s="1">
        <v>1</v>
      </c>
      <c r="IQ115" s="1">
        <v>1</v>
      </c>
      <c r="IR115" s="1">
        <v>1</v>
      </c>
      <c r="IS115" s="1">
        <v>1</v>
      </c>
      <c r="IT115" s="1">
        <v>1</v>
      </c>
      <c r="IU115" s="1">
        <v>1</v>
      </c>
      <c r="IV115" s="1">
        <v>1</v>
      </c>
      <c r="IW115" s="1">
        <v>1</v>
      </c>
      <c r="IX115" s="1">
        <v>1</v>
      </c>
      <c r="IY115" s="1">
        <v>1</v>
      </c>
      <c r="IZ115" s="1">
        <v>1</v>
      </c>
      <c r="JA115" s="1">
        <v>1</v>
      </c>
      <c r="JB115" s="1">
        <v>1</v>
      </c>
      <c r="JC115" s="1">
        <v>1</v>
      </c>
      <c r="JD115" s="1">
        <v>1</v>
      </c>
      <c r="JE115" s="1">
        <v>1</v>
      </c>
      <c r="JF115" s="1">
        <v>1</v>
      </c>
      <c r="JG115" s="1">
        <v>1</v>
      </c>
      <c r="JH115" s="1">
        <v>1</v>
      </c>
      <c r="JI115" s="1">
        <v>1</v>
      </c>
      <c r="JJ115" s="1">
        <v>1</v>
      </c>
      <c r="JK115" s="1">
        <v>1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1</v>
      </c>
      <c r="JU115" s="1">
        <v>1</v>
      </c>
      <c r="JV115" s="1">
        <v>1</v>
      </c>
      <c r="JW115" s="1">
        <v>1</v>
      </c>
      <c r="JX115" s="1">
        <v>1</v>
      </c>
      <c r="JY115" s="1">
        <v>1</v>
      </c>
      <c r="JZ115" s="1">
        <v>1</v>
      </c>
      <c r="KA115" s="1">
        <v>1</v>
      </c>
      <c r="KB115" s="1">
        <v>1</v>
      </c>
      <c r="KC115" s="1">
        <v>1</v>
      </c>
      <c r="KD115" s="1">
        <v>1</v>
      </c>
      <c r="KE115" s="1">
        <v>1</v>
      </c>
      <c r="KF115" s="1">
        <v>1</v>
      </c>
      <c r="KG115" s="1">
        <v>1</v>
      </c>
      <c r="KH115" s="1">
        <v>1</v>
      </c>
      <c r="KI115" s="1">
        <v>1</v>
      </c>
      <c r="KJ115" s="1">
        <v>1</v>
      </c>
      <c r="KK115" s="1">
        <v>1</v>
      </c>
      <c r="KL115" s="1">
        <v>1</v>
      </c>
      <c r="KM115" s="1">
        <v>1</v>
      </c>
      <c r="KN115" s="1">
        <v>1</v>
      </c>
    </row>
    <row r="116" spans="1:300" ht="7.5" customHeight="1" x14ac:dyDescent="0.3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1</v>
      </c>
      <c r="CP116" s="1">
        <v>1</v>
      </c>
      <c r="CQ116" s="1">
        <v>1</v>
      </c>
      <c r="CR116" s="1">
        <v>1</v>
      </c>
      <c r="CS116" s="1">
        <v>1</v>
      </c>
      <c r="CT116" s="1">
        <v>1</v>
      </c>
      <c r="CU116" s="1">
        <v>1</v>
      </c>
      <c r="CV116" s="1">
        <v>1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1">
        <v>1</v>
      </c>
      <c r="DX116" s="1">
        <v>1</v>
      </c>
      <c r="DY116" s="1">
        <v>1</v>
      </c>
      <c r="DZ116" s="1">
        <v>1</v>
      </c>
      <c r="EA116" s="1">
        <v>1</v>
      </c>
      <c r="EB116" s="1">
        <v>1</v>
      </c>
      <c r="EC116" s="1">
        <v>1</v>
      </c>
      <c r="ED116" s="1">
        <v>1</v>
      </c>
      <c r="EE116" s="1">
        <v>1</v>
      </c>
      <c r="EF116" s="1">
        <v>1</v>
      </c>
      <c r="EG116" s="1">
        <v>1</v>
      </c>
      <c r="EH116" s="1">
        <v>1</v>
      </c>
      <c r="EI116" s="1">
        <v>1</v>
      </c>
      <c r="EJ116" s="1">
        <v>1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  <c r="GK116" s="1">
        <v>1</v>
      </c>
      <c r="GL116" s="1">
        <v>1</v>
      </c>
      <c r="GM116" s="1">
        <v>1</v>
      </c>
      <c r="GN116" s="1">
        <v>1</v>
      </c>
      <c r="GO116" s="1">
        <v>1</v>
      </c>
      <c r="GP116" s="1">
        <v>1</v>
      </c>
      <c r="GQ116" s="1">
        <v>1</v>
      </c>
      <c r="GR116" s="1">
        <v>1</v>
      </c>
      <c r="GS116" s="1">
        <v>1</v>
      </c>
      <c r="GT116" s="1">
        <v>1</v>
      </c>
      <c r="GU116" s="1">
        <v>1</v>
      </c>
      <c r="GV116" s="1">
        <v>1</v>
      </c>
      <c r="GW116" s="1">
        <v>1</v>
      </c>
      <c r="GX116" s="1">
        <v>1</v>
      </c>
      <c r="GY116" s="1">
        <v>1</v>
      </c>
      <c r="GZ116" s="1">
        <v>1</v>
      </c>
      <c r="HA116" s="1">
        <v>1</v>
      </c>
      <c r="HB116" s="1">
        <v>1</v>
      </c>
      <c r="HC116" s="1">
        <v>1</v>
      </c>
      <c r="HD116" s="1">
        <v>1</v>
      </c>
      <c r="HE116" s="1">
        <v>1</v>
      </c>
      <c r="HF116" s="1">
        <v>1</v>
      </c>
      <c r="HG116" s="1">
        <v>1</v>
      </c>
      <c r="HH116" s="1">
        <v>1</v>
      </c>
      <c r="HI116" s="1">
        <v>1</v>
      </c>
      <c r="HJ116" s="1">
        <v>1</v>
      </c>
      <c r="HK116" s="1">
        <v>1</v>
      </c>
      <c r="HL116" s="1">
        <v>1</v>
      </c>
      <c r="HM116" s="1">
        <v>1</v>
      </c>
      <c r="HN116" s="1">
        <v>1</v>
      </c>
      <c r="HO116" s="1">
        <v>1</v>
      </c>
      <c r="HP116" s="1">
        <v>1</v>
      </c>
      <c r="HQ116" s="1">
        <v>1</v>
      </c>
      <c r="HR116" s="1">
        <v>1</v>
      </c>
      <c r="HS116" s="1">
        <v>1</v>
      </c>
      <c r="HT116" s="1">
        <v>1</v>
      </c>
      <c r="HU116" s="1">
        <v>1</v>
      </c>
      <c r="HV116" s="1">
        <v>1</v>
      </c>
      <c r="HW116" s="1">
        <v>1</v>
      </c>
      <c r="HX116" s="1">
        <v>1</v>
      </c>
      <c r="HY116" s="1">
        <v>1</v>
      </c>
      <c r="HZ116" s="1">
        <v>1</v>
      </c>
      <c r="IA116" s="1">
        <v>1</v>
      </c>
      <c r="IB116" s="1">
        <v>1</v>
      </c>
      <c r="IC116" s="1">
        <v>1</v>
      </c>
      <c r="ID116" s="1">
        <v>1</v>
      </c>
      <c r="IE116" s="1">
        <v>1</v>
      </c>
      <c r="IF116" s="1">
        <v>1</v>
      </c>
      <c r="IG116" s="1">
        <v>1</v>
      </c>
      <c r="IH116" s="1">
        <v>1</v>
      </c>
      <c r="II116" s="1">
        <v>1</v>
      </c>
      <c r="IJ116" s="1">
        <v>1</v>
      </c>
      <c r="IK116" s="1">
        <v>1</v>
      </c>
      <c r="IL116" s="1">
        <v>1</v>
      </c>
      <c r="IM116" s="1">
        <v>1</v>
      </c>
      <c r="IN116" s="1">
        <v>1</v>
      </c>
      <c r="IO116" s="1">
        <v>1</v>
      </c>
      <c r="IP116" s="1">
        <v>1</v>
      </c>
      <c r="IQ116" s="1">
        <v>1</v>
      </c>
      <c r="IR116" s="1">
        <v>1</v>
      </c>
      <c r="IS116" s="1">
        <v>1</v>
      </c>
      <c r="IT116" s="1">
        <v>1</v>
      </c>
      <c r="IU116" s="1">
        <v>1</v>
      </c>
      <c r="IV116" s="1">
        <v>1</v>
      </c>
      <c r="IW116" s="1">
        <v>1</v>
      </c>
      <c r="IX116" s="1">
        <v>1</v>
      </c>
      <c r="IY116" s="1">
        <v>1</v>
      </c>
      <c r="IZ116" s="1">
        <v>1</v>
      </c>
      <c r="JA116" s="1">
        <v>1</v>
      </c>
      <c r="JB116" s="1">
        <v>1</v>
      </c>
      <c r="JC116" s="1">
        <v>1</v>
      </c>
      <c r="JD116" s="1">
        <v>1</v>
      </c>
      <c r="JE116" s="1">
        <v>1</v>
      </c>
      <c r="JF116" s="1">
        <v>1</v>
      </c>
      <c r="JG116" s="1">
        <v>1</v>
      </c>
      <c r="JH116" s="1">
        <v>1</v>
      </c>
      <c r="JI116" s="1">
        <v>1</v>
      </c>
      <c r="JJ116" s="1">
        <v>1</v>
      </c>
      <c r="JK116" s="1">
        <v>1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1</v>
      </c>
      <c r="JU116" s="1">
        <v>1</v>
      </c>
      <c r="JV116" s="1">
        <v>1</v>
      </c>
      <c r="JW116" s="1">
        <v>1</v>
      </c>
      <c r="JX116" s="1">
        <v>1</v>
      </c>
      <c r="JY116" s="1">
        <v>1</v>
      </c>
      <c r="JZ116" s="1">
        <v>1</v>
      </c>
      <c r="KA116" s="1">
        <v>1</v>
      </c>
      <c r="KB116" s="1">
        <v>1</v>
      </c>
      <c r="KC116" s="1">
        <v>1</v>
      </c>
      <c r="KD116" s="1">
        <v>1</v>
      </c>
      <c r="KE116" s="1">
        <v>1</v>
      </c>
      <c r="KF116" s="1">
        <v>1</v>
      </c>
      <c r="KG116" s="1">
        <v>1</v>
      </c>
      <c r="KH116" s="1">
        <v>1</v>
      </c>
      <c r="KI116" s="1">
        <v>1</v>
      </c>
      <c r="KJ116" s="1">
        <v>1</v>
      </c>
      <c r="KK116" s="1">
        <v>1</v>
      </c>
      <c r="KL116" s="1">
        <v>1</v>
      </c>
      <c r="KM116" s="1">
        <v>1</v>
      </c>
      <c r="KN116" s="1">
        <v>1</v>
      </c>
    </row>
    <row r="117" spans="1:300" ht="7.5" customHeight="1" x14ac:dyDescent="0.3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1</v>
      </c>
      <c r="CQ117" s="1">
        <v>1</v>
      </c>
      <c r="CR117" s="1">
        <v>1</v>
      </c>
      <c r="CS117" s="1">
        <v>1</v>
      </c>
      <c r="CT117" s="1">
        <v>1</v>
      </c>
      <c r="CU117" s="1">
        <v>1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DV117" s="1">
        <v>1</v>
      </c>
      <c r="DW117" s="1">
        <v>1</v>
      </c>
      <c r="DX117" s="1">
        <v>1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1</v>
      </c>
      <c r="EE117" s="1">
        <v>1</v>
      </c>
      <c r="EF117" s="1">
        <v>1</v>
      </c>
      <c r="EG117" s="1">
        <v>1</v>
      </c>
      <c r="EH117" s="1">
        <v>1</v>
      </c>
      <c r="EI117" s="1">
        <v>1</v>
      </c>
      <c r="EJ117" s="1">
        <v>1</v>
      </c>
      <c r="EK117" s="1">
        <v>1</v>
      </c>
      <c r="EL117" s="1">
        <v>1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  <c r="GK117" s="1">
        <v>1</v>
      </c>
      <c r="GL117" s="1">
        <v>1</v>
      </c>
      <c r="GM117" s="1">
        <v>1</v>
      </c>
      <c r="GN117" s="1">
        <v>1</v>
      </c>
      <c r="GO117" s="1">
        <v>1</v>
      </c>
      <c r="GP117" s="1">
        <v>1</v>
      </c>
      <c r="GQ117" s="1">
        <v>1</v>
      </c>
      <c r="GR117" s="1">
        <v>1</v>
      </c>
      <c r="GS117" s="1">
        <v>1</v>
      </c>
      <c r="GT117" s="1">
        <v>1</v>
      </c>
      <c r="GU117" s="1">
        <v>1</v>
      </c>
      <c r="GV117" s="1">
        <v>1</v>
      </c>
      <c r="GW117" s="1">
        <v>1</v>
      </c>
      <c r="GX117" s="1">
        <v>1</v>
      </c>
      <c r="GY117" s="1">
        <v>1</v>
      </c>
      <c r="GZ117" s="1">
        <v>1</v>
      </c>
      <c r="HA117" s="1">
        <v>1</v>
      </c>
      <c r="HB117" s="1">
        <v>1</v>
      </c>
      <c r="HC117" s="1">
        <v>1</v>
      </c>
      <c r="HD117" s="1">
        <v>1</v>
      </c>
      <c r="HE117" s="1">
        <v>1</v>
      </c>
      <c r="HF117" s="1">
        <v>1</v>
      </c>
      <c r="HG117" s="1">
        <v>1</v>
      </c>
      <c r="HH117" s="1">
        <v>1</v>
      </c>
      <c r="HI117" s="1">
        <v>1</v>
      </c>
      <c r="HJ117" s="1">
        <v>1</v>
      </c>
      <c r="HK117" s="1">
        <v>1</v>
      </c>
      <c r="HL117" s="1">
        <v>1</v>
      </c>
      <c r="HM117" s="1">
        <v>1</v>
      </c>
      <c r="HN117" s="1">
        <v>1</v>
      </c>
      <c r="HO117" s="1">
        <v>1</v>
      </c>
      <c r="HP117" s="1">
        <v>1</v>
      </c>
      <c r="HQ117" s="1">
        <v>1</v>
      </c>
      <c r="HR117" s="1">
        <v>1</v>
      </c>
      <c r="HS117" s="1">
        <v>1</v>
      </c>
      <c r="HT117" s="1">
        <v>1</v>
      </c>
      <c r="HU117" s="1">
        <v>1</v>
      </c>
      <c r="HV117" s="1">
        <v>1</v>
      </c>
      <c r="HW117" s="1">
        <v>1</v>
      </c>
      <c r="HX117" s="1">
        <v>1</v>
      </c>
      <c r="HY117" s="1">
        <v>1</v>
      </c>
      <c r="HZ117" s="1">
        <v>1</v>
      </c>
      <c r="IA117" s="1">
        <v>1</v>
      </c>
      <c r="IB117" s="1">
        <v>1</v>
      </c>
      <c r="IC117" s="1">
        <v>1</v>
      </c>
      <c r="ID117" s="1">
        <v>1</v>
      </c>
      <c r="IE117" s="1">
        <v>1</v>
      </c>
      <c r="IF117" s="1">
        <v>1</v>
      </c>
      <c r="IG117" s="1">
        <v>1</v>
      </c>
      <c r="IH117" s="1">
        <v>1</v>
      </c>
      <c r="II117" s="1">
        <v>1</v>
      </c>
      <c r="IJ117" s="1">
        <v>1</v>
      </c>
      <c r="IK117" s="1">
        <v>1</v>
      </c>
      <c r="IL117" s="1">
        <v>1</v>
      </c>
      <c r="IM117" s="1">
        <v>1</v>
      </c>
      <c r="IN117" s="1">
        <v>1</v>
      </c>
      <c r="IO117" s="1">
        <v>1</v>
      </c>
      <c r="IP117" s="1">
        <v>1</v>
      </c>
      <c r="IQ117" s="1">
        <v>1</v>
      </c>
      <c r="IR117" s="1">
        <v>1</v>
      </c>
      <c r="IS117" s="1">
        <v>1</v>
      </c>
      <c r="IT117" s="1">
        <v>1</v>
      </c>
      <c r="IU117" s="1">
        <v>1</v>
      </c>
      <c r="IV117" s="1">
        <v>1</v>
      </c>
      <c r="IW117" s="1">
        <v>1</v>
      </c>
      <c r="IX117" s="1">
        <v>1</v>
      </c>
      <c r="IY117" s="1">
        <v>1</v>
      </c>
      <c r="IZ117" s="1">
        <v>1</v>
      </c>
      <c r="JA117" s="1">
        <v>1</v>
      </c>
      <c r="JB117" s="1">
        <v>1</v>
      </c>
      <c r="JC117" s="1">
        <v>1</v>
      </c>
      <c r="JD117" s="1">
        <v>1</v>
      </c>
      <c r="JE117" s="1">
        <v>1</v>
      </c>
      <c r="JF117" s="1">
        <v>1</v>
      </c>
      <c r="JG117" s="1">
        <v>1</v>
      </c>
      <c r="JH117" s="1">
        <v>1</v>
      </c>
      <c r="JI117" s="1">
        <v>1</v>
      </c>
      <c r="JJ117" s="1">
        <v>1</v>
      </c>
      <c r="JK117" s="1">
        <v>1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1</v>
      </c>
      <c r="JU117" s="1">
        <v>1</v>
      </c>
      <c r="JV117" s="1">
        <v>1</v>
      </c>
      <c r="JW117" s="1">
        <v>1</v>
      </c>
      <c r="JX117" s="1">
        <v>1</v>
      </c>
      <c r="JY117" s="1">
        <v>1</v>
      </c>
      <c r="JZ117" s="1">
        <v>1</v>
      </c>
      <c r="KA117" s="1">
        <v>1</v>
      </c>
      <c r="KB117" s="1">
        <v>1</v>
      </c>
      <c r="KC117" s="1">
        <v>1</v>
      </c>
      <c r="KD117" s="1">
        <v>1</v>
      </c>
      <c r="KE117" s="1">
        <v>1</v>
      </c>
      <c r="KF117" s="1">
        <v>1</v>
      </c>
      <c r="KG117" s="1">
        <v>1</v>
      </c>
      <c r="KH117" s="1">
        <v>1</v>
      </c>
      <c r="KI117" s="1">
        <v>1</v>
      </c>
      <c r="KJ117" s="1">
        <v>1</v>
      </c>
      <c r="KK117" s="1">
        <v>1</v>
      </c>
      <c r="KL117" s="1">
        <v>1</v>
      </c>
      <c r="KM117" s="1">
        <v>1</v>
      </c>
      <c r="KN117" s="1">
        <v>1</v>
      </c>
    </row>
    <row r="118" spans="1:300" ht="7.5" customHeight="1" x14ac:dyDescent="0.3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1">
        <v>1</v>
      </c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  <c r="DV118" s="1">
        <v>1</v>
      </c>
      <c r="DW118" s="1">
        <v>1</v>
      </c>
      <c r="DX118" s="1">
        <v>1</v>
      </c>
      <c r="DY118" s="1">
        <v>1</v>
      </c>
      <c r="DZ118" s="1">
        <v>1</v>
      </c>
      <c r="EA118" s="1">
        <v>1</v>
      </c>
      <c r="EB118" s="1">
        <v>1</v>
      </c>
      <c r="EC118" s="1">
        <v>1</v>
      </c>
      <c r="ED118" s="1">
        <v>1</v>
      </c>
      <c r="EE118" s="1">
        <v>1</v>
      </c>
      <c r="EF118" s="1">
        <v>1</v>
      </c>
      <c r="EG118" s="1">
        <v>1</v>
      </c>
      <c r="EH118" s="1">
        <v>1</v>
      </c>
      <c r="EI118" s="1">
        <v>1</v>
      </c>
      <c r="EJ118" s="1">
        <v>1</v>
      </c>
      <c r="EK118" s="1">
        <v>1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  <c r="GK118" s="1">
        <v>1</v>
      </c>
      <c r="GL118" s="1">
        <v>1</v>
      </c>
      <c r="GM118" s="1">
        <v>1</v>
      </c>
      <c r="GN118" s="1">
        <v>1</v>
      </c>
      <c r="GO118" s="1">
        <v>1</v>
      </c>
      <c r="GP118" s="1">
        <v>1</v>
      </c>
      <c r="GQ118" s="1">
        <v>1</v>
      </c>
      <c r="GR118" s="1">
        <v>1</v>
      </c>
      <c r="GS118" s="1">
        <v>1</v>
      </c>
      <c r="GT118" s="1">
        <v>1</v>
      </c>
      <c r="GU118" s="1">
        <v>1</v>
      </c>
      <c r="GV118" s="1">
        <v>1</v>
      </c>
      <c r="GW118" s="1">
        <v>1</v>
      </c>
      <c r="GX118" s="1">
        <v>1</v>
      </c>
      <c r="GY118" s="1">
        <v>1</v>
      </c>
      <c r="GZ118" s="1">
        <v>1</v>
      </c>
      <c r="HA118" s="1">
        <v>1</v>
      </c>
      <c r="HB118" s="1">
        <v>1</v>
      </c>
      <c r="HC118" s="1">
        <v>1</v>
      </c>
      <c r="HD118" s="1">
        <v>1</v>
      </c>
      <c r="HE118" s="1">
        <v>1</v>
      </c>
      <c r="HF118" s="1">
        <v>1</v>
      </c>
      <c r="HG118" s="1">
        <v>1</v>
      </c>
      <c r="HH118" s="1">
        <v>1</v>
      </c>
      <c r="HI118" s="1">
        <v>1</v>
      </c>
      <c r="HJ118" s="1">
        <v>1</v>
      </c>
      <c r="HK118" s="1">
        <v>1</v>
      </c>
      <c r="HL118" s="1">
        <v>1</v>
      </c>
      <c r="HM118" s="1">
        <v>1</v>
      </c>
      <c r="HN118" s="1">
        <v>1</v>
      </c>
      <c r="HO118" s="1">
        <v>1</v>
      </c>
      <c r="HP118" s="1">
        <v>1</v>
      </c>
      <c r="HQ118" s="1">
        <v>1</v>
      </c>
      <c r="HR118" s="1">
        <v>1</v>
      </c>
      <c r="HS118" s="1">
        <v>1</v>
      </c>
      <c r="HT118" s="1">
        <v>1</v>
      </c>
      <c r="HU118" s="1">
        <v>1</v>
      </c>
      <c r="HV118" s="1">
        <v>1</v>
      </c>
      <c r="HW118" s="1">
        <v>1</v>
      </c>
      <c r="HX118" s="1">
        <v>1</v>
      </c>
      <c r="HY118" s="1">
        <v>1</v>
      </c>
      <c r="HZ118" s="1">
        <v>1</v>
      </c>
      <c r="IA118" s="1">
        <v>1</v>
      </c>
      <c r="IB118" s="1">
        <v>1</v>
      </c>
      <c r="IC118" s="1">
        <v>1</v>
      </c>
      <c r="ID118" s="1">
        <v>1</v>
      </c>
      <c r="IE118" s="1">
        <v>1</v>
      </c>
      <c r="IF118" s="1">
        <v>1</v>
      </c>
      <c r="IG118" s="1">
        <v>1</v>
      </c>
      <c r="IH118" s="1">
        <v>1</v>
      </c>
      <c r="II118" s="1">
        <v>1</v>
      </c>
      <c r="IJ118" s="1">
        <v>1</v>
      </c>
      <c r="IK118" s="1">
        <v>1</v>
      </c>
      <c r="IL118" s="1">
        <v>1</v>
      </c>
      <c r="IM118" s="1">
        <v>1</v>
      </c>
      <c r="IN118" s="1">
        <v>1</v>
      </c>
      <c r="IO118" s="1">
        <v>1</v>
      </c>
      <c r="IP118" s="1">
        <v>1</v>
      </c>
      <c r="IQ118" s="1">
        <v>1</v>
      </c>
      <c r="IR118" s="1">
        <v>1</v>
      </c>
      <c r="IS118" s="1">
        <v>1</v>
      </c>
      <c r="IT118" s="1">
        <v>1</v>
      </c>
      <c r="IU118" s="1">
        <v>1</v>
      </c>
      <c r="IV118" s="1">
        <v>1</v>
      </c>
      <c r="IW118" s="1">
        <v>1</v>
      </c>
      <c r="IX118" s="1">
        <v>1</v>
      </c>
      <c r="IY118" s="1">
        <v>1</v>
      </c>
      <c r="IZ118" s="1">
        <v>1</v>
      </c>
      <c r="JA118" s="1">
        <v>1</v>
      </c>
      <c r="JB118" s="1">
        <v>1</v>
      </c>
      <c r="JC118" s="1">
        <v>1</v>
      </c>
      <c r="JD118" s="1">
        <v>1</v>
      </c>
      <c r="JE118" s="1">
        <v>1</v>
      </c>
      <c r="JF118" s="1">
        <v>1</v>
      </c>
      <c r="JG118" s="1">
        <v>1</v>
      </c>
      <c r="JH118" s="1">
        <v>1</v>
      </c>
      <c r="JI118" s="1">
        <v>1</v>
      </c>
      <c r="JJ118" s="1">
        <v>1</v>
      </c>
      <c r="JK118" s="1">
        <v>1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1</v>
      </c>
      <c r="JU118" s="1">
        <v>1</v>
      </c>
      <c r="JV118" s="1">
        <v>1</v>
      </c>
      <c r="JW118" s="1">
        <v>1</v>
      </c>
      <c r="JX118" s="1">
        <v>1</v>
      </c>
      <c r="JY118" s="1">
        <v>1</v>
      </c>
      <c r="JZ118" s="1">
        <v>1</v>
      </c>
      <c r="KA118" s="1">
        <v>1</v>
      </c>
      <c r="KB118" s="1">
        <v>1</v>
      </c>
      <c r="KC118" s="1">
        <v>1</v>
      </c>
      <c r="KD118" s="1">
        <v>1</v>
      </c>
      <c r="KE118" s="1">
        <v>1</v>
      </c>
      <c r="KF118" s="1">
        <v>1</v>
      </c>
      <c r="KG118" s="1">
        <v>1</v>
      </c>
      <c r="KH118" s="1">
        <v>1</v>
      </c>
      <c r="KI118" s="1">
        <v>1</v>
      </c>
      <c r="KJ118" s="1">
        <v>1</v>
      </c>
      <c r="KK118" s="1">
        <v>1</v>
      </c>
      <c r="KL118" s="1">
        <v>1</v>
      </c>
      <c r="KM118" s="1">
        <v>1</v>
      </c>
      <c r="KN118" s="1">
        <v>1</v>
      </c>
    </row>
    <row r="119" spans="1:300" ht="7.5" customHeight="1" x14ac:dyDescent="0.3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1">
        <v>1</v>
      </c>
      <c r="CU119" s="1">
        <v>1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1">
        <v>1</v>
      </c>
      <c r="EA119" s="1">
        <v>1</v>
      </c>
      <c r="EB119" s="1">
        <v>1</v>
      </c>
      <c r="EC119" s="1">
        <v>1</v>
      </c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  <c r="GK119" s="1">
        <v>1</v>
      </c>
      <c r="GL119" s="1">
        <v>1</v>
      </c>
      <c r="GM119" s="1">
        <v>1</v>
      </c>
      <c r="GN119" s="1">
        <v>1</v>
      </c>
      <c r="GO119" s="1">
        <v>1</v>
      </c>
      <c r="GP119" s="1">
        <v>1</v>
      </c>
      <c r="GQ119" s="1">
        <v>1</v>
      </c>
      <c r="GR119" s="1">
        <v>1</v>
      </c>
      <c r="GS119" s="1">
        <v>1</v>
      </c>
      <c r="GT119" s="1">
        <v>1</v>
      </c>
      <c r="GU119" s="1">
        <v>1</v>
      </c>
      <c r="GV119" s="1">
        <v>1</v>
      </c>
      <c r="GW119" s="1">
        <v>1</v>
      </c>
      <c r="GX119" s="1">
        <v>1</v>
      </c>
      <c r="GY119" s="1">
        <v>1</v>
      </c>
      <c r="GZ119" s="1">
        <v>1</v>
      </c>
      <c r="HA119" s="1">
        <v>1</v>
      </c>
      <c r="HB119" s="1">
        <v>1</v>
      </c>
      <c r="HC119" s="1">
        <v>1</v>
      </c>
      <c r="HD119" s="1">
        <v>1</v>
      </c>
      <c r="HE119" s="1">
        <v>1</v>
      </c>
      <c r="HF119" s="1">
        <v>1</v>
      </c>
      <c r="HG119" s="1">
        <v>1</v>
      </c>
      <c r="HH119" s="1">
        <v>1</v>
      </c>
      <c r="HI119" s="1">
        <v>1</v>
      </c>
      <c r="HJ119" s="1">
        <v>1</v>
      </c>
      <c r="HK119" s="1">
        <v>1</v>
      </c>
      <c r="HL119" s="1">
        <v>1</v>
      </c>
      <c r="HM119" s="1">
        <v>1</v>
      </c>
      <c r="HN119" s="1">
        <v>1</v>
      </c>
      <c r="HO119" s="1">
        <v>1</v>
      </c>
      <c r="HP119" s="1">
        <v>1</v>
      </c>
      <c r="HQ119" s="1">
        <v>1</v>
      </c>
      <c r="HR119" s="1">
        <v>1</v>
      </c>
      <c r="HS119" s="1">
        <v>1</v>
      </c>
      <c r="HT119" s="1">
        <v>1</v>
      </c>
      <c r="HU119" s="1">
        <v>1</v>
      </c>
      <c r="HV119" s="1">
        <v>1</v>
      </c>
      <c r="HW119" s="1">
        <v>1</v>
      </c>
      <c r="HX119" s="1">
        <v>1</v>
      </c>
      <c r="HY119" s="1">
        <v>1</v>
      </c>
      <c r="HZ119" s="1">
        <v>1</v>
      </c>
      <c r="IA119" s="1">
        <v>1</v>
      </c>
      <c r="IB119" s="1">
        <v>1</v>
      </c>
      <c r="IC119" s="1">
        <v>1</v>
      </c>
      <c r="ID119" s="1">
        <v>1</v>
      </c>
      <c r="IE119" s="1">
        <v>1</v>
      </c>
      <c r="IF119" s="1">
        <v>1</v>
      </c>
      <c r="IG119" s="1">
        <v>1</v>
      </c>
      <c r="IH119" s="1">
        <v>1</v>
      </c>
      <c r="II119" s="1">
        <v>1</v>
      </c>
      <c r="IJ119" s="1">
        <v>1</v>
      </c>
      <c r="IK119" s="1">
        <v>1</v>
      </c>
      <c r="IL119" s="1">
        <v>1</v>
      </c>
      <c r="IM119" s="1">
        <v>1</v>
      </c>
      <c r="IN119" s="1">
        <v>1</v>
      </c>
      <c r="IO119" s="1">
        <v>1</v>
      </c>
      <c r="IP119" s="1">
        <v>1</v>
      </c>
      <c r="IQ119" s="1">
        <v>1</v>
      </c>
      <c r="IR119" s="1">
        <v>1</v>
      </c>
      <c r="IS119" s="1">
        <v>1</v>
      </c>
      <c r="IT119" s="1">
        <v>1</v>
      </c>
      <c r="IU119" s="1">
        <v>1</v>
      </c>
      <c r="IV119" s="1">
        <v>1</v>
      </c>
      <c r="IW119" s="1">
        <v>1</v>
      </c>
      <c r="IX119" s="1">
        <v>1</v>
      </c>
      <c r="IY119" s="1">
        <v>1</v>
      </c>
      <c r="IZ119" s="1">
        <v>1</v>
      </c>
      <c r="JA119" s="1">
        <v>1</v>
      </c>
      <c r="JB119" s="1">
        <v>1</v>
      </c>
      <c r="JC119" s="1">
        <v>1</v>
      </c>
      <c r="JD119" s="1">
        <v>1</v>
      </c>
      <c r="JE119" s="1">
        <v>1</v>
      </c>
      <c r="JF119" s="1">
        <v>1</v>
      </c>
      <c r="JG119" s="1">
        <v>1</v>
      </c>
      <c r="JH119" s="1">
        <v>1</v>
      </c>
      <c r="JI119" s="1">
        <v>1</v>
      </c>
      <c r="JJ119" s="1">
        <v>1</v>
      </c>
      <c r="JK119" s="1">
        <v>1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1</v>
      </c>
      <c r="JU119" s="1">
        <v>1</v>
      </c>
      <c r="JV119" s="1">
        <v>1</v>
      </c>
      <c r="JW119" s="1">
        <v>1</v>
      </c>
      <c r="JX119" s="1">
        <v>1</v>
      </c>
      <c r="JY119" s="1">
        <v>1</v>
      </c>
      <c r="JZ119" s="1">
        <v>1</v>
      </c>
      <c r="KA119" s="1">
        <v>1</v>
      </c>
      <c r="KB119" s="1">
        <v>1</v>
      </c>
      <c r="KC119" s="1">
        <v>1</v>
      </c>
      <c r="KD119" s="1">
        <v>1</v>
      </c>
      <c r="KE119" s="1">
        <v>1</v>
      </c>
      <c r="KF119" s="1">
        <v>1</v>
      </c>
      <c r="KG119" s="1">
        <v>1</v>
      </c>
      <c r="KH119" s="1">
        <v>1</v>
      </c>
      <c r="KI119" s="1">
        <v>1</v>
      </c>
      <c r="KJ119" s="1">
        <v>1</v>
      </c>
      <c r="KK119" s="1">
        <v>1</v>
      </c>
      <c r="KL119" s="1">
        <v>1</v>
      </c>
      <c r="KM119" s="1">
        <v>1</v>
      </c>
      <c r="KN119" s="1">
        <v>1</v>
      </c>
    </row>
    <row r="120" spans="1:300" ht="7.5" customHeight="1" x14ac:dyDescent="0.3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1</v>
      </c>
      <c r="CT120" s="1">
        <v>1</v>
      </c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1">
        <v>1</v>
      </c>
      <c r="EA120" s="1">
        <v>1</v>
      </c>
      <c r="EB120" s="1">
        <v>1</v>
      </c>
      <c r="EC120" s="1">
        <v>1</v>
      </c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  <c r="GK120" s="1">
        <v>1</v>
      </c>
      <c r="GL120" s="1">
        <v>1</v>
      </c>
      <c r="GM120" s="1">
        <v>1</v>
      </c>
      <c r="GN120" s="1">
        <v>1</v>
      </c>
      <c r="GO120" s="1">
        <v>1</v>
      </c>
      <c r="GP120" s="1">
        <v>1</v>
      </c>
      <c r="GQ120" s="1">
        <v>1</v>
      </c>
      <c r="GR120" s="1">
        <v>1</v>
      </c>
      <c r="GS120" s="1">
        <v>1</v>
      </c>
      <c r="GT120" s="1">
        <v>1</v>
      </c>
      <c r="GU120" s="1">
        <v>1</v>
      </c>
      <c r="GV120" s="1">
        <v>1</v>
      </c>
      <c r="GW120" s="1">
        <v>1</v>
      </c>
      <c r="GX120" s="1">
        <v>1</v>
      </c>
      <c r="GY120" s="1">
        <v>1</v>
      </c>
      <c r="GZ120" s="1">
        <v>1</v>
      </c>
      <c r="HA120" s="1">
        <v>1</v>
      </c>
      <c r="HB120" s="1">
        <v>1</v>
      </c>
      <c r="HC120" s="1">
        <v>1</v>
      </c>
      <c r="HD120" s="1">
        <v>1</v>
      </c>
      <c r="HE120" s="1">
        <v>1</v>
      </c>
      <c r="HF120" s="1">
        <v>1</v>
      </c>
      <c r="HG120" s="1">
        <v>1</v>
      </c>
      <c r="HH120" s="1">
        <v>1</v>
      </c>
      <c r="HI120" s="1">
        <v>1</v>
      </c>
      <c r="HJ120" s="1">
        <v>1</v>
      </c>
      <c r="HK120" s="1">
        <v>1</v>
      </c>
      <c r="HL120" s="1">
        <v>1</v>
      </c>
      <c r="HM120" s="1">
        <v>1</v>
      </c>
      <c r="HN120" s="1">
        <v>1</v>
      </c>
      <c r="HO120" s="1">
        <v>1</v>
      </c>
      <c r="HP120" s="1">
        <v>1</v>
      </c>
      <c r="HQ120" s="1">
        <v>1</v>
      </c>
      <c r="HR120" s="1">
        <v>1</v>
      </c>
      <c r="HS120" s="1">
        <v>1</v>
      </c>
      <c r="HT120" s="1">
        <v>1</v>
      </c>
      <c r="HU120" s="1">
        <v>1</v>
      </c>
      <c r="HV120" s="1">
        <v>1</v>
      </c>
      <c r="HW120" s="1">
        <v>1</v>
      </c>
      <c r="HX120" s="1">
        <v>1</v>
      </c>
      <c r="HY120" s="1">
        <v>1</v>
      </c>
      <c r="HZ120" s="1">
        <v>1</v>
      </c>
      <c r="IA120" s="1">
        <v>1</v>
      </c>
      <c r="IB120" s="1">
        <v>1</v>
      </c>
      <c r="IC120" s="1">
        <v>1</v>
      </c>
      <c r="ID120" s="1">
        <v>1</v>
      </c>
      <c r="IE120" s="1">
        <v>1</v>
      </c>
      <c r="IF120" s="1">
        <v>1</v>
      </c>
      <c r="IG120" s="1">
        <v>1</v>
      </c>
      <c r="IH120" s="1">
        <v>1</v>
      </c>
      <c r="II120" s="1">
        <v>1</v>
      </c>
      <c r="IJ120" s="1">
        <v>1</v>
      </c>
      <c r="IK120" s="1">
        <v>1</v>
      </c>
      <c r="IL120" s="1">
        <v>1</v>
      </c>
      <c r="IM120" s="1">
        <v>1</v>
      </c>
      <c r="IN120" s="1">
        <v>1</v>
      </c>
      <c r="IO120" s="1">
        <v>1</v>
      </c>
      <c r="IP120" s="1">
        <v>1</v>
      </c>
      <c r="IQ120" s="1">
        <v>1</v>
      </c>
      <c r="IR120" s="1">
        <v>1</v>
      </c>
      <c r="IS120" s="1">
        <v>1</v>
      </c>
      <c r="IT120" s="1">
        <v>1</v>
      </c>
      <c r="IU120" s="1">
        <v>1</v>
      </c>
      <c r="IV120" s="1">
        <v>1</v>
      </c>
      <c r="IW120" s="1">
        <v>1</v>
      </c>
      <c r="IX120" s="1">
        <v>1</v>
      </c>
      <c r="IY120" s="1">
        <v>1</v>
      </c>
      <c r="IZ120" s="1">
        <v>1</v>
      </c>
      <c r="JA120" s="1">
        <v>1</v>
      </c>
      <c r="JB120" s="1">
        <v>1</v>
      </c>
      <c r="JC120" s="1">
        <v>1</v>
      </c>
      <c r="JD120" s="1">
        <v>1</v>
      </c>
      <c r="JE120" s="1">
        <v>1</v>
      </c>
      <c r="JF120" s="1">
        <v>1</v>
      </c>
      <c r="JG120" s="1">
        <v>1</v>
      </c>
      <c r="JH120" s="1">
        <v>1</v>
      </c>
      <c r="JI120" s="1">
        <v>1</v>
      </c>
      <c r="JJ120" s="1">
        <v>1</v>
      </c>
      <c r="JK120" s="1">
        <v>1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1</v>
      </c>
      <c r="JU120" s="1">
        <v>1</v>
      </c>
      <c r="JV120" s="1">
        <v>1</v>
      </c>
      <c r="JW120" s="1">
        <v>1</v>
      </c>
      <c r="JX120" s="1">
        <v>1</v>
      </c>
      <c r="JY120" s="1">
        <v>1</v>
      </c>
      <c r="JZ120" s="1">
        <v>1</v>
      </c>
      <c r="KA120" s="1">
        <v>1</v>
      </c>
      <c r="KB120" s="1">
        <v>1</v>
      </c>
      <c r="KC120" s="1">
        <v>1</v>
      </c>
      <c r="KD120" s="1">
        <v>1</v>
      </c>
      <c r="KE120" s="1">
        <v>1</v>
      </c>
      <c r="KF120" s="1">
        <v>1</v>
      </c>
      <c r="KG120" s="1">
        <v>1</v>
      </c>
      <c r="KH120" s="1">
        <v>1</v>
      </c>
      <c r="KI120" s="1">
        <v>1</v>
      </c>
      <c r="KJ120" s="1">
        <v>1</v>
      </c>
      <c r="KK120" s="1">
        <v>1</v>
      </c>
      <c r="KL120" s="1">
        <v>1</v>
      </c>
      <c r="KM120" s="1">
        <v>1</v>
      </c>
      <c r="KN120" s="1">
        <v>1</v>
      </c>
    </row>
    <row r="121" spans="1:300" ht="7.5" customHeight="1" x14ac:dyDescent="0.3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1</v>
      </c>
      <c r="CT121" s="1">
        <v>1</v>
      </c>
      <c r="CU121" s="1">
        <v>1</v>
      </c>
      <c r="CV121" s="1">
        <v>1</v>
      </c>
      <c r="CW121" s="1">
        <v>1</v>
      </c>
      <c r="CX121" s="1">
        <v>1</v>
      </c>
      <c r="CY121" s="1">
        <v>1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  <c r="GK121" s="1">
        <v>1</v>
      </c>
      <c r="GL121" s="1">
        <v>1</v>
      </c>
      <c r="GM121" s="1">
        <v>1</v>
      </c>
      <c r="GN121" s="1">
        <v>1</v>
      </c>
      <c r="GO121" s="1">
        <v>1</v>
      </c>
      <c r="GP121" s="1">
        <v>1</v>
      </c>
      <c r="GQ121" s="1">
        <v>1</v>
      </c>
      <c r="GR121" s="1">
        <v>1</v>
      </c>
      <c r="GS121" s="1">
        <v>1</v>
      </c>
      <c r="GT121" s="1">
        <v>1</v>
      </c>
      <c r="GU121" s="1">
        <v>1</v>
      </c>
      <c r="GV121" s="1">
        <v>1</v>
      </c>
      <c r="GW121" s="1">
        <v>1</v>
      </c>
      <c r="GX121" s="1">
        <v>1</v>
      </c>
      <c r="GY121" s="1">
        <v>1</v>
      </c>
      <c r="GZ121" s="1">
        <v>1</v>
      </c>
      <c r="HA121" s="1">
        <v>1</v>
      </c>
      <c r="HB121" s="1">
        <v>1</v>
      </c>
      <c r="HC121" s="1">
        <v>1</v>
      </c>
      <c r="HD121" s="1">
        <v>1</v>
      </c>
      <c r="HE121" s="1">
        <v>1</v>
      </c>
      <c r="HF121" s="1">
        <v>1</v>
      </c>
      <c r="HG121" s="1">
        <v>1</v>
      </c>
      <c r="HH121" s="1">
        <v>1</v>
      </c>
      <c r="HI121" s="1">
        <v>1</v>
      </c>
      <c r="HJ121" s="1">
        <v>1</v>
      </c>
      <c r="HK121" s="1">
        <v>1</v>
      </c>
      <c r="HL121" s="1">
        <v>1</v>
      </c>
      <c r="HM121" s="1">
        <v>1</v>
      </c>
      <c r="HN121" s="1">
        <v>1</v>
      </c>
      <c r="HO121" s="1">
        <v>1</v>
      </c>
      <c r="HP121" s="1">
        <v>1</v>
      </c>
      <c r="HQ121" s="1">
        <v>1</v>
      </c>
      <c r="HR121" s="1">
        <v>1</v>
      </c>
      <c r="HS121" s="1">
        <v>1</v>
      </c>
      <c r="HT121" s="1">
        <v>1</v>
      </c>
      <c r="HU121" s="1">
        <v>1</v>
      </c>
      <c r="HV121" s="1">
        <v>1</v>
      </c>
      <c r="HW121" s="1">
        <v>1</v>
      </c>
      <c r="HX121" s="1">
        <v>1</v>
      </c>
      <c r="HY121" s="1">
        <v>1</v>
      </c>
      <c r="HZ121" s="1">
        <v>1</v>
      </c>
      <c r="IA121" s="1">
        <v>1</v>
      </c>
      <c r="IB121" s="1">
        <v>1</v>
      </c>
      <c r="IC121" s="1">
        <v>1</v>
      </c>
      <c r="ID121" s="1">
        <v>1</v>
      </c>
      <c r="IE121" s="1">
        <v>1</v>
      </c>
      <c r="IF121" s="1">
        <v>1</v>
      </c>
      <c r="IG121" s="1">
        <v>1</v>
      </c>
      <c r="IH121" s="1">
        <v>1</v>
      </c>
      <c r="II121" s="1">
        <v>1</v>
      </c>
      <c r="IJ121" s="1">
        <v>1</v>
      </c>
      <c r="IK121" s="1">
        <v>1</v>
      </c>
      <c r="IL121" s="1">
        <v>1</v>
      </c>
      <c r="IM121" s="1">
        <v>1</v>
      </c>
      <c r="IN121" s="1">
        <v>1</v>
      </c>
      <c r="IO121" s="1">
        <v>1</v>
      </c>
      <c r="IP121" s="1">
        <v>1</v>
      </c>
      <c r="IQ121" s="1">
        <v>1</v>
      </c>
      <c r="IR121" s="1">
        <v>1</v>
      </c>
      <c r="IS121" s="1">
        <v>1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0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0</v>
      </c>
      <c r="JU121" s="1">
        <v>0</v>
      </c>
      <c r="JV121" s="1">
        <v>0</v>
      </c>
      <c r="JW121" s="1">
        <v>0</v>
      </c>
      <c r="JX121" s="1">
        <v>1</v>
      </c>
      <c r="JY121" s="1">
        <v>1</v>
      </c>
      <c r="JZ121" s="1">
        <v>1</v>
      </c>
      <c r="KA121" s="1">
        <v>1</v>
      </c>
      <c r="KB121" s="1">
        <v>1</v>
      </c>
      <c r="KC121" s="1">
        <v>1</v>
      </c>
      <c r="KD121" s="1">
        <v>1</v>
      </c>
      <c r="KE121" s="1">
        <v>1</v>
      </c>
      <c r="KF121" s="1">
        <v>1</v>
      </c>
      <c r="KG121" s="1">
        <v>1</v>
      </c>
      <c r="KH121" s="1">
        <v>1</v>
      </c>
      <c r="KI121" s="1">
        <v>1</v>
      </c>
      <c r="KJ121" s="1">
        <v>1</v>
      </c>
      <c r="KK121" s="1">
        <v>1</v>
      </c>
      <c r="KL121" s="1">
        <v>1</v>
      </c>
      <c r="KM121" s="1">
        <v>1</v>
      </c>
      <c r="KN121" s="1">
        <v>1</v>
      </c>
    </row>
    <row r="122" spans="1:300" ht="7.5" customHeight="1" x14ac:dyDescent="0.3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  <c r="CS122" s="1">
        <v>1</v>
      </c>
      <c r="CT122" s="1">
        <v>1</v>
      </c>
      <c r="CU122" s="1">
        <v>1</v>
      </c>
      <c r="CV122" s="1">
        <v>1</v>
      </c>
      <c r="CW122" s="1">
        <v>1</v>
      </c>
      <c r="CX122" s="1">
        <v>1</v>
      </c>
      <c r="CY122" s="1">
        <v>1</v>
      </c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  <c r="GK122" s="1">
        <v>1</v>
      </c>
      <c r="GL122" s="1">
        <v>1</v>
      </c>
      <c r="GM122" s="1">
        <v>1</v>
      </c>
      <c r="GN122" s="1">
        <v>1</v>
      </c>
      <c r="GO122" s="1">
        <v>1</v>
      </c>
      <c r="GP122" s="1">
        <v>1</v>
      </c>
      <c r="GQ122" s="1">
        <v>1</v>
      </c>
      <c r="GR122" s="1">
        <v>1</v>
      </c>
      <c r="GS122" s="1">
        <v>1</v>
      </c>
      <c r="GT122" s="1">
        <v>1</v>
      </c>
      <c r="GU122" s="1">
        <v>1</v>
      </c>
      <c r="GV122" s="1">
        <v>1</v>
      </c>
      <c r="GW122" s="1">
        <v>1</v>
      </c>
      <c r="GX122" s="1">
        <v>1</v>
      </c>
      <c r="GY122" s="1">
        <v>1</v>
      </c>
      <c r="GZ122" s="1">
        <v>1</v>
      </c>
      <c r="HA122" s="1">
        <v>1</v>
      </c>
      <c r="HB122" s="1">
        <v>1</v>
      </c>
      <c r="HC122" s="1">
        <v>1</v>
      </c>
      <c r="HD122" s="1">
        <v>1</v>
      </c>
      <c r="HE122" s="1">
        <v>1</v>
      </c>
      <c r="HF122" s="1">
        <v>1</v>
      </c>
      <c r="HG122" s="1">
        <v>1</v>
      </c>
      <c r="HH122" s="1">
        <v>1</v>
      </c>
      <c r="HI122" s="1">
        <v>1</v>
      </c>
      <c r="HJ122" s="1">
        <v>1</v>
      </c>
      <c r="HK122" s="1">
        <v>1</v>
      </c>
      <c r="HL122" s="1">
        <v>1</v>
      </c>
      <c r="HM122" s="1">
        <v>1</v>
      </c>
      <c r="HN122" s="1">
        <v>1</v>
      </c>
      <c r="HO122" s="1">
        <v>1</v>
      </c>
      <c r="HP122" s="1">
        <v>1</v>
      </c>
      <c r="HQ122" s="1">
        <v>1</v>
      </c>
      <c r="HR122" s="1">
        <v>1</v>
      </c>
      <c r="HS122" s="1">
        <v>1</v>
      </c>
      <c r="HT122" s="1">
        <v>1</v>
      </c>
      <c r="HU122" s="1">
        <v>1</v>
      </c>
      <c r="HV122" s="1">
        <v>1</v>
      </c>
      <c r="HW122" s="1">
        <v>1</v>
      </c>
      <c r="HX122" s="1">
        <v>1</v>
      </c>
      <c r="HY122" s="1">
        <v>1</v>
      </c>
      <c r="HZ122" s="1">
        <v>1</v>
      </c>
      <c r="IA122" s="1">
        <v>1</v>
      </c>
      <c r="IB122" s="1">
        <v>1</v>
      </c>
      <c r="IC122" s="1">
        <v>1</v>
      </c>
      <c r="ID122" s="1">
        <v>1</v>
      </c>
      <c r="IE122" s="1">
        <v>1</v>
      </c>
      <c r="IF122" s="1">
        <v>1</v>
      </c>
      <c r="IG122" s="1">
        <v>1</v>
      </c>
      <c r="IH122" s="1">
        <v>1</v>
      </c>
      <c r="II122" s="1">
        <v>1</v>
      </c>
      <c r="IJ122" s="1">
        <v>1</v>
      </c>
      <c r="IK122" s="1">
        <v>1</v>
      </c>
      <c r="IL122" s="1">
        <v>1</v>
      </c>
      <c r="IM122" s="1">
        <v>1</v>
      </c>
      <c r="IN122" s="1">
        <v>1</v>
      </c>
      <c r="IO122" s="1">
        <v>1</v>
      </c>
      <c r="IP122" s="1">
        <v>1</v>
      </c>
      <c r="IQ122" s="1">
        <v>1</v>
      </c>
      <c r="IR122" s="1">
        <v>1</v>
      </c>
      <c r="IS122" s="1">
        <v>1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0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0</v>
      </c>
      <c r="JU122" s="1">
        <v>0</v>
      </c>
      <c r="JV122" s="1">
        <v>0</v>
      </c>
      <c r="JW122" s="1">
        <v>0</v>
      </c>
      <c r="JX122" s="1">
        <v>1</v>
      </c>
      <c r="JY122" s="1">
        <v>1</v>
      </c>
      <c r="JZ122" s="1">
        <v>1</v>
      </c>
      <c r="KA122" s="1">
        <v>1</v>
      </c>
      <c r="KB122" s="1">
        <v>1</v>
      </c>
      <c r="KC122" s="1">
        <v>1</v>
      </c>
      <c r="KD122" s="1">
        <v>1</v>
      </c>
      <c r="KE122" s="1">
        <v>1</v>
      </c>
      <c r="KF122" s="1">
        <v>1</v>
      </c>
      <c r="KG122" s="1">
        <v>1</v>
      </c>
      <c r="KH122" s="1">
        <v>1</v>
      </c>
      <c r="KI122" s="1">
        <v>1</v>
      </c>
      <c r="KJ122" s="1">
        <v>1</v>
      </c>
      <c r="KK122" s="1">
        <v>1</v>
      </c>
      <c r="KL122" s="1">
        <v>1</v>
      </c>
      <c r="KM122" s="1">
        <v>1</v>
      </c>
      <c r="KN122" s="1">
        <v>1</v>
      </c>
    </row>
    <row r="123" spans="1:300" ht="7.5" customHeight="1" x14ac:dyDescent="0.3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  <c r="CS123" s="1">
        <v>1</v>
      </c>
      <c r="CT123" s="1">
        <v>1</v>
      </c>
      <c r="CU123" s="1">
        <v>1</v>
      </c>
      <c r="CV123" s="1">
        <v>1</v>
      </c>
      <c r="CW123" s="1">
        <v>1</v>
      </c>
      <c r="CX123" s="1">
        <v>1</v>
      </c>
      <c r="CY123" s="1">
        <v>1</v>
      </c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  <c r="GK123" s="1">
        <v>1</v>
      </c>
      <c r="GL123" s="1">
        <v>1</v>
      </c>
      <c r="GM123" s="1">
        <v>1</v>
      </c>
      <c r="GN123" s="1">
        <v>1</v>
      </c>
      <c r="GO123" s="1">
        <v>1</v>
      </c>
      <c r="GP123" s="1">
        <v>1</v>
      </c>
      <c r="GQ123" s="1">
        <v>1</v>
      </c>
      <c r="GR123" s="1">
        <v>1</v>
      </c>
      <c r="GS123" s="1">
        <v>1</v>
      </c>
      <c r="GT123" s="1">
        <v>1</v>
      </c>
      <c r="GU123" s="1">
        <v>1</v>
      </c>
      <c r="GV123" s="1">
        <v>1</v>
      </c>
      <c r="GW123" s="1">
        <v>1</v>
      </c>
      <c r="GX123" s="1">
        <v>1</v>
      </c>
      <c r="GY123" s="1">
        <v>1</v>
      </c>
      <c r="GZ123" s="1">
        <v>1</v>
      </c>
      <c r="HA123" s="1">
        <v>1</v>
      </c>
      <c r="HB123" s="1">
        <v>1</v>
      </c>
      <c r="HC123" s="1">
        <v>1</v>
      </c>
      <c r="HD123" s="1">
        <v>1</v>
      </c>
      <c r="HE123" s="1">
        <v>1</v>
      </c>
      <c r="HF123" s="1">
        <v>1</v>
      </c>
      <c r="HG123" s="1">
        <v>1</v>
      </c>
      <c r="HH123" s="1">
        <v>1</v>
      </c>
      <c r="HI123" s="1">
        <v>1</v>
      </c>
      <c r="HJ123" s="1">
        <v>1</v>
      </c>
      <c r="HK123" s="1">
        <v>1</v>
      </c>
      <c r="HL123" s="1">
        <v>1</v>
      </c>
      <c r="HM123" s="1">
        <v>1</v>
      </c>
      <c r="HN123" s="1">
        <v>1</v>
      </c>
      <c r="HO123" s="1">
        <v>1</v>
      </c>
      <c r="HP123" s="1">
        <v>1</v>
      </c>
      <c r="HQ123" s="1">
        <v>1</v>
      </c>
      <c r="HR123" s="1">
        <v>1</v>
      </c>
      <c r="HS123" s="1">
        <v>1</v>
      </c>
      <c r="HT123" s="1">
        <v>1</v>
      </c>
      <c r="HU123" s="1">
        <v>1</v>
      </c>
      <c r="HV123" s="1">
        <v>1</v>
      </c>
      <c r="HW123" s="1">
        <v>1</v>
      </c>
      <c r="HX123" s="1">
        <v>1</v>
      </c>
      <c r="HY123" s="1">
        <v>1</v>
      </c>
      <c r="HZ123" s="1">
        <v>1</v>
      </c>
      <c r="IA123" s="1">
        <v>1</v>
      </c>
      <c r="IB123" s="1">
        <v>1</v>
      </c>
      <c r="IC123" s="1">
        <v>1</v>
      </c>
      <c r="ID123" s="1">
        <v>1</v>
      </c>
      <c r="IE123" s="1">
        <v>1</v>
      </c>
      <c r="IF123" s="1">
        <v>1</v>
      </c>
      <c r="IG123" s="1">
        <v>1</v>
      </c>
      <c r="IH123" s="1">
        <v>1</v>
      </c>
      <c r="II123" s="1">
        <v>1</v>
      </c>
      <c r="IJ123" s="1">
        <v>1</v>
      </c>
      <c r="IK123" s="1">
        <v>1</v>
      </c>
      <c r="IL123" s="1">
        <v>1</v>
      </c>
      <c r="IM123" s="1">
        <v>1</v>
      </c>
      <c r="IN123" s="1">
        <v>1</v>
      </c>
      <c r="IO123" s="1">
        <v>1</v>
      </c>
      <c r="IP123" s="1">
        <v>1</v>
      </c>
      <c r="IQ123" s="1">
        <v>1</v>
      </c>
      <c r="IR123" s="1">
        <v>1</v>
      </c>
      <c r="IS123" s="1">
        <v>1</v>
      </c>
      <c r="IT123" s="1">
        <v>0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0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0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0</v>
      </c>
      <c r="JU123" s="1">
        <v>0</v>
      </c>
      <c r="JV123" s="1">
        <v>0</v>
      </c>
      <c r="JW123" s="1">
        <v>0</v>
      </c>
      <c r="JX123" s="1">
        <v>1</v>
      </c>
      <c r="JY123" s="1">
        <v>1</v>
      </c>
      <c r="JZ123" s="1">
        <v>1</v>
      </c>
      <c r="KA123" s="1">
        <v>1</v>
      </c>
      <c r="KB123" s="1">
        <v>1</v>
      </c>
      <c r="KC123" s="1">
        <v>1</v>
      </c>
      <c r="KD123" s="1">
        <v>1</v>
      </c>
      <c r="KE123" s="1">
        <v>1</v>
      </c>
      <c r="KF123" s="1">
        <v>1</v>
      </c>
      <c r="KG123" s="1">
        <v>1</v>
      </c>
      <c r="KH123" s="1">
        <v>1</v>
      </c>
      <c r="KI123" s="1">
        <v>1</v>
      </c>
      <c r="KJ123" s="1">
        <v>1</v>
      </c>
      <c r="KK123" s="1">
        <v>1</v>
      </c>
      <c r="KL123" s="1">
        <v>1</v>
      </c>
      <c r="KM123" s="1">
        <v>1</v>
      </c>
      <c r="KN123" s="1">
        <v>1</v>
      </c>
    </row>
    <row r="124" spans="1:300" ht="7.5" customHeight="1" x14ac:dyDescent="0.3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  <c r="CS124" s="1">
        <v>1</v>
      </c>
      <c r="CT124" s="1">
        <v>1</v>
      </c>
      <c r="CU124" s="1">
        <v>1</v>
      </c>
      <c r="CV124" s="1">
        <v>1</v>
      </c>
      <c r="CW124" s="1">
        <v>1</v>
      </c>
      <c r="CX124" s="1">
        <v>1</v>
      </c>
      <c r="CY124" s="1">
        <v>1</v>
      </c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  <c r="GK124" s="1">
        <v>1</v>
      </c>
      <c r="GL124" s="1">
        <v>1</v>
      </c>
      <c r="GM124" s="1">
        <v>1</v>
      </c>
      <c r="GN124" s="1">
        <v>1</v>
      </c>
      <c r="GO124" s="1">
        <v>1</v>
      </c>
      <c r="GP124" s="1">
        <v>1</v>
      </c>
      <c r="GQ124" s="1">
        <v>1</v>
      </c>
      <c r="GR124" s="1">
        <v>1</v>
      </c>
      <c r="GS124" s="1">
        <v>1</v>
      </c>
      <c r="GT124" s="1">
        <v>1</v>
      </c>
      <c r="GU124" s="1">
        <v>1</v>
      </c>
      <c r="GV124" s="1">
        <v>1</v>
      </c>
      <c r="GW124" s="1">
        <v>1</v>
      </c>
      <c r="GX124" s="1">
        <v>1</v>
      </c>
      <c r="GY124" s="1">
        <v>1</v>
      </c>
      <c r="GZ124" s="1">
        <v>1</v>
      </c>
      <c r="HA124" s="1">
        <v>1</v>
      </c>
      <c r="HB124" s="1">
        <v>1</v>
      </c>
      <c r="HC124" s="1">
        <v>1</v>
      </c>
      <c r="HD124" s="1">
        <v>1</v>
      </c>
      <c r="HE124" s="1">
        <v>1</v>
      </c>
      <c r="HF124" s="1">
        <v>1</v>
      </c>
      <c r="HG124" s="1">
        <v>1</v>
      </c>
      <c r="HH124" s="1">
        <v>1</v>
      </c>
      <c r="HI124" s="1">
        <v>1</v>
      </c>
      <c r="HJ124" s="1">
        <v>1</v>
      </c>
      <c r="HK124" s="1">
        <v>1</v>
      </c>
      <c r="HL124" s="1">
        <v>1</v>
      </c>
      <c r="HM124" s="1">
        <v>1</v>
      </c>
      <c r="HN124" s="1">
        <v>1</v>
      </c>
      <c r="HO124" s="1">
        <v>1</v>
      </c>
      <c r="HP124" s="1">
        <v>1</v>
      </c>
      <c r="HQ124" s="1">
        <v>1</v>
      </c>
      <c r="HR124" s="1">
        <v>1</v>
      </c>
      <c r="HS124" s="1">
        <v>1</v>
      </c>
      <c r="HT124" s="1">
        <v>1</v>
      </c>
      <c r="HU124" s="1">
        <v>1</v>
      </c>
      <c r="HV124" s="1">
        <v>1</v>
      </c>
      <c r="HW124" s="1">
        <v>1</v>
      </c>
      <c r="HX124" s="1">
        <v>1</v>
      </c>
      <c r="HY124" s="1">
        <v>1</v>
      </c>
      <c r="HZ124" s="1">
        <v>1</v>
      </c>
      <c r="IA124" s="1">
        <v>1</v>
      </c>
      <c r="IB124" s="1">
        <v>1</v>
      </c>
      <c r="IC124" s="1">
        <v>1</v>
      </c>
      <c r="ID124" s="1">
        <v>1</v>
      </c>
      <c r="IE124" s="1">
        <v>1</v>
      </c>
      <c r="IF124" s="1">
        <v>1</v>
      </c>
      <c r="IG124" s="1">
        <v>1</v>
      </c>
      <c r="IH124" s="1">
        <v>1</v>
      </c>
      <c r="II124" s="1">
        <v>1</v>
      </c>
      <c r="IJ124" s="1">
        <v>1</v>
      </c>
      <c r="IK124" s="1">
        <v>1</v>
      </c>
      <c r="IL124" s="1">
        <v>1</v>
      </c>
      <c r="IM124" s="1">
        <v>1</v>
      </c>
      <c r="IN124" s="1">
        <v>1</v>
      </c>
      <c r="IO124" s="1">
        <v>1</v>
      </c>
      <c r="IP124" s="1">
        <v>1</v>
      </c>
      <c r="IQ124" s="1">
        <v>1</v>
      </c>
      <c r="IR124" s="1">
        <v>1</v>
      </c>
      <c r="IS124" s="1">
        <v>1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0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0</v>
      </c>
      <c r="JU124" s="1">
        <v>0</v>
      </c>
      <c r="JV124" s="1">
        <v>0</v>
      </c>
      <c r="JW124" s="1">
        <v>0</v>
      </c>
      <c r="JX124" s="1">
        <v>1</v>
      </c>
      <c r="JY124" s="1">
        <v>1</v>
      </c>
      <c r="JZ124" s="1">
        <v>1</v>
      </c>
      <c r="KA124" s="1">
        <v>1</v>
      </c>
      <c r="KB124" s="1">
        <v>1</v>
      </c>
      <c r="KC124" s="1">
        <v>1</v>
      </c>
      <c r="KD124" s="1">
        <v>1</v>
      </c>
      <c r="KE124" s="1">
        <v>1</v>
      </c>
      <c r="KF124" s="1">
        <v>1</v>
      </c>
      <c r="KG124" s="1">
        <v>1</v>
      </c>
      <c r="KH124" s="1">
        <v>1</v>
      </c>
      <c r="KI124" s="1">
        <v>1</v>
      </c>
      <c r="KJ124" s="1">
        <v>1</v>
      </c>
      <c r="KK124" s="1">
        <v>1</v>
      </c>
      <c r="KL124" s="1">
        <v>1</v>
      </c>
      <c r="KM124" s="1">
        <v>1</v>
      </c>
      <c r="KN124" s="1">
        <v>1</v>
      </c>
    </row>
    <row r="125" spans="1:300" ht="7.5" customHeight="1" x14ac:dyDescent="0.3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  <c r="CS125" s="1">
        <v>1</v>
      </c>
      <c r="CT125" s="1">
        <v>1</v>
      </c>
      <c r="CU125" s="1">
        <v>1</v>
      </c>
      <c r="CV125" s="1">
        <v>1</v>
      </c>
      <c r="CW125" s="1">
        <v>1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  <c r="GK125" s="1">
        <v>1</v>
      </c>
      <c r="GL125" s="1">
        <v>1</v>
      </c>
      <c r="GM125" s="1">
        <v>1</v>
      </c>
      <c r="GN125" s="1">
        <v>1</v>
      </c>
      <c r="GO125" s="1">
        <v>1</v>
      </c>
      <c r="GP125" s="1">
        <v>1</v>
      </c>
      <c r="GQ125" s="1">
        <v>1</v>
      </c>
      <c r="GR125" s="1">
        <v>1</v>
      </c>
      <c r="GS125" s="1">
        <v>1</v>
      </c>
      <c r="GT125" s="1">
        <v>1</v>
      </c>
      <c r="GU125" s="1">
        <v>1</v>
      </c>
      <c r="GV125" s="1">
        <v>1</v>
      </c>
      <c r="GW125" s="1">
        <v>1</v>
      </c>
      <c r="GX125" s="1">
        <v>1</v>
      </c>
      <c r="GY125" s="1">
        <v>1</v>
      </c>
      <c r="GZ125" s="1">
        <v>1</v>
      </c>
      <c r="HA125" s="1">
        <v>1</v>
      </c>
      <c r="HB125" s="1">
        <v>1</v>
      </c>
      <c r="HC125" s="1">
        <v>1</v>
      </c>
      <c r="HD125" s="1">
        <v>1</v>
      </c>
      <c r="HE125" s="1">
        <v>1</v>
      </c>
      <c r="HF125" s="1">
        <v>1</v>
      </c>
      <c r="HG125" s="1">
        <v>1</v>
      </c>
      <c r="HH125" s="1">
        <v>1</v>
      </c>
      <c r="HI125" s="1">
        <v>1</v>
      </c>
      <c r="HJ125" s="1">
        <v>1</v>
      </c>
      <c r="HK125" s="1">
        <v>1</v>
      </c>
      <c r="HL125" s="1">
        <v>1</v>
      </c>
      <c r="HM125" s="1">
        <v>1</v>
      </c>
      <c r="HN125" s="1">
        <v>1</v>
      </c>
      <c r="HO125" s="1">
        <v>1</v>
      </c>
      <c r="HP125" s="1">
        <v>1</v>
      </c>
      <c r="HQ125" s="1">
        <v>1</v>
      </c>
      <c r="HR125" s="1">
        <v>1</v>
      </c>
      <c r="HS125" s="1">
        <v>1</v>
      </c>
      <c r="HT125" s="1">
        <v>1</v>
      </c>
      <c r="HU125" s="1">
        <v>1</v>
      </c>
      <c r="HV125" s="1">
        <v>1</v>
      </c>
      <c r="HW125" s="1">
        <v>1</v>
      </c>
      <c r="HX125" s="1">
        <v>1</v>
      </c>
      <c r="HY125" s="1">
        <v>1</v>
      </c>
      <c r="HZ125" s="1">
        <v>1</v>
      </c>
      <c r="IA125" s="1">
        <v>1</v>
      </c>
      <c r="IB125" s="1">
        <v>1</v>
      </c>
      <c r="IC125" s="1">
        <v>1</v>
      </c>
      <c r="ID125" s="1">
        <v>1</v>
      </c>
      <c r="IE125" s="1">
        <v>1</v>
      </c>
      <c r="IF125" s="1">
        <v>1</v>
      </c>
      <c r="IG125" s="1">
        <v>1</v>
      </c>
      <c r="IH125" s="1">
        <v>1</v>
      </c>
      <c r="II125" s="1">
        <v>1</v>
      </c>
      <c r="IJ125" s="1">
        <v>1</v>
      </c>
      <c r="IK125" s="1">
        <v>1</v>
      </c>
      <c r="IL125" s="1">
        <v>1</v>
      </c>
      <c r="IM125" s="1">
        <v>1</v>
      </c>
      <c r="IN125" s="1">
        <v>1</v>
      </c>
      <c r="IO125" s="1">
        <v>1</v>
      </c>
      <c r="IP125" s="1">
        <v>1</v>
      </c>
      <c r="IQ125" s="1">
        <v>1</v>
      </c>
      <c r="IR125" s="1">
        <v>1</v>
      </c>
      <c r="IS125" s="1">
        <v>1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0</v>
      </c>
      <c r="JU125" s="1">
        <v>0</v>
      </c>
      <c r="JV125" s="1">
        <v>0</v>
      </c>
      <c r="JW125" s="1">
        <v>0</v>
      </c>
      <c r="JX125" s="1">
        <v>1</v>
      </c>
      <c r="JY125" s="1">
        <v>1</v>
      </c>
      <c r="JZ125" s="1">
        <v>1</v>
      </c>
      <c r="KA125" s="1">
        <v>1</v>
      </c>
      <c r="KB125" s="1">
        <v>1</v>
      </c>
      <c r="KC125" s="1">
        <v>1</v>
      </c>
      <c r="KD125" s="1">
        <v>1</v>
      </c>
      <c r="KE125" s="1">
        <v>1</v>
      </c>
      <c r="KF125" s="1">
        <v>1</v>
      </c>
      <c r="KG125" s="1">
        <v>1</v>
      </c>
      <c r="KH125" s="1">
        <v>1</v>
      </c>
      <c r="KI125" s="1">
        <v>1</v>
      </c>
      <c r="KJ125" s="1">
        <v>1</v>
      </c>
      <c r="KK125" s="1">
        <v>1</v>
      </c>
      <c r="KL125" s="1">
        <v>1</v>
      </c>
      <c r="KM125" s="1">
        <v>1</v>
      </c>
      <c r="KN125" s="1">
        <v>1</v>
      </c>
    </row>
    <row r="126" spans="1:300" ht="7.5" customHeight="1" x14ac:dyDescent="0.3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  <c r="GK126" s="1">
        <v>1</v>
      </c>
      <c r="GL126" s="1">
        <v>1</v>
      </c>
      <c r="GM126" s="1">
        <v>1</v>
      </c>
      <c r="GN126" s="1">
        <v>1</v>
      </c>
      <c r="GO126" s="1">
        <v>1</v>
      </c>
      <c r="GP126" s="1">
        <v>1</v>
      </c>
      <c r="GQ126" s="1">
        <v>1</v>
      </c>
      <c r="GR126" s="1">
        <v>1</v>
      </c>
      <c r="GS126" s="1">
        <v>1</v>
      </c>
      <c r="GT126" s="1">
        <v>1</v>
      </c>
      <c r="GU126" s="1">
        <v>1</v>
      </c>
      <c r="GV126" s="1">
        <v>1</v>
      </c>
      <c r="GW126" s="1">
        <v>1</v>
      </c>
      <c r="GX126" s="1">
        <v>1</v>
      </c>
      <c r="GY126" s="1">
        <v>1</v>
      </c>
      <c r="GZ126" s="1">
        <v>1</v>
      </c>
      <c r="HA126" s="1">
        <v>1</v>
      </c>
      <c r="HB126" s="1">
        <v>1</v>
      </c>
      <c r="HC126" s="1">
        <v>1</v>
      </c>
      <c r="HD126" s="1">
        <v>1</v>
      </c>
      <c r="HE126" s="1">
        <v>1</v>
      </c>
      <c r="HF126" s="1">
        <v>1</v>
      </c>
      <c r="HG126" s="1">
        <v>1</v>
      </c>
      <c r="HH126" s="1">
        <v>1</v>
      </c>
      <c r="HI126" s="1">
        <v>1</v>
      </c>
      <c r="HJ126" s="1">
        <v>1</v>
      </c>
      <c r="HK126" s="1">
        <v>1</v>
      </c>
      <c r="HL126" s="1">
        <v>1</v>
      </c>
      <c r="HM126" s="1">
        <v>1</v>
      </c>
      <c r="HN126" s="1">
        <v>1</v>
      </c>
      <c r="HO126" s="1">
        <v>1</v>
      </c>
      <c r="HP126" s="1">
        <v>1</v>
      </c>
      <c r="HQ126" s="1">
        <v>1</v>
      </c>
      <c r="HR126" s="1">
        <v>1</v>
      </c>
      <c r="HS126" s="1">
        <v>1</v>
      </c>
      <c r="HT126" s="1">
        <v>1</v>
      </c>
      <c r="HU126" s="1">
        <v>1</v>
      </c>
      <c r="HV126" s="1">
        <v>1</v>
      </c>
      <c r="HW126" s="1">
        <v>1</v>
      </c>
      <c r="HX126" s="1">
        <v>1</v>
      </c>
      <c r="HY126" s="1">
        <v>1</v>
      </c>
      <c r="HZ126" s="1">
        <v>1</v>
      </c>
      <c r="IA126" s="1">
        <v>1</v>
      </c>
      <c r="IB126" s="1">
        <v>1</v>
      </c>
      <c r="IC126" s="1">
        <v>1</v>
      </c>
      <c r="ID126" s="1">
        <v>1</v>
      </c>
      <c r="IE126" s="1">
        <v>1</v>
      </c>
      <c r="IF126" s="1">
        <v>1</v>
      </c>
      <c r="IG126" s="1">
        <v>1</v>
      </c>
      <c r="IH126" s="1">
        <v>1</v>
      </c>
      <c r="II126" s="1">
        <v>1</v>
      </c>
      <c r="IJ126" s="1">
        <v>1</v>
      </c>
      <c r="IK126" s="1">
        <v>1</v>
      </c>
      <c r="IL126" s="1">
        <v>1</v>
      </c>
      <c r="IM126" s="1">
        <v>1</v>
      </c>
      <c r="IN126" s="1">
        <v>1</v>
      </c>
      <c r="IO126" s="1">
        <v>1</v>
      </c>
      <c r="IP126" s="1">
        <v>1</v>
      </c>
      <c r="IQ126" s="1">
        <v>1</v>
      </c>
      <c r="IR126" s="1">
        <v>1</v>
      </c>
      <c r="IS126" s="1">
        <v>1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0</v>
      </c>
      <c r="JU126" s="1">
        <v>0</v>
      </c>
      <c r="JV126" s="1">
        <v>0</v>
      </c>
      <c r="JW126" s="1">
        <v>0</v>
      </c>
      <c r="JX126" s="1">
        <v>1</v>
      </c>
      <c r="JY126" s="1">
        <v>1</v>
      </c>
      <c r="JZ126" s="1">
        <v>1</v>
      </c>
      <c r="KA126" s="1">
        <v>1</v>
      </c>
      <c r="KB126" s="1">
        <v>1</v>
      </c>
      <c r="KC126" s="1">
        <v>1</v>
      </c>
      <c r="KD126" s="1">
        <v>1</v>
      </c>
      <c r="KE126" s="1">
        <v>1</v>
      </c>
      <c r="KF126" s="1">
        <v>1</v>
      </c>
      <c r="KG126" s="1">
        <v>1</v>
      </c>
      <c r="KH126" s="1">
        <v>1</v>
      </c>
      <c r="KI126" s="1">
        <v>1</v>
      </c>
      <c r="KJ126" s="1">
        <v>1</v>
      </c>
      <c r="KK126" s="1">
        <v>1</v>
      </c>
      <c r="KL126" s="1">
        <v>1</v>
      </c>
      <c r="KM126" s="1">
        <v>1</v>
      </c>
      <c r="KN126" s="1">
        <v>1</v>
      </c>
    </row>
    <row r="127" spans="1:300" ht="7.5" customHeight="1" x14ac:dyDescent="0.3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  <c r="BC127" s="1">
        <v>1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1</v>
      </c>
      <c r="BO127" s="1">
        <v>1</v>
      </c>
      <c r="BP127" s="1">
        <v>1</v>
      </c>
      <c r="BQ127" s="1">
        <v>1</v>
      </c>
      <c r="BR127" s="1">
        <v>1</v>
      </c>
      <c r="BS127" s="1">
        <v>1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  <c r="GK127" s="1">
        <v>1</v>
      </c>
      <c r="GL127" s="1">
        <v>1</v>
      </c>
      <c r="GM127" s="1">
        <v>1</v>
      </c>
      <c r="GN127" s="1">
        <v>1</v>
      </c>
      <c r="GO127" s="1">
        <v>1</v>
      </c>
      <c r="GP127" s="1">
        <v>1</v>
      </c>
      <c r="GQ127" s="1">
        <v>1</v>
      </c>
      <c r="GR127" s="1">
        <v>1</v>
      </c>
      <c r="GS127" s="1">
        <v>1</v>
      </c>
      <c r="GT127" s="1">
        <v>1</v>
      </c>
      <c r="GU127" s="1">
        <v>1</v>
      </c>
      <c r="GV127" s="1">
        <v>1</v>
      </c>
      <c r="GW127" s="1">
        <v>1</v>
      </c>
      <c r="GX127" s="1">
        <v>1</v>
      </c>
      <c r="GY127" s="1">
        <v>1</v>
      </c>
      <c r="GZ127" s="1">
        <v>1</v>
      </c>
      <c r="HA127" s="1">
        <v>1</v>
      </c>
      <c r="HB127" s="1">
        <v>1</v>
      </c>
      <c r="HC127" s="1">
        <v>1</v>
      </c>
      <c r="HD127" s="1">
        <v>1</v>
      </c>
      <c r="HE127" s="1">
        <v>1</v>
      </c>
      <c r="HF127" s="1">
        <v>1</v>
      </c>
      <c r="HG127" s="1">
        <v>1</v>
      </c>
      <c r="HH127" s="1">
        <v>1</v>
      </c>
      <c r="HI127" s="1">
        <v>1</v>
      </c>
      <c r="HJ127" s="1">
        <v>1</v>
      </c>
      <c r="HK127" s="1">
        <v>1</v>
      </c>
      <c r="HL127" s="1">
        <v>1</v>
      </c>
      <c r="HM127" s="1">
        <v>1</v>
      </c>
      <c r="HN127" s="1">
        <v>1</v>
      </c>
      <c r="HO127" s="1">
        <v>1</v>
      </c>
      <c r="HP127" s="1">
        <v>1</v>
      </c>
      <c r="HQ127" s="1">
        <v>1</v>
      </c>
      <c r="HR127" s="1">
        <v>1</v>
      </c>
      <c r="HS127" s="1">
        <v>1</v>
      </c>
      <c r="HT127" s="1">
        <v>1</v>
      </c>
      <c r="HU127" s="1">
        <v>1</v>
      </c>
      <c r="HV127" s="1">
        <v>1</v>
      </c>
      <c r="HW127" s="1">
        <v>1</v>
      </c>
      <c r="HX127" s="1">
        <v>1</v>
      </c>
      <c r="HY127" s="1">
        <v>1</v>
      </c>
      <c r="HZ127" s="1">
        <v>1</v>
      </c>
      <c r="IA127" s="1">
        <v>1</v>
      </c>
      <c r="IB127" s="1">
        <v>1</v>
      </c>
      <c r="IC127" s="1">
        <v>1</v>
      </c>
      <c r="ID127" s="1">
        <v>1</v>
      </c>
      <c r="IE127" s="1">
        <v>1</v>
      </c>
      <c r="IF127" s="1">
        <v>1</v>
      </c>
      <c r="IG127" s="1">
        <v>1</v>
      </c>
      <c r="IH127" s="1">
        <v>1</v>
      </c>
      <c r="II127" s="1">
        <v>1</v>
      </c>
      <c r="IJ127" s="1">
        <v>1</v>
      </c>
      <c r="IK127" s="1">
        <v>1</v>
      </c>
      <c r="IL127" s="1">
        <v>1</v>
      </c>
      <c r="IM127" s="1">
        <v>1</v>
      </c>
      <c r="IN127" s="1">
        <v>1</v>
      </c>
      <c r="IO127" s="1">
        <v>1</v>
      </c>
      <c r="IP127" s="1">
        <v>1</v>
      </c>
      <c r="IQ127" s="1">
        <v>1</v>
      </c>
      <c r="IR127" s="1">
        <v>1</v>
      </c>
      <c r="IS127" s="1">
        <v>1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0</v>
      </c>
      <c r="JU127" s="1">
        <v>0</v>
      </c>
      <c r="JV127" s="1">
        <v>0</v>
      </c>
      <c r="JW127" s="1">
        <v>0</v>
      </c>
      <c r="JX127" s="1">
        <v>1</v>
      </c>
      <c r="JY127" s="1">
        <v>1</v>
      </c>
      <c r="JZ127" s="1">
        <v>1</v>
      </c>
      <c r="KA127" s="1">
        <v>1</v>
      </c>
      <c r="KB127" s="1">
        <v>1</v>
      </c>
      <c r="KC127" s="1">
        <v>1</v>
      </c>
      <c r="KD127" s="1">
        <v>1</v>
      </c>
      <c r="KE127" s="1">
        <v>1</v>
      </c>
      <c r="KF127" s="1">
        <v>1</v>
      </c>
      <c r="KG127" s="1">
        <v>1</v>
      </c>
      <c r="KH127" s="1">
        <v>1</v>
      </c>
      <c r="KI127" s="1">
        <v>1</v>
      </c>
      <c r="KJ127" s="1">
        <v>1</v>
      </c>
      <c r="KK127" s="1">
        <v>1</v>
      </c>
      <c r="KL127" s="1">
        <v>1</v>
      </c>
      <c r="KM127" s="1">
        <v>1</v>
      </c>
      <c r="KN127" s="1">
        <v>1</v>
      </c>
    </row>
    <row r="128" spans="1:300" ht="7.5" customHeight="1" x14ac:dyDescent="0.3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1">
        <v>1</v>
      </c>
      <c r="BO128" s="1">
        <v>1</v>
      </c>
      <c r="BP128" s="1">
        <v>1</v>
      </c>
      <c r="BQ128" s="1">
        <v>1</v>
      </c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  <c r="GK128" s="1">
        <v>1</v>
      </c>
      <c r="GL128" s="1">
        <v>1</v>
      </c>
      <c r="GM128" s="1">
        <v>1</v>
      </c>
      <c r="GN128" s="1">
        <v>1</v>
      </c>
      <c r="GO128" s="1">
        <v>1</v>
      </c>
      <c r="GP128" s="1">
        <v>1</v>
      </c>
      <c r="GQ128" s="1">
        <v>1</v>
      </c>
      <c r="GR128" s="1">
        <v>1</v>
      </c>
      <c r="GS128" s="1">
        <v>1</v>
      </c>
      <c r="GT128" s="1">
        <v>1</v>
      </c>
      <c r="GU128" s="1">
        <v>1</v>
      </c>
      <c r="GV128" s="1">
        <v>1</v>
      </c>
      <c r="GW128" s="1">
        <v>1</v>
      </c>
      <c r="GX128" s="1">
        <v>1</v>
      </c>
      <c r="GY128" s="1">
        <v>1</v>
      </c>
      <c r="GZ128" s="1">
        <v>1</v>
      </c>
      <c r="HA128" s="1">
        <v>1</v>
      </c>
      <c r="HB128" s="1">
        <v>1</v>
      </c>
      <c r="HC128" s="1">
        <v>1</v>
      </c>
      <c r="HD128" s="1">
        <v>1</v>
      </c>
      <c r="HE128" s="1">
        <v>1</v>
      </c>
      <c r="HF128" s="1">
        <v>1</v>
      </c>
      <c r="HG128" s="1">
        <v>1</v>
      </c>
      <c r="HH128" s="1">
        <v>1</v>
      </c>
      <c r="HI128" s="1">
        <v>1</v>
      </c>
      <c r="HJ128" s="1">
        <v>1</v>
      </c>
      <c r="HK128" s="1">
        <v>1</v>
      </c>
      <c r="HL128" s="1">
        <v>1</v>
      </c>
      <c r="HM128" s="1">
        <v>1</v>
      </c>
      <c r="HN128" s="1">
        <v>1</v>
      </c>
      <c r="HO128" s="1">
        <v>1</v>
      </c>
      <c r="HP128" s="1">
        <v>1</v>
      </c>
      <c r="HQ128" s="1">
        <v>1</v>
      </c>
      <c r="HR128" s="1">
        <v>1</v>
      </c>
      <c r="HS128" s="1">
        <v>1</v>
      </c>
      <c r="HT128" s="1">
        <v>1</v>
      </c>
      <c r="HU128" s="1">
        <v>1</v>
      </c>
      <c r="HV128" s="1">
        <v>1</v>
      </c>
      <c r="HW128" s="1">
        <v>1</v>
      </c>
      <c r="HX128" s="1">
        <v>1</v>
      </c>
      <c r="HY128" s="1">
        <v>1</v>
      </c>
      <c r="HZ128" s="1">
        <v>1</v>
      </c>
      <c r="IA128" s="1">
        <v>1</v>
      </c>
      <c r="IB128" s="1">
        <v>1</v>
      </c>
      <c r="IC128" s="1">
        <v>1</v>
      </c>
      <c r="ID128" s="1">
        <v>1</v>
      </c>
      <c r="IE128" s="1">
        <v>1</v>
      </c>
      <c r="IF128" s="1">
        <v>1</v>
      </c>
      <c r="IG128" s="1">
        <v>1</v>
      </c>
      <c r="IH128" s="1">
        <v>1</v>
      </c>
      <c r="II128" s="1">
        <v>1</v>
      </c>
      <c r="IJ128" s="1">
        <v>1</v>
      </c>
      <c r="IK128" s="1">
        <v>1</v>
      </c>
      <c r="IL128" s="1">
        <v>1</v>
      </c>
      <c r="IM128" s="1">
        <v>1</v>
      </c>
      <c r="IN128" s="1">
        <v>1</v>
      </c>
      <c r="IO128" s="1">
        <v>1</v>
      </c>
      <c r="IP128" s="1">
        <v>1</v>
      </c>
      <c r="IQ128" s="1">
        <v>1</v>
      </c>
      <c r="IR128" s="1">
        <v>1</v>
      </c>
      <c r="IS128" s="1">
        <v>1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</v>
      </c>
      <c r="JT128" s="1">
        <v>0</v>
      </c>
      <c r="JU128" s="1">
        <v>0</v>
      </c>
      <c r="JV128" s="1">
        <v>0</v>
      </c>
      <c r="JW128" s="1">
        <v>0</v>
      </c>
      <c r="JX128" s="1">
        <v>1</v>
      </c>
      <c r="JY128" s="1">
        <v>1</v>
      </c>
      <c r="JZ128" s="1">
        <v>1</v>
      </c>
      <c r="KA128" s="1">
        <v>1</v>
      </c>
      <c r="KB128" s="1">
        <v>1</v>
      </c>
      <c r="KC128" s="1">
        <v>1</v>
      </c>
      <c r="KD128" s="1">
        <v>1</v>
      </c>
      <c r="KE128" s="1">
        <v>1</v>
      </c>
      <c r="KF128" s="1">
        <v>1</v>
      </c>
      <c r="KG128" s="1">
        <v>1</v>
      </c>
      <c r="KH128" s="1">
        <v>1</v>
      </c>
      <c r="KI128" s="1">
        <v>1</v>
      </c>
      <c r="KJ128" s="1">
        <v>1</v>
      </c>
      <c r="KK128" s="1">
        <v>1</v>
      </c>
      <c r="KL128" s="1">
        <v>1</v>
      </c>
      <c r="KM128" s="1">
        <v>1</v>
      </c>
      <c r="KN128" s="1">
        <v>1</v>
      </c>
    </row>
    <row r="129" spans="1:300" ht="7.5" customHeight="1" x14ac:dyDescent="0.3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1">
        <v>1</v>
      </c>
      <c r="BO129" s="1">
        <v>1</v>
      </c>
      <c r="BP129" s="1">
        <v>1</v>
      </c>
      <c r="BQ129" s="1">
        <v>1</v>
      </c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  <c r="CS129" s="1">
        <v>1</v>
      </c>
      <c r="CT129" s="1">
        <v>1</v>
      </c>
      <c r="CU129" s="1">
        <v>1</v>
      </c>
      <c r="CV129" s="1">
        <v>1</v>
      </c>
      <c r="CW129" s="1">
        <v>1</v>
      </c>
      <c r="CX129" s="1">
        <v>1</v>
      </c>
      <c r="CY129" s="1">
        <v>1</v>
      </c>
      <c r="CZ129" s="1">
        <v>1</v>
      </c>
      <c r="DA129" s="1">
        <v>1</v>
      </c>
      <c r="DB129" s="1">
        <v>1</v>
      </c>
      <c r="DC129" s="1">
        <v>1</v>
      </c>
      <c r="DD129" s="1">
        <v>1</v>
      </c>
      <c r="DE129" s="1">
        <v>1</v>
      </c>
      <c r="DF129" s="1">
        <v>1</v>
      </c>
      <c r="DG129" s="1">
        <v>1</v>
      </c>
      <c r="DH129" s="1">
        <v>1</v>
      </c>
      <c r="DI129" s="1">
        <v>1</v>
      </c>
      <c r="DJ129" s="1">
        <v>1</v>
      </c>
      <c r="DK129" s="1">
        <v>1</v>
      </c>
      <c r="DL129" s="1">
        <v>1</v>
      </c>
      <c r="DM129" s="1">
        <v>1</v>
      </c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1</v>
      </c>
      <c r="DU129" s="1">
        <v>1</v>
      </c>
      <c r="DV129" s="1">
        <v>1</v>
      </c>
      <c r="DW129" s="1">
        <v>1</v>
      </c>
      <c r="DX129" s="1">
        <v>1</v>
      </c>
      <c r="DY129" s="1">
        <v>1</v>
      </c>
      <c r="DZ129" s="1">
        <v>1</v>
      </c>
      <c r="EA129" s="1">
        <v>1</v>
      </c>
      <c r="EB129" s="1">
        <v>1</v>
      </c>
      <c r="EC129" s="1">
        <v>1</v>
      </c>
      <c r="ED129" s="1">
        <v>1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1">
        <v>1</v>
      </c>
      <c r="EQ129" s="1">
        <v>1</v>
      </c>
      <c r="ER129" s="1">
        <v>1</v>
      </c>
      <c r="ES129" s="1">
        <v>1</v>
      </c>
      <c r="ET129" s="1">
        <v>1</v>
      </c>
      <c r="EU129" s="1">
        <v>1</v>
      </c>
      <c r="EV129" s="1">
        <v>1</v>
      </c>
      <c r="EW129" s="1">
        <v>1</v>
      </c>
      <c r="EX129" s="1">
        <v>1</v>
      </c>
      <c r="EY129" s="1">
        <v>1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  <c r="FE129" s="1">
        <v>1</v>
      </c>
      <c r="FF129" s="1">
        <v>1</v>
      </c>
      <c r="FG129" s="1">
        <v>1</v>
      </c>
      <c r="FH129" s="1">
        <v>1</v>
      </c>
      <c r="FI129" s="1">
        <v>1</v>
      </c>
      <c r="FJ129" s="1">
        <v>1</v>
      </c>
      <c r="FK129" s="1">
        <v>1</v>
      </c>
      <c r="FL129" s="1">
        <v>1</v>
      </c>
      <c r="FM129" s="1">
        <v>1</v>
      </c>
      <c r="FN129" s="1">
        <v>1</v>
      </c>
      <c r="FO129" s="1">
        <v>1</v>
      </c>
      <c r="FP129" s="1">
        <v>1</v>
      </c>
      <c r="FQ129" s="1">
        <v>1</v>
      </c>
      <c r="FR129" s="1">
        <v>1</v>
      </c>
      <c r="FS129" s="1">
        <v>1</v>
      </c>
      <c r="FT129" s="1">
        <v>1</v>
      </c>
      <c r="FU129" s="1">
        <v>1</v>
      </c>
      <c r="FV129" s="1">
        <v>1</v>
      </c>
      <c r="FW129" s="1">
        <v>1</v>
      </c>
      <c r="FX129" s="1">
        <v>1</v>
      </c>
      <c r="FY129" s="1">
        <v>1</v>
      </c>
      <c r="FZ129" s="1">
        <v>1</v>
      </c>
      <c r="GA129" s="1">
        <v>1</v>
      </c>
      <c r="GB129" s="1">
        <v>1</v>
      </c>
      <c r="GC129" s="1">
        <v>1</v>
      </c>
      <c r="GD129" s="1">
        <v>1</v>
      </c>
      <c r="GE129" s="1">
        <v>1</v>
      </c>
      <c r="GF129" s="1">
        <v>1</v>
      </c>
      <c r="GG129" s="1">
        <v>1</v>
      </c>
      <c r="GH129" s="1">
        <v>1</v>
      </c>
      <c r="GI129" s="1">
        <v>1</v>
      </c>
      <c r="GJ129" s="1">
        <v>1</v>
      </c>
      <c r="GK129" s="1">
        <v>1</v>
      </c>
      <c r="GL129" s="1">
        <v>1</v>
      </c>
      <c r="GM129" s="1">
        <v>1</v>
      </c>
      <c r="GN129" s="1">
        <v>1</v>
      </c>
      <c r="GO129" s="1">
        <v>1</v>
      </c>
      <c r="GP129" s="1">
        <v>1</v>
      </c>
      <c r="GQ129" s="1">
        <v>1</v>
      </c>
      <c r="GR129" s="1">
        <v>1</v>
      </c>
      <c r="GS129" s="1">
        <v>1</v>
      </c>
      <c r="GT129" s="1">
        <v>1</v>
      </c>
      <c r="GU129" s="1">
        <v>1</v>
      </c>
      <c r="GV129" s="1">
        <v>1</v>
      </c>
      <c r="GW129" s="1">
        <v>1</v>
      </c>
      <c r="GX129" s="1">
        <v>1</v>
      </c>
      <c r="GY129" s="1">
        <v>1</v>
      </c>
      <c r="GZ129" s="1">
        <v>1</v>
      </c>
      <c r="HA129" s="1">
        <v>1</v>
      </c>
      <c r="HB129" s="1">
        <v>1</v>
      </c>
      <c r="HC129" s="1">
        <v>1</v>
      </c>
      <c r="HD129" s="1">
        <v>1</v>
      </c>
      <c r="HE129" s="1">
        <v>1</v>
      </c>
      <c r="HF129" s="1">
        <v>1</v>
      </c>
      <c r="HG129" s="1">
        <v>1</v>
      </c>
      <c r="HH129" s="1">
        <v>1</v>
      </c>
      <c r="HI129" s="1">
        <v>1</v>
      </c>
      <c r="HJ129" s="1">
        <v>1</v>
      </c>
      <c r="HK129" s="1">
        <v>1</v>
      </c>
      <c r="HL129" s="1">
        <v>1</v>
      </c>
      <c r="HM129" s="1">
        <v>1</v>
      </c>
      <c r="HN129" s="1">
        <v>1</v>
      </c>
      <c r="HO129" s="1">
        <v>1</v>
      </c>
      <c r="HP129" s="1">
        <v>1</v>
      </c>
      <c r="HQ129" s="1">
        <v>1</v>
      </c>
      <c r="HR129" s="1">
        <v>1</v>
      </c>
      <c r="HS129" s="1">
        <v>1</v>
      </c>
      <c r="HT129" s="1">
        <v>1</v>
      </c>
      <c r="HU129" s="1">
        <v>1</v>
      </c>
      <c r="HV129" s="1">
        <v>1</v>
      </c>
      <c r="HW129" s="1">
        <v>1</v>
      </c>
      <c r="HX129" s="1">
        <v>1</v>
      </c>
      <c r="HY129" s="1">
        <v>1</v>
      </c>
      <c r="HZ129" s="1">
        <v>1</v>
      </c>
      <c r="IA129" s="1">
        <v>1</v>
      </c>
      <c r="IB129" s="1">
        <v>1</v>
      </c>
      <c r="IC129" s="1">
        <v>1</v>
      </c>
      <c r="ID129" s="1">
        <v>1</v>
      </c>
      <c r="IE129" s="1">
        <v>1</v>
      </c>
      <c r="IF129" s="1">
        <v>1</v>
      </c>
      <c r="IG129" s="1">
        <v>1</v>
      </c>
      <c r="IH129" s="1">
        <v>1</v>
      </c>
      <c r="II129" s="1">
        <v>1</v>
      </c>
      <c r="IJ129" s="1">
        <v>1</v>
      </c>
      <c r="IK129" s="1">
        <v>1</v>
      </c>
      <c r="IL129" s="1">
        <v>1</v>
      </c>
      <c r="IM129" s="1">
        <v>1</v>
      </c>
      <c r="IN129" s="1">
        <v>1</v>
      </c>
      <c r="IO129" s="1">
        <v>1</v>
      </c>
      <c r="IP129" s="1">
        <v>1</v>
      </c>
      <c r="IQ129" s="1">
        <v>1</v>
      </c>
      <c r="IR129" s="1">
        <v>1</v>
      </c>
      <c r="IS129" s="1">
        <v>1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0</v>
      </c>
      <c r="JU129" s="1">
        <v>0</v>
      </c>
      <c r="JV129" s="1">
        <v>0</v>
      </c>
      <c r="JW129" s="1">
        <v>0</v>
      </c>
      <c r="JX129" s="1">
        <v>1</v>
      </c>
      <c r="JY129" s="1">
        <v>1</v>
      </c>
      <c r="JZ129" s="1">
        <v>1</v>
      </c>
      <c r="KA129" s="1">
        <v>1</v>
      </c>
      <c r="KB129" s="1">
        <v>1</v>
      </c>
      <c r="KC129" s="1">
        <v>1</v>
      </c>
      <c r="KD129" s="1">
        <v>1</v>
      </c>
      <c r="KE129" s="1">
        <v>1</v>
      </c>
      <c r="KF129" s="1">
        <v>1</v>
      </c>
      <c r="KG129" s="1">
        <v>1</v>
      </c>
      <c r="KH129" s="1">
        <v>1</v>
      </c>
      <c r="KI129" s="1">
        <v>1</v>
      </c>
      <c r="KJ129" s="1">
        <v>1</v>
      </c>
      <c r="KK129" s="1">
        <v>1</v>
      </c>
      <c r="KL129" s="1">
        <v>1</v>
      </c>
      <c r="KM129" s="1">
        <v>1</v>
      </c>
      <c r="KN129" s="1">
        <v>1</v>
      </c>
    </row>
    <row r="130" spans="1:300" ht="7.5" customHeight="1" x14ac:dyDescent="0.3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  <c r="DL130" s="1">
        <v>1</v>
      </c>
      <c r="DM130" s="1">
        <v>1</v>
      </c>
      <c r="DN130" s="1">
        <v>1</v>
      </c>
      <c r="DO130" s="1">
        <v>1</v>
      </c>
      <c r="DP130" s="1">
        <v>1</v>
      </c>
      <c r="DQ130" s="1">
        <v>1</v>
      </c>
      <c r="DR130" s="1">
        <v>1</v>
      </c>
      <c r="DS130" s="1">
        <v>1</v>
      </c>
      <c r="DT130" s="1">
        <v>1</v>
      </c>
      <c r="DU130" s="1">
        <v>1</v>
      </c>
      <c r="DV130" s="1">
        <v>1</v>
      </c>
      <c r="DW130" s="1">
        <v>1</v>
      </c>
      <c r="DX130" s="1">
        <v>1</v>
      </c>
      <c r="DY130" s="1">
        <v>1</v>
      </c>
      <c r="DZ130" s="1">
        <v>1</v>
      </c>
      <c r="EA130" s="1">
        <v>1</v>
      </c>
      <c r="EB130" s="1">
        <v>1</v>
      </c>
      <c r="EC130" s="1">
        <v>1</v>
      </c>
      <c r="ED130" s="1">
        <v>1</v>
      </c>
      <c r="EE130" s="1">
        <v>1</v>
      </c>
      <c r="EF130" s="1">
        <v>1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1</v>
      </c>
      <c r="EN130" s="1">
        <v>1</v>
      </c>
      <c r="EO130" s="1">
        <v>1</v>
      </c>
      <c r="EP130" s="1">
        <v>1</v>
      </c>
      <c r="EQ130" s="1">
        <v>1</v>
      </c>
      <c r="ER130" s="1">
        <v>1</v>
      </c>
      <c r="ES130" s="1">
        <v>1</v>
      </c>
      <c r="ET130" s="1">
        <v>1</v>
      </c>
      <c r="EU130" s="1">
        <v>1</v>
      </c>
      <c r="EV130" s="1">
        <v>1</v>
      </c>
      <c r="EW130" s="1">
        <v>1</v>
      </c>
      <c r="EX130" s="1">
        <v>1</v>
      </c>
      <c r="EY130" s="1">
        <v>1</v>
      </c>
      <c r="EZ130" s="1">
        <v>1</v>
      </c>
      <c r="FA130" s="1">
        <v>1</v>
      </c>
      <c r="FB130" s="1">
        <v>1</v>
      </c>
      <c r="FC130" s="1">
        <v>1</v>
      </c>
      <c r="FD130" s="1">
        <v>1</v>
      </c>
      <c r="FE130" s="1">
        <v>1</v>
      </c>
      <c r="FF130" s="1">
        <v>1</v>
      </c>
      <c r="FG130" s="1">
        <v>1</v>
      </c>
      <c r="FH130" s="1">
        <v>1</v>
      </c>
      <c r="FI130" s="1">
        <v>1</v>
      </c>
      <c r="FJ130" s="1">
        <v>1</v>
      </c>
      <c r="FK130" s="1">
        <v>1</v>
      </c>
      <c r="FL130" s="1">
        <v>1</v>
      </c>
      <c r="FM130" s="1">
        <v>1</v>
      </c>
      <c r="FN130" s="1">
        <v>1</v>
      </c>
      <c r="FO130" s="1">
        <v>1</v>
      </c>
      <c r="FP130" s="1">
        <v>1</v>
      </c>
      <c r="FQ130" s="1">
        <v>1</v>
      </c>
      <c r="FR130" s="1">
        <v>1</v>
      </c>
      <c r="FS130" s="1">
        <v>1</v>
      </c>
      <c r="FT130" s="1">
        <v>1</v>
      </c>
      <c r="FU130" s="1">
        <v>1</v>
      </c>
      <c r="FV130" s="1">
        <v>1</v>
      </c>
      <c r="FW130" s="1">
        <v>1</v>
      </c>
      <c r="FX130" s="1">
        <v>1</v>
      </c>
      <c r="FY130" s="1">
        <v>1</v>
      </c>
      <c r="FZ130" s="1">
        <v>1</v>
      </c>
      <c r="GA130" s="1">
        <v>1</v>
      </c>
      <c r="GB130" s="1">
        <v>1</v>
      </c>
      <c r="GC130" s="1">
        <v>1</v>
      </c>
      <c r="GD130" s="1">
        <v>1</v>
      </c>
      <c r="GE130" s="1">
        <v>1</v>
      </c>
      <c r="GF130" s="1">
        <v>1</v>
      </c>
      <c r="GG130" s="1">
        <v>1</v>
      </c>
      <c r="GH130" s="1">
        <v>1</v>
      </c>
      <c r="GI130" s="1">
        <v>1</v>
      </c>
      <c r="GJ130" s="1">
        <v>1</v>
      </c>
      <c r="GK130" s="1">
        <v>1</v>
      </c>
      <c r="GL130" s="1">
        <v>1</v>
      </c>
      <c r="GM130" s="1">
        <v>1</v>
      </c>
      <c r="GN130" s="1">
        <v>1</v>
      </c>
      <c r="GO130" s="1">
        <v>1</v>
      </c>
      <c r="GP130" s="1">
        <v>1</v>
      </c>
      <c r="GQ130" s="1">
        <v>1</v>
      </c>
      <c r="GR130" s="1">
        <v>1</v>
      </c>
      <c r="GS130" s="1">
        <v>1</v>
      </c>
      <c r="GT130" s="1">
        <v>1</v>
      </c>
      <c r="GU130" s="1">
        <v>1</v>
      </c>
      <c r="GV130" s="1">
        <v>1</v>
      </c>
      <c r="GW130" s="1">
        <v>1</v>
      </c>
      <c r="GX130" s="1">
        <v>1</v>
      </c>
      <c r="GY130" s="1">
        <v>1</v>
      </c>
      <c r="GZ130" s="1">
        <v>1</v>
      </c>
      <c r="HA130" s="1">
        <v>1</v>
      </c>
      <c r="HB130" s="1">
        <v>1</v>
      </c>
      <c r="HC130" s="1">
        <v>1</v>
      </c>
      <c r="HD130" s="1">
        <v>1</v>
      </c>
      <c r="HE130" s="1">
        <v>1</v>
      </c>
      <c r="HF130" s="1">
        <v>1</v>
      </c>
      <c r="HG130" s="1">
        <v>1</v>
      </c>
      <c r="HH130" s="1">
        <v>1</v>
      </c>
      <c r="HI130" s="1">
        <v>1</v>
      </c>
      <c r="HJ130" s="1">
        <v>1</v>
      </c>
      <c r="HK130" s="1">
        <v>1</v>
      </c>
      <c r="HL130" s="1">
        <v>1</v>
      </c>
      <c r="HM130" s="1">
        <v>1</v>
      </c>
      <c r="HN130" s="1">
        <v>1</v>
      </c>
      <c r="HO130" s="1">
        <v>1</v>
      </c>
      <c r="HP130" s="1">
        <v>1</v>
      </c>
      <c r="HQ130" s="1">
        <v>1</v>
      </c>
      <c r="HR130" s="1">
        <v>1</v>
      </c>
      <c r="HS130" s="1">
        <v>1</v>
      </c>
      <c r="HT130" s="1">
        <v>1</v>
      </c>
      <c r="HU130" s="1">
        <v>1</v>
      </c>
      <c r="HV130" s="1">
        <v>1</v>
      </c>
      <c r="HW130" s="1">
        <v>1</v>
      </c>
      <c r="HX130" s="1">
        <v>1</v>
      </c>
      <c r="HY130" s="1">
        <v>1</v>
      </c>
      <c r="HZ130" s="1">
        <v>1</v>
      </c>
      <c r="IA130" s="1">
        <v>1</v>
      </c>
      <c r="IB130" s="1">
        <v>1</v>
      </c>
      <c r="IC130" s="1">
        <v>1</v>
      </c>
      <c r="ID130" s="1">
        <v>1</v>
      </c>
      <c r="IE130" s="1">
        <v>1</v>
      </c>
      <c r="IF130" s="1">
        <v>1</v>
      </c>
      <c r="IG130" s="1">
        <v>1</v>
      </c>
      <c r="IH130" s="1">
        <v>1</v>
      </c>
      <c r="II130" s="1">
        <v>1</v>
      </c>
      <c r="IJ130" s="1">
        <v>1</v>
      </c>
      <c r="IK130" s="1">
        <v>1</v>
      </c>
      <c r="IL130" s="1">
        <v>1</v>
      </c>
      <c r="IM130" s="1">
        <v>1</v>
      </c>
      <c r="IN130" s="1">
        <v>1</v>
      </c>
      <c r="IO130" s="1">
        <v>1</v>
      </c>
      <c r="IP130" s="1">
        <v>1</v>
      </c>
      <c r="IQ130" s="1">
        <v>1</v>
      </c>
      <c r="IR130" s="1">
        <v>1</v>
      </c>
      <c r="IS130" s="1">
        <v>1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0</v>
      </c>
      <c r="JU130" s="1">
        <v>0</v>
      </c>
      <c r="JV130" s="1">
        <v>0</v>
      </c>
      <c r="JW130" s="1">
        <v>0</v>
      </c>
      <c r="JX130" s="1">
        <v>1</v>
      </c>
      <c r="JY130" s="1">
        <v>1</v>
      </c>
      <c r="JZ130" s="1">
        <v>1</v>
      </c>
      <c r="KA130" s="1">
        <v>1</v>
      </c>
      <c r="KB130" s="1">
        <v>1</v>
      </c>
      <c r="KC130" s="1">
        <v>1</v>
      </c>
      <c r="KD130" s="1">
        <v>1</v>
      </c>
      <c r="KE130" s="1">
        <v>1</v>
      </c>
      <c r="KF130" s="1">
        <v>1</v>
      </c>
      <c r="KG130" s="1">
        <v>1</v>
      </c>
      <c r="KH130" s="1">
        <v>1</v>
      </c>
      <c r="KI130" s="1">
        <v>1</v>
      </c>
      <c r="KJ130" s="1">
        <v>1</v>
      </c>
      <c r="KK130" s="1">
        <v>1</v>
      </c>
      <c r="KL130" s="1">
        <v>1</v>
      </c>
      <c r="KM130" s="1">
        <v>1</v>
      </c>
      <c r="KN130" s="1">
        <v>1</v>
      </c>
    </row>
    <row r="131" spans="1:300" ht="7.5" customHeight="1" x14ac:dyDescent="0.3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  <c r="CS131" s="1">
        <v>1</v>
      </c>
      <c r="CT131" s="1">
        <v>1</v>
      </c>
      <c r="CU131" s="1">
        <v>1</v>
      </c>
      <c r="CV131" s="1">
        <v>1</v>
      </c>
      <c r="CW131" s="1">
        <v>1</v>
      </c>
      <c r="CX131" s="1">
        <v>1</v>
      </c>
      <c r="CY131" s="1">
        <v>1</v>
      </c>
      <c r="CZ131" s="1">
        <v>1</v>
      </c>
      <c r="DA131" s="1">
        <v>1</v>
      </c>
      <c r="DB131" s="1">
        <v>1</v>
      </c>
      <c r="DC131" s="1">
        <v>1</v>
      </c>
      <c r="DD131" s="1">
        <v>1</v>
      </c>
      <c r="DE131" s="1">
        <v>1</v>
      </c>
      <c r="DF131" s="1">
        <v>1</v>
      </c>
      <c r="DG131" s="1">
        <v>1</v>
      </c>
      <c r="DH131" s="1">
        <v>1</v>
      </c>
      <c r="DI131" s="1">
        <v>1</v>
      </c>
      <c r="DJ131" s="1">
        <v>1</v>
      </c>
      <c r="DK131" s="1">
        <v>1</v>
      </c>
      <c r="DL131" s="1">
        <v>1</v>
      </c>
      <c r="DM131" s="1">
        <v>1</v>
      </c>
      <c r="DN131" s="1">
        <v>1</v>
      </c>
      <c r="DO131" s="1">
        <v>1</v>
      </c>
      <c r="DP131" s="1">
        <v>1</v>
      </c>
      <c r="DQ131" s="1">
        <v>1</v>
      </c>
      <c r="DR131" s="1">
        <v>1</v>
      </c>
      <c r="DS131" s="1">
        <v>1</v>
      </c>
      <c r="DT131" s="1">
        <v>1</v>
      </c>
      <c r="DU131" s="1">
        <v>1</v>
      </c>
      <c r="DV131" s="1">
        <v>1</v>
      </c>
      <c r="DW131" s="1">
        <v>1</v>
      </c>
      <c r="DX131" s="1">
        <v>1</v>
      </c>
      <c r="DY131" s="1">
        <v>1</v>
      </c>
      <c r="DZ131" s="1">
        <v>1</v>
      </c>
      <c r="EA131" s="1">
        <v>1</v>
      </c>
      <c r="EB131" s="1">
        <v>1</v>
      </c>
      <c r="EC131" s="1">
        <v>1</v>
      </c>
      <c r="ED131" s="1">
        <v>1</v>
      </c>
      <c r="EE131" s="1">
        <v>1</v>
      </c>
      <c r="EF131" s="1">
        <v>1</v>
      </c>
      <c r="EG131" s="1">
        <v>1</v>
      </c>
      <c r="EH131" s="1">
        <v>1</v>
      </c>
      <c r="EI131" s="1">
        <v>1</v>
      </c>
      <c r="EJ131" s="1">
        <v>1</v>
      </c>
      <c r="EK131" s="1">
        <v>1</v>
      </c>
      <c r="EL131" s="1">
        <v>1</v>
      </c>
      <c r="EM131" s="1">
        <v>1</v>
      </c>
      <c r="EN131" s="1">
        <v>1</v>
      </c>
      <c r="EO131" s="1">
        <v>1</v>
      </c>
      <c r="EP131" s="1">
        <v>1</v>
      </c>
      <c r="EQ131" s="1">
        <v>1</v>
      </c>
      <c r="ER131" s="1">
        <v>1</v>
      </c>
      <c r="ES131" s="1">
        <v>1</v>
      </c>
      <c r="ET131" s="1">
        <v>1</v>
      </c>
      <c r="EU131" s="1">
        <v>1</v>
      </c>
      <c r="EV131" s="1">
        <v>1</v>
      </c>
      <c r="EW131" s="1">
        <v>1</v>
      </c>
      <c r="EX131" s="1">
        <v>1</v>
      </c>
      <c r="EY131" s="1">
        <v>1</v>
      </c>
      <c r="EZ131" s="1">
        <v>1</v>
      </c>
      <c r="FA131" s="1">
        <v>1</v>
      </c>
      <c r="FB131" s="1">
        <v>1</v>
      </c>
      <c r="FC131" s="1">
        <v>1</v>
      </c>
      <c r="FD131" s="1">
        <v>1</v>
      </c>
      <c r="FE131" s="1">
        <v>1</v>
      </c>
      <c r="FF131" s="1">
        <v>1</v>
      </c>
      <c r="FG131" s="1">
        <v>1</v>
      </c>
      <c r="FH131" s="1">
        <v>1</v>
      </c>
      <c r="FI131" s="1">
        <v>1</v>
      </c>
      <c r="FJ131" s="1">
        <v>1</v>
      </c>
      <c r="FK131" s="1">
        <v>1</v>
      </c>
      <c r="FL131" s="1">
        <v>1</v>
      </c>
      <c r="FM131" s="1">
        <v>1</v>
      </c>
      <c r="FN131" s="1">
        <v>1</v>
      </c>
      <c r="FO131" s="1">
        <v>1</v>
      </c>
      <c r="FP131" s="1">
        <v>1</v>
      </c>
      <c r="FQ131" s="1">
        <v>1</v>
      </c>
      <c r="FR131" s="1">
        <v>1</v>
      </c>
      <c r="FS131" s="1">
        <v>1</v>
      </c>
      <c r="FT131" s="1">
        <v>1</v>
      </c>
      <c r="FU131" s="1">
        <v>1</v>
      </c>
      <c r="FV131" s="1">
        <v>1</v>
      </c>
      <c r="FW131" s="1">
        <v>1</v>
      </c>
      <c r="FX131" s="1">
        <v>1</v>
      </c>
      <c r="FY131" s="1">
        <v>1</v>
      </c>
      <c r="FZ131" s="1">
        <v>1</v>
      </c>
      <c r="GA131" s="1">
        <v>1</v>
      </c>
      <c r="GB131" s="1">
        <v>1</v>
      </c>
      <c r="GC131" s="1">
        <v>1</v>
      </c>
      <c r="GD131" s="1">
        <v>1</v>
      </c>
      <c r="GE131" s="1">
        <v>1</v>
      </c>
      <c r="GF131" s="1">
        <v>1</v>
      </c>
      <c r="GG131" s="1">
        <v>1</v>
      </c>
      <c r="GH131" s="1">
        <v>1</v>
      </c>
      <c r="GI131" s="1">
        <v>1</v>
      </c>
      <c r="GJ131" s="1">
        <v>1</v>
      </c>
      <c r="GK131" s="1">
        <v>1</v>
      </c>
      <c r="GL131" s="1">
        <v>1</v>
      </c>
      <c r="GM131" s="1">
        <v>1</v>
      </c>
      <c r="GN131" s="1">
        <v>1</v>
      </c>
      <c r="GO131" s="1">
        <v>1</v>
      </c>
      <c r="GP131" s="1">
        <v>1</v>
      </c>
      <c r="GQ131" s="1">
        <v>1</v>
      </c>
      <c r="GR131" s="1">
        <v>1</v>
      </c>
      <c r="GS131" s="1">
        <v>1</v>
      </c>
      <c r="GT131" s="1">
        <v>1</v>
      </c>
      <c r="GU131" s="1">
        <v>1</v>
      </c>
      <c r="GV131" s="1">
        <v>1</v>
      </c>
      <c r="GW131" s="1">
        <v>1</v>
      </c>
      <c r="GX131" s="1">
        <v>1</v>
      </c>
      <c r="GY131" s="1">
        <v>1</v>
      </c>
      <c r="GZ131" s="1">
        <v>1</v>
      </c>
      <c r="HA131" s="1">
        <v>1</v>
      </c>
      <c r="HB131" s="1">
        <v>1</v>
      </c>
      <c r="HC131" s="1">
        <v>1</v>
      </c>
      <c r="HD131" s="1">
        <v>1</v>
      </c>
      <c r="HE131" s="1">
        <v>1</v>
      </c>
      <c r="HF131" s="1">
        <v>1</v>
      </c>
      <c r="HG131" s="1">
        <v>1</v>
      </c>
      <c r="HH131" s="1">
        <v>1</v>
      </c>
      <c r="HI131" s="1">
        <v>1</v>
      </c>
      <c r="HJ131" s="1">
        <v>1</v>
      </c>
      <c r="HK131" s="1">
        <v>1</v>
      </c>
      <c r="HL131" s="1">
        <v>1</v>
      </c>
      <c r="HM131" s="1">
        <v>1</v>
      </c>
      <c r="HN131" s="1">
        <v>1</v>
      </c>
      <c r="HO131" s="1">
        <v>1</v>
      </c>
      <c r="HP131" s="1">
        <v>1</v>
      </c>
      <c r="HQ131" s="1">
        <v>1</v>
      </c>
      <c r="HR131" s="1">
        <v>1</v>
      </c>
      <c r="HS131" s="1">
        <v>1</v>
      </c>
      <c r="HT131" s="1">
        <v>1</v>
      </c>
      <c r="HU131" s="1">
        <v>1</v>
      </c>
      <c r="HV131" s="1">
        <v>1</v>
      </c>
      <c r="HW131" s="1">
        <v>1</v>
      </c>
      <c r="HX131" s="1">
        <v>1</v>
      </c>
      <c r="HY131" s="1">
        <v>1</v>
      </c>
      <c r="HZ131" s="1">
        <v>1</v>
      </c>
      <c r="IA131" s="1">
        <v>1</v>
      </c>
      <c r="IB131" s="1">
        <v>1</v>
      </c>
      <c r="IC131" s="1">
        <v>1</v>
      </c>
      <c r="ID131" s="1">
        <v>1</v>
      </c>
      <c r="IE131" s="1">
        <v>1</v>
      </c>
      <c r="IF131" s="1">
        <v>1</v>
      </c>
      <c r="IG131" s="1">
        <v>1</v>
      </c>
      <c r="IH131" s="1">
        <v>1</v>
      </c>
      <c r="II131" s="1">
        <v>1</v>
      </c>
      <c r="IJ131" s="1">
        <v>1</v>
      </c>
      <c r="IK131" s="1">
        <v>1</v>
      </c>
      <c r="IL131" s="1">
        <v>1</v>
      </c>
      <c r="IM131" s="1">
        <v>1</v>
      </c>
      <c r="IN131" s="1">
        <v>1</v>
      </c>
      <c r="IO131" s="1">
        <v>1</v>
      </c>
      <c r="IP131" s="1">
        <v>1</v>
      </c>
      <c r="IQ131" s="1">
        <v>1</v>
      </c>
      <c r="IR131" s="1">
        <v>1</v>
      </c>
      <c r="IS131" s="1">
        <v>1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0</v>
      </c>
      <c r="JU131" s="1">
        <v>0</v>
      </c>
      <c r="JV131" s="1">
        <v>0</v>
      </c>
      <c r="JW131" s="1">
        <v>0</v>
      </c>
      <c r="JX131" s="1">
        <v>1</v>
      </c>
      <c r="JY131" s="1">
        <v>1</v>
      </c>
      <c r="JZ131" s="1">
        <v>1</v>
      </c>
      <c r="KA131" s="1">
        <v>1</v>
      </c>
      <c r="KB131" s="1">
        <v>1</v>
      </c>
      <c r="KC131" s="1">
        <v>1</v>
      </c>
      <c r="KD131" s="1">
        <v>1</v>
      </c>
      <c r="KE131" s="1">
        <v>1</v>
      </c>
      <c r="KF131" s="1">
        <v>1</v>
      </c>
      <c r="KG131" s="1">
        <v>1</v>
      </c>
      <c r="KH131" s="1">
        <v>1</v>
      </c>
      <c r="KI131" s="1">
        <v>1</v>
      </c>
      <c r="KJ131" s="1">
        <v>1</v>
      </c>
      <c r="KK131" s="1">
        <v>1</v>
      </c>
      <c r="KL131" s="1">
        <v>1</v>
      </c>
      <c r="KM131" s="1">
        <v>1</v>
      </c>
      <c r="KN131" s="1">
        <v>1</v>
      </c>
    </row>
    <row r="132" spans="1:300" ht="7.5" customHeight="1" x14ac:dyDescent="0.3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1</v>
      </c>
      <c r="BS132" s="1">
        <v>1</v>
      </c>
      <c r="BT132" s="1">
        <v>1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1</v>
      </c>
      <c r="CE132" s="1">
        <v>1</v>
      </c>
      <c r="CF132" s="1">
        <v>1</v>
      </c>
      <c r="CG132" s="1">
        <v>1</v>
      </c>
      <c r="CH132" s="1">
        <v>1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  <c r="CS132" s="1">
        <v>1</v>
      </c>
      <c r="CT132" s="1">
        <v>1</v>
      </c>
      <c r="CU132" s="1">
        <v>1</v>
      </c>
      <c r="CV132" s="1">
        <v>1</v>
      </c>
      <c r="CW132" s="1">
        <v>1</v>
      </c>
      <c r="CX132" s="1">
        <v>1</v>
      </c>
      <c r="CY132" s="1">
        <v>1</v>
      </c>
      <c r="CZ132" s="1">
        <v>1</v>
      </c>
      <c r="DA132" s="1">
        <v>1</v>
      </c>
      <c r="DB132" s="1">
        <v>1</v>
      </c>
      <c r="DC132" s="1">
        <v>1</v>
      </c>
      <c r="DD132" s="1">
        <v>1</v>
      </c>
      <c r="DE132" s="1">
        <v>1</v>
      </c>
      <c r="DF132" s="1">
        <v>1</v>
      </c>
      <c r="DG132" s="1">
        <v>1</v>
      </c>
      <c r="DH132" s="1">
        <v>1</v>
      </c>
      <c r="DI132" s="1">
        <v>1</v>
      </c>
      <c r="DJ132" s="1">
        <v>1</v>
      </c>
      <c r="DK132" s="1">
        <v>1</v>
      </c>
      <c r="DL132" s="1">
        <v>1</v>
      </c>
      <c r="DM132" s="1">
        <v>1</v>
      </c>
      <c r="DN132" s="1">
        <v>1</v>
      </c>
      <c r="DO132" s="1">
        <v>1</v>
      </c>
      <c r="DP132" s="1">
        <v>1</v>
      </c>
      <c r="DQ132" s="1">
        <v>1</v>
      </c>
      <c r="DR132" s="1">
        <v>1</v>
      </c>
      <c r="DS132" s="1">
        <v>1</v>
      </c>
      <c r="DT132" s="1">
        <v>1</v>
      </c>
      <c r="DU132" s="1">
        <v>1</v>
      </c>
      <c r="DV132" s="1">
        <v>1</v>
      </c>
      <c r="DW132" s="1">
        <v>1</v>
      </c>
      <c r="DX132" s="1">
        <v>1</v>
      </c>
      <c r="DY132" s="1">
        <v>1</v>
      </c>
      <c r="DZ132" s="1">
        <v>1</v>
      </c>
      <c r="EA132" s="1">
        <v>1</v>
      </c>
      <c r="EB132" s="1">
        <v>1</v>
      </c>
      <c r="EC132" s="1">
        <v>1</v>
      </c>
      <c r="ED132" s="1">
        <v>1</v>
      </c>
      <c r="EE132" s="1">
        <v>1</v>
      </c>
      <c r="EF132" s="1">
        <v>1</v>
      </c>
      <c r="EG132" s="1">
        <v>1</v>
      </c>
      <c r="EH132" s="1">
        <v>1</v>
      </c>
      <c r="EI132" s="1">
        <v>1</v>
      </c>
      <c r="EJ132" s="1">
        <v>1</v>
      </c>
      <c r="EK132" s="1">
        <v>1</v>
      </c>
      <c r="EL132" s="1">
        <v>1</v>
      </c>
      <c r="EM132" s="1">
        <v>1</v>
      </c>
      <c r="EN132" s="1">
        <v>1</v>
      </c>
      <c r="EO132" s="1">
        <v>1</v>
      </c>
      <c r="EP132" s="1">
        <v>1</v>
      </c>
      <c r="EQ132" s="1">
        <v>1</v>
      </c>
      <c r="ER132" s="1">
        <v>1</v>
      </c>
      <c r="ES132" s="1">
        <v>1</v>
      </c>
      <c r="ET132" s="1">
        <v>1</v>
      </c>
      <c r="EU132" s="1">
        <v>1</v>
      </c>
      <c r="EV132" s="1">
        <v>1</v>
      </c>
      <c r="EW132" s="1">
        <v>1</v>
      </c>
      <c r="EX132" s="1">
        <v>1</v>
      </c>
      <c r="EY132" s="1">
        <v>1</v>
      </c>
      <c r="EZ132" s="1">
        <v>1</v>
      </c>
      <c r="FA132" s="1">
        <v>1</v>
      </c>
      <c r="FB132" s="1">
        <v>1</v>
      </c>
      <c r="FC132" s="1">
        <v>1</v>
      </c>
      <c r="FD132" s="1">
        <v>1</v>
      </c>
      <c r="FE132" s="1">
        <v>1</v>
      </c>
      <c r="FF132" s="1">
        <v>1</v>
      </c>
      <c r="FG132" s="1">
        <v>1</v>
      </c>
      <c r="FH132" s="1">
        <v>1</v>
      </c>
      <c r="FI132" s="1">
        <v>1</v>
      </c>
      <c r="FJ132" s="1">
        <v>1</v>
      </c>
      <c r="FK132" s="1">
        <v>1</v>
      </c>
      <c r="FL132" s="1">
        <v>1</v>
      </c>
      <c r="FM132" s="1">
        <v>1</v>
      </c>
      <c r="FN132" s="1">
        <v>1</v>
      </c>
      <c r="FO132" s="1">
        <v>1</v>
      </c>
      <c r="FP132" s="1">
        <v>1</v>
      </c>
      <c r="FQ132" s="1">
        <v>1</v>
      </c>
      <c r="FR132" s="1">
        <v>1</v>
      </c>
      <c r="FS132" s="1">
        <v>1</v>
      </c>
      <c r="FT132" s="1">
        <v>1</v>
      </c>
      <c r="FU132" s="1">
        <v>1</v>
      </c>
      <c r="FV132" s="1">
        <v>1</v>
      </c>
      <c r="FW132" s="1">
        <v>1</v>
      </c>
      <c r="FX132" s="1">
        <v>1</v>
      </c>
      <c r="FY132" s="1">
        <v>1</v>
      </c>
      <c r="FZ132" s="1">
        <v>1</v>
      </c>
      <c r="GA132" s="1">
        <v>1</v>
      </c>
      <c r="GB132" s="1">
        <v>1</v>
      </c>
      <c r="GC132" s="1">
        <v>1</v>
      </c>
      <c r="GD132" s="1">
        <v>1</v>
      </c>
      <c r="GE132" s="1">
        <v>1</v>
      </c>
      <c r="GF132" s="1">
        <v>1</v>
      </c>
      <c r="GG132" s="1">
        <v>1</v>
      </c>
      <c r="GH132" s="1">
        <v>1</v>
      </c>
      <c r="GI132" s="1">
        <v>1</v>
      </c>
      <c r="GJ132" s="1">
        <v>1</v>
      </c>
      <c r="GK132" s="1">
        <v>1</v>
      </c>
      <c r="GL132" s="1">
        <v>1</v>
      </c>
      <c r="GM132" s="1">
        <v>1</v>
      </c>
      <c r="GN132" s="1">
        <v>1</v>
      </c>
      <c r="GO132" s="1">
        <v>1</v>
      </c>
      <c r="GP132" s="1">
        <v>1</v>
      </c>
      <c r="GQ132" s="1">
        <v>1</v>
      </c>
      <c r="GR132" s="1">
        <v>1</v>
      </c>
      <c r="GS132" s="1">
        <v>1</v>
      </c>
      <c r="GT132" s="1">
        <v>1</v>
      </c>
      <c r="GU132" s="1">
        <v>1</v>
      </c>
      <c r="GV132" s="1">
        <v>1</v>
      </c>
      <c r="GW132" s="1">
        <v>1</v>
      </c>
      <c r="GX132" s="1">
        <v>1</v>
      </c>
      <c r="GY132" s="1">
        <v>1</v>
      </c>
      <c r="GZ132" s="1">
        <v>1</v>
      </c>
      <c r="HA132" s="1">
        <v>1</v>
      </c>
      <c r="HB132" s="1">
        <v>1</v>
      </c>
      <c r="HC132" s="1">
        <v>1</v>
      </c>
      <c r="HD132" s="1">
        <v>1</v>
      </c>
      <c r="HE132" s="1">
        <v>1</v>
      </c>
      <c r="HF132" s="1">
        <v>1</v>
      </c>
      <c r="HG132" s="1">
        <v>1</v>
      </c>
      <c r="HH132" s="1">
        <v>1</v>
      </c>
      <c r="HI132" s="1">
        <v>1</v>
      </c>
      <c r="HJ132" s="1">
        <v>1</v>
      </c>
      <c r="HK132" s="1">
        <v>1</v>
      </c>
      <c r="HL132" s="1">
        <v>1</v>
      </c>
      <c r="HM132" s="1">
        <v>1</v>
      </c>
      <c r="HN132" s="1">
        <v>1</v>
      </c>
      <c r="HO132" s="1">
        <v>1</v>
      </c>
      <c r="HP132" s="1">
        <v>1</v>
      </c>
      <c r="HQ132" s="1">
        <v>1</v>
      </c>
      <c r="HR132" s="1">
        <v>1</v>
      </c>
      <c r="HS132" s="1">
        <v>1</v>
      </c>
      <c r="HT132" s="1">
        <v>1</v>
      </c>
      <c r="HU132" s="1">
        <v>1</v>
      </c>
      <c r="HV132" s="1">
        <v>1</v>
      </c>
      <c r="HW132" s="1">
        <v>1</v>
      </c>
      <c r="HX132" s="1">
        <v>1</v>
      </c>
      <c r="HY132" s="1">
        <v>1</v>
      </c>
      <c r="HZ132" s="1">
        <v>1</v>
      </c>
      <c r="IA132" s="1">
        <v>1</v>
      </c>
      <c r="IB132" s="1">
        <v>1</v>
      </c>
      <c r="IC132" s="1">
        <v>1</v>
      </c>
      <c r="ID132" s="1">
        <v>1</v>
      </c>
      <c r="IE132" s="1">
        <v>1</v>
      </c>
      <c r="IF132" s="1">
        <v>1</v>
      </c>
      <c r="IG132" s="1">
        <v>1</v>
      </c>
      <c r="IH132" s="1">
        <v>1</v>
      </c>
      <c r="II132" s="1">
        <v>1</v>
      </c>
      <c r="IJ132" s="1">
        <v>1</v>
      </c>
      <c r="IK132" s="1">
        <v>1</v>
      </c>
      <c r="IL132" s="1">
        <v>1</v>
      </c>
      <c r="IM132" s="1">
        <v>1</v>
      </c>
      <c r="IN132" s="1">
        <v>1</v>
      </c>
      <c r="IO132" s="1">
        <v>1</v>
      </c>
      <c r="IP132" s="1">
        <v>1</v>
      </c>
      <c r="IQ132" s="1">
        <v>1</v>
      </c>
      <c r="IR132" s="1">
        <v>1</v>
      </c>
      <c r="IS132" s="1">
        <v>1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0</v>
      </c>
      <c r="JU132" s="1">
        <v>0</v>
      </c>
      <c r="JV132" s="1">
        <v>0</v>
      </c>
      <c r="JW132" s="1">
        <v>0</v>
      </c>
      <c r="JX132" s="1">
        <v>1</v>
      </c>
      <c r="JY132" s="1">
        <v>1</v>
      </c>
      <c r="JZ132" s="1">
        <v>1</v>
      </c>
      <c r="KA132" s="1">
        <v>1</v>
      </c>
      <c r="KB132" s="1">
        <v>1</v>
      </c>
      <c r="KC132" s="1">
        <v>1</v>
      </c>
      <c r="KD132" s="1">
        <v>1</v>
      </c>
      <c r="KE132" s="1">
        <v>1</v>
      </c>
      <c r="KF132" s="1">
        <v>1</v>
      </c>
      <c r="KG132" s="1">
        <v>1</v>
      </c>
      <c r="KH132" s="1">
        <v>1</v>
      </c>
      <c r="KI132" s="1">
        <v>1</v>
      </c>
      <c r="KJ132" s="1">
        <v>1</v>
      </c>
      <c r="KK132" s="1">
        <v>1</v>
      </c>
      <c r="KL132" s="1">
        <v>1</v>
      </c>
      <c r="KM132" s="1">
        <v>1</v>
      </c>
      <c r="KN132" s="1">
        <v>1</v>
      </c>
    </row>
    <row r="133" spans="1:300" ht="7.5" customHeight="1" x14ac:dyDescent="0.3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1</v>
      </c>
      <c r="CE133" s="1">
        <v>1</v>
      </c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1">
        <v>1</v>
      </c>
      <c r="CS133" s="1">
        <v>1</v>
      </c>
      <c r="CT133" s="1">
        <v>1</v>
      </c>
      <c r="CU133" s="1">
        <v>1</v>
      </c>
      <c r="CV133" s="1">
        <v>1</v>
      </c>
      <c r="CW133" s="1">
        <v>1</v>
      </c>
      <c r="CX133" s="1">
        <v>1</v>
      </c>
      <c r="CY133" s="1">
        <v>1</v>
      </c>
      <c r="CZ133" s="1">
        <v>1</v>
      </c>
      <c r="DA133" s="1">
        <v>1</v>
      </c>
      <c r="DB133" s="1">
        <v>1</v>
      </c>
      <c r="DC133" s="1">
        <v>1</v>
      </c>
      <c r="DD133" s="1">
        <v>1</v>
      </c>
      <c r="DE133" s="1">
        <v>1</v>
      </c>
      <c r="DF133" s="1">
        <v>1</v>
      </c>
      <c r="DG133" s="1">
        <v>1</v>
      </c>
      <c r="DH133" s="1">
        <v>1</v>
      </c>
      <c r="DI133" s="1">
        <v>1</v>
      </c>
      <c r="DJ133" s="1">
        <v>1</v>
      </c>
      <c r="DK133" s="1">
        <v>1</v>
      </c>
      <c r="DL133" s="1">
        <v>1</v>
      </c>
      <c r="DM133" s="1">
        <v>1</v>
      </c>
      <c r="DN133" s="1">
        <v>1</v>
      </c>
      <c r="DO133" s="1">
        <v>1</v>
      </c>
      <c r="DP133" s="1">
        <v>1</v>
      </c>
      <c r="DQ133" s="1">
        <v>1</v>
      </c>
      <c r="DR133" s="1">
        <v>1</v>
      </c>
      <c r="DS133" s="1">
        <v>1</v>
      </c>
      <c r="DT133" s="1">
        <v>1</v>
      </c>
      <c r="DU133" s="1">
        <v>1</v>
      </c>
      <c r="DV133" s="1">
        <v>1</v>
      </c>
      <c r="DW133" s="1">
        <v>1</v>
      </c>
      <c r="DX133" s="1">
        <v>1</v>
      </c>
      <c r="DY133" s="1">
        <v>1</v>
      </c>
      <c r="DZ133" s="1">
        <v>1</v>
      </c>
      <c r="EA133" s="1">
        <v>1</v>
      </c>
      <c r="EB133" s="1">
        <v>1</v>
      </c>
      <c r="EC133" s="1">
        <v>1</v>
      </c>
      <c r="ED133" s="1">
        <v>1</v>
      </c>
      <c r="EE133" s="1">
        <v>1</v>
      </c>
      <c r="EF133" s="1">
        <v>1</v>
      </c>
      <c r="EG133" s="1">
        <v>1</v>
      </c>
      <c r="EH133" s="1">
        <v>1</v>
      </c>
      <c r="EI133" s="1">
        <v>1</v>
      </c>
      <c r="EJ133" s="1">
        <v>1</v>
      </c>
      <c r="EK133" s="1">
        <v>1</v>
      </c>
      <c r="EL133" s="1">
        <v>1</v>
      </c>
      <c r="EM133" s="1">
        <v>1</v>
      </c>
      <c r="EN133" s="1">
        <v>1</v>
      </c>
      <c r="EO133" s="1">
        <v>1</v>
      </c>
      <c r="EP133" s="1">
        <v>1</v>
      </c>
      <c r="EQ133" s="1">
        <v>1</v>
      </c>
      <c r="ER133" s="1">
        <v>1</v>
      </c>
      <c r="ES133" s="1">
        <v>1</v>
      </c>
      <c r="ET133" s="1">
        <v>1</v>
      </c>
      <c r="EU133" s="1">
        <v>1</v>
      </c>
      <c r="EV133" s="1">
        <v>1</v>
      </c>
      <c r="EW133" s="1">
        <v>1</v>
      </c>
      <c r="EX133" s="1">
        <v>1</v>
      </c>
      <c r="EY133" s="1">
        <v>1</v>
      </c>
      <c r="EZ133" s="1">
        <v>1</v>
      </c>
      <c r="FA133" s="1">
        <v>1</v>
      </c>
      <c r="FB133" s="1">
        <v>1</v>
      </c>
      <c r="FC133" s="1">
        <v>1</v>
      </c>
      <c r="FD133" s="1">
        <v>1</v>
      </c>
      <c r="FE133" s="1">
        <v>1</v>
      </c>
      <c r="FF133" s="1">
        <v>1</v>
      </c>
      <c r="FG133" s="1">
        <v>1</v>
      </c>
      <c r="FH133" s="1">
        <v>1</v>
      </c>
      <c r="FI133" s="1">
        <v>1</v>
      </c>
      <c r="FJ133" s="1">
        <v>1</v>
      </c>
      <c r="FK133" s="1">
        <v>1</v>
      </c>
      <c r="FL133" s="1">
        <v>1</v>
      </c>
      <c r="FM133" s="1">
        <v>1</v>
      </c>
      <c r="FN133" s="1">
        <v>1</v>
      </c>
      <c r="FO133" s="1">
        <v>1</v>
      </c>
      <c r="FP133" s="1">
        <v>1</v>
      </c>
      <c r="FQ133" s="1">
        <v>1</v>
      </c>
      <c r="FR133" s="1">
        <v>1</v>
      </c>
      <c r="FS133" s="1">
        <v>1</v>
      </c>
      <c r="FT133" s="1">
        <v>1</v>
      </c>
      <c r="FU133" s="1">
        <v>1</v>
      </c>
      <c r="FV133" s="1">
        <v>1</v>
      </c>
      <c r="FW133" s="1">
        <v>1</v>
      </c>
      <c r="FX133" s="1">
        <v>1</v>
      </c>
      <c r="FY133" s="1">
        <v>1</v>
      </c>
      <c r="FZ133" s="1">
        <v>1</v>
      </c>
      <c r="GA133" s="1">
        <v>1</v>
      </c>
      <c r="GB133" s="1">
        <v>1</v>
      </c>
      <c r="GC133" s="1">
        <v>1</v>
      </c>
      <c r="GD133" s="1">
        <v>1</v>
      </c>
      <c r="GE133" s="1">
        <v>1</v>
      </c>
      <c r="GF133" s="1">
        <v>1</v>
      </c>
      <c r="GG133" s="1">
        <v>1</v>
      </c>
      <c r="GH133" s="1">
        <v>1</v>
      </c>
      <c r="GI133" s="1">
        <v>1</v>
      </c>
      <c r="GJ133" s="1">
        <v>1</v>
      </c>
      <c r="GK133" s="1">
        <v>1</v>
      </c>
      <c r="GL133" s="1">
        <v>1</v>
      </c>
      <c r="GM133" s="1">
        <v>1</v>
      </c>
      <c r="GN133" s="1">
        <v>1</v>
      </c>
      <c r="GO133" s="1">
        <v>1</v>
      </c>
      <c r="GP133" s="1">
        <v>1</v>
      </c>
      <c r="GQ133" s="1">
        <v>1</v>
      </c>
      <c r="GR133" s="1">
        <v>1</v>
      </c>
      <c r="GS133" s="1">
        <v>1</v>
      </c>
      <c r="GT133" s="1">
        <v>1</v>
      </c>
      <c r="GU133" s="1">
        <v>1</v>
      </c>
      <c r="GV133" s="1">
        <v>1</v>
      </c>
      <c r="GW133" s="1">
        <v>1</v>
      </c>
      <c r="GX133" s="1">
        <v>1</v>
      </c>
      <c r="GY133" s="1">
        <v>1</v>
      </c>
      <c r="GZ133" s="1">
        <v>1</v>
      </c>
      <c r="HA133" s="1">
        <v>1</v>
      </c>
      <c r="HB133" s="1">
        <v>1</v>
      </c>
      <c r="HC133" s="1">
        <v>1</v>
      </c>
      <c r="HD133" s="1">
        <v>1</v>
      </c>
      <c r="HE133" s="1">
        <v>1</v>
      </c>
      <c r="HF133" s="1">
        <v>1</v>
      </c>
      <c r="HG133" s="1">
        <v>1</v>
      </c>
      <c r="HH133" s="1">
        <v>1</v>
      </c>
      <c r="HI133" s="1">
        <v>1</v>
      </c>
      <c r="HJ133" s="1">
        <v>1</v>
      </c>
      <c r="HK133" s="1">
        <v>1</v>
      </c>
      <c r="HL133" s="1">
        <v>1</v>
      </c>
      <c r="HM133" s="1">
        <v>1</v>
      </c>
      <c r="HN133" s="1">
        <v>1</v>
      </c>
      <c r="HO133" s="1">
        <v>1</v>
      </c>
      <c r="HP133" s="1">
        <v>1</v>
      </c>
      <c r="HQ133" s="1">
        <v>1</v>
      </c>
      <c r="HR133" s="1">
        <v>1</v>
      </c>
      <c r="HS133" s="1">
        <v>1</v>
      </c>
      <c r="HT133" s="1">
        <v>1</v>
      </c>
      <c r="HU133" s="1">
        <v>1</v>
      </c>
      <c r="HV133" s="1">
        <v>1</v>
      </c>
      <c r="HW133" s="1">
        <v>1</v>
      </c>
      <c r="HX133" s="1">
        <v>1</v>
      </c>
      <c r="HY133" s="1">
        <v>1</v>
      </c>
      <c r="HZ133" s="1">
        <v>1</v>
      </c>
      <c r="IA133" s="1">
        <v>1</v>
      </c>
      <c r="IB133" s="1">
        <v>1</v>
      </c>
      <c r="IC133" s="1">
        <v>1</v>
      </c>
      <c r="ID133" s="1">
        <v>1</v>
      </c>
      <c r="IE133" s="1">
        <v>1</v>
      </c>
      <c r="IF133" s="1">
        <v>1</v>
      </c>
      <c r="IG133" s="1">
        <v>1</v>
      </c>
      <c r="IH133" s="1">
        <v>1</v>
      </c>
      <c r="II133" s="1">
        <v>1</v>
      </c>
      <c r="IJ133" s="1">
        <v>1</v>
      </c>
      <c r="IK133" s="1">
        <v>1</v>
      </c>
      <c r="IL133" s="1">
        <v>1</v>
      </c>
      <c r="IM133" s="1">
        <v>1</v>
      </c>
      <c r="IN133" s="1">
        <v>1</v>
      </c>
      <c r="IO133" s="1">
        <v>1</v>
      </c>
      <c r="IP133" s="1">
        <v>1</v>
      </c>
      <c r="IQ133" s="1">
        <v>1</v>
      </c>
      <c r="IR133" s="1">
        <v>1</v>
      </c>
      <c r="IS133" s="1">
        <v>1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0</v>
      </c>
      <c r="JU133" s="1">
        <v>0</v>
      </c>
      <c r="JV133" s="1">
        <v>0</v>
      </c>
      <c r="JW133" s="1">
        <v>0</v>
      </c>
      <c r="JX133" s="1">
        <v>1</v>
      </c>
      <c r="JY133" s="1">
        <v>1</v>
      </c>
      <c r="JZ133" s="1">
        <v>1</v>
      </c>
      <c r="KA133" s="1">
        <v>1</v>
      </c>
      <c r="KB133" s="1">
        <v>1</v>
      </c>
      <c r="KC133" s="1">
        <v>1</v>
      </c>
      <c r="KD133" s="1">
        <v>1</v>
      </c>
      <c r="KE133" s="1">
        <v>1</v>
      </c>
      <c r="KF133" s="1">
        <v>1</v>
      </c>
      <c r="KG133" s="1">
        <v>1</v>
      </c>
      <c r="KH133" s="1">
        <v>1</v>
      </c>
      <c r="KI133" s="1">
        <v>1</v>
      </c>
      <c r="KJ133" s="1">
        <v>1</v>
      </c>
      <c r="KK133" s="1">
        <v>1</v>
      </c>
      <c r="KL133" s="1">
        <v>1</v>
      </c>
      <c r="KM133" s="1">
        <v>1</v>
      </c>
      <c r="KN133" s="1">
        <v>1</v>
      </c>
    </row>
    <row r="134" spans="1:300" ht="7.5" customHeight="1" x14ac:dyDescent="0.3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1</v>
      </c>
      <c r="CE134" s="1">
        <v>1</v>
      </c>
      <c r="CF134" s="1">
        <v>1</v>
      </c>
      <c r="CG134" s="1">
        <v>1</v>
      </c>
      <c r="CH134" s="1">
        <v>1</v>
      </c>
      <c r="CI134" s="1">
        <v>1</v>
      </c>
      <c r="CJ134" s="1">
        <v>1</v>
      </c>
      <c r="CK134" s="1">
        <v>1</v>
      </c>
      <c r="CL134" s="1">
        <v>1</v>
      </c>
      <c r="CM134" s="1">
        <v>1</v>
      </c>
      <c r="CN134" s="1">
        <v>1</v>
      </c>
      <c r="CO134" s="1">
        <v>1</v>
      </c>
      <c r="CP134" s="1">
        <v>1</v>
      </c>
      <c r="CQ134" s="1">
        <v>1</v>
      </c>
      <c r="CR134" s="1">
        <v>1</v>
      </c>
      <c r="CS134" s="1">
        <v>1</v>
      </c>
      <c r="CT134" s="1">
        <v>1</v>
      </c>
      <c r="CU134" s="1">
        <v>1</v>
      </c>
      <c r="CV134" s="1">
        <v>1</v>
      </c>
      <c r="CW134" s="1">
        <v>1</v>
      </c>
      <c r="CX134" s="1">
        <v>1</v>
      </c>
      <c r="CY134" s="1">
        <v>1</v>
      </c>
      <c r="CZ134" s="1">
        <v>1</v>
      </c>
      <c r="DA134" s="1">
        <v>1</v>
      </c>
      <c r="DB134" s="1">
        <v>1</v>
      </c>
      <c r="DC134" s="1">
        <v>1</v>
      </c>
      <c r="DD134" s="1">
        <v>1</v>
      </c>
      <c r="DE134" s="1">
        <v>1</v>
      </c>
      <c r="DF134" s="1">
        <v>1</v>
      </c>
      <c r="DG134" s="1">
        <v>1</v>
      </c>
      <c r="DH134" s="1">
        <v>1</v>
      </c>
      <c r="DI134" s="1">
        <v>1</v>
      </c>
      <c r="DJ134" s="1">
        <v>1</v>
      </c>
      <c r="DK134" s="1">
        <v>1</v>
      </c>
      <c r="DL134" s="1">
        <v>1</v>
      </c>
      <c r="DM134" s="1">
        <v>1</v>
      </c>
      <c r="DN134" s="1">
        <v>1</v>
      </c>
      <c r="DO134" s="1">
        <v>1</v>
      </c>
      <c r="DP134" s="1">
        <v>1</v>
      </c>
      <c r="DQ134" s="1">
        <v>1</v>
      </c>
      <c r="DR134" s="1">
        <v>1</v>
      </c>
      <c r="DS134" s="1">
        <v>1</v>
      </c>
      <c r="DT134" s="1">
        <v>1</v>
      </c>
      <c r="DU134" s="1">
        <v>1</v>
      </c>
      <c r="DV134" s="1">
        <v>1</v>
      </c>
      <c r="DW134" s="1">
        <v>1</v>
      </c>
      <c r="DX134" s="1">
        <v>1</v>
      </c>
      <c r="DY134" s="1">
        <v>1</v>
      </c>
      <c r="DZ134" s="1">
        <v>1</v>
      </c>
      <c r="EA134" s="1">
        <v>1</v>
      </c>
      <c r="EB134" s="1">
        <v>1</v>
      </c>
      <c r="EC134" s="1">
        <v>1</v>
      </c>
      <c r="ED134" s="1">
        <v>1</v>
      </c>
      <c r="EE134" s="1">
        <v>1</v>
      </c>
      <c r="EF134" s="1">
        <v>1</v>
      </c>
      <c r="EG134" s="1">
        <v>1</v>
      </c>
      <c r="EH134" s="1">
        <v>1</v>
      </c>
      <c r="EI134" s="1">
        <v>1</v>
      </c>
      <c r="EJ134" s="1">
        <v>1</v>
      </c>
      <c r="EK134" s="1">
        <v>1</v>
      </c>
      <c r="EL134" s="1">
        <v>1</v>
      </c>
      <c r="EM134" s="1">
        <v>1</v>
      </c>
      <c r="EN134" s="1">
        <v>1</v>
      </c>
      <c r="EO134" s="1">
        <v>1</v>
      </c>
      <c r="EP134" s="1">
        <v>1</v>
      </c>
      <c r="EQ134" s="1">
        <v>1</v>
      </c>
      <c r="ER134" s="1">
        <v>1</v>
      </c>
      <c r="ES134" s="1">
        <v>1</v>
      </c>
      <c r="ET134" s="1">
        <v>1</v>
      </c>
      <c r="EU134" s="1">
        <v>1</v>
      </c>
      <c r="EV134" s="1">
        <v>1</v>
      </c>
      <c r="EW134" s="1">
        <v>1</v>
      </c>
      <c r="EX134" s="1">
        <v>1</v>
      </c>
      <c r="EY134" s="1">
        <v>1</v>
      </c>
      <c r="EZ134" s="1">
        <v>1</v>
      </c>
      <c r="FA134" s="1">
        <v>1</v>
      </c>
      <c r="FB134" s="1">
        <v>1</v>
      </c>
      <c r="FC134" s="1">
        <v>1</v>
      </c>
      <c r="FD134" s="1">
        <v>1</v>
      </c>
      <c r="FE134" s="1">
        <v>1</v>
      </c>
      <c r="FF134" s="1">
        <v>1</v>
      </c>
      <c r="FG134" s="1">
        <v>1</v>
      </c>
      <c r="FH134" s="1">
        <v>1</v>
      </c>
      <c r="FI134" s="1">
        <v>1</v>
      </c>
      <c r="FJ134" s="1">
        <v>1</v>
      </c>
      <c r="FK134" s="1">
        <v>1</v>
      </c>
      <c r="FL134" s="1">
        <v>1</v>
      </c>
      <c r="FM134" s="1">
        <v>1</v>
      </c>
      <c r="FN134" s="1">
        <v>1</v>
      </c>
      <c r="FO134" s="1">
        <v>1</v>
      </c>
      <c r="FP134" s="1">
        <v>1</v>
      </c>
      <c r="FQ134" s="1">
        <v>1</v>
      </c>
      <c r="FR134" s="1">
        <v>1</v>
      </c>
      <c r="FS134" s="1">
        <v>1</v>
      </c>
      <c r="FT134" s="1">
        <v>1</v>
      </c>
      <c r="FU134" s="1">
        <v>1</v>
      </c>
      <c r="FV134" s="1">
        <v>1</v>
      </c>
      <c r="FW134" s="1">
        <v>1</v>
      </c>
      <c r="FX134" s="1">
        <v>1</v>
      </c>
      <c r="FY134" s="1">
        <v>1</v>
      </c>
      <c r="FZ134" s="1">
        <v>1</v>
      </c>
      <c r="GA134" s="1">
        <v>1</v>
      </c>
      <c r="GB134" s="1">
        <v>1</v>
      </c>
      <c r="GC134" s="1">
        <v>1</v>
      </c>
      <c r="GD134" s="1">
        <v>1</v>
      </c>
      <c r="GE134" s="1">
        <v>1</v>
      </c>
      <c r="GF134" s="1">
        <v>1</v>
      </c>
      <c r="GG134" s="1">
        <v>1</v>
      </c>
      <c r="GH134" s="1">
        <v>1</v>
      </c>
      <c r="GI134" s="1">
        <v>1</v>
      </c>
      <c r="GJ134" s="1">
        <v>1</v>
      </c>
      <c r="GK134" s="1">
        <v>1</v>
      </c>
      <c r="GL134" s="1">
        <v>1</v>
      </c>
      <c r="GM134" s="1">
        <v>1</v>
      </c>
      <c r="GN134" s="1">
        <v>1</v>
      </c>
      <c r="GO134" s="1">
        <v>1</v>
      </c>
      <c r="GP134" s="1">
        <v>1</v>
      </c>
      <c r="GQ134" s="1">
        <v>1</v>
      </c>
      <c r="GR134" s="1">
        <v>1</v>
      </c>
      <c r="GS134" s="1">
        <v>1</v>
      </c>
      <c r="GT134" s="1">
        <v>1</v>
      </c>
      <c r="GU134" s="1">
        <v>1</v>
      </c>
      <c r="GV134" s="1">
        <v>1</v>
      </c>
      <c r="GW134" s="1">
        <v>1</v>
      </c>
      <c r="GX134" s="1">
        <v>1</v>
      </c>
      <c r="GY134" s="1">
        <v>1</v>
      </c>
      <c r="GZ134" s="1">
        <v>1</v>
      </c>
      <c r="HA134" s="1">
        <v>1</v>
      </c>
      <c r="HB134" s="1">
        <v>1</v>
      </c>
      <c r="HC134" s="1">
        <v>1</v>
      </c>
      <c r="HD134" s="1">
        <v>1</v>
      </c>
      <c r="HE134" s="1">
        <v>1</v>
      </c>
      <c r="HF134" s="1">
        <v>1</v>
      </c>
      <c r="HG134" s="1">
        <v>1</v>
      </c>
      <c r="HH134" s="1">
        <v>1</v>
      </c>
      <c r="HI134" s="1">
        <v>1</v>
      </c>
      <c r="HJ134" s="1">
        <v>1</v>
      </c>
      <c r="HK134" s="1">
        <v>1</v>
      </c>
      <c r="HL134" s="1">
        <v>1</v>
      </c>
      <c r="HM134" s="1">
        <v>1</v>
      </c>
      <c r="HN134" s="1">
        <v>1</v>
      </c>
      <c r="HO134" s="1">
        <v>1</v>
      </c>
      <c r="HP134" s="1">
        <v>1</v>
      </c>
      <c r="HQ134" s="1">
        <v>1</v>
      </c>
      <c r="HR134" s="1">
        <v>1</v>
      </c>
      <c r="HS134" s="1">
        <v>1</v>
      </c>
      <c r="HT134" s="1">
        <v>1</v>
      </c>
      <c r="HU134" s="1">
        <v>1</v>
      </c>
      <c r="HV134" s="1">
        <v>1</v>
      </c>
      <c r="HW134" s="1">
        <v>1</v>
      </c>
      <c r="HX134" s="1">
        <v>1</v>
      </c>
      <c r="HY134" s="1">
        <v>1</v>
      </c>
      <c r="HZ134" s="1">
        <v>1</v>
      </c>
      <c r="IA134" s="1">
        <v>1</v>
      </c>
      <c r="IB134" s="1">
        <v>1</v>
      </c>
      <c r="IC134" s="1">
        <v>1</v>
      </c>
      <c r="ID134" s="1">
        <v>1</v>
      </c>
      <c r="IE134" s="1">
        <v>1</v>
      </c>
      <c r="IF134" s="1">
        <v>1</v>
      </c>
      <c r="IG134" s="1">
        <v>1</v>
      </c>
      <c r="IH134" s="1">
        <v>1</v>
      </c>
      <c r="II134" s="1">
        <v>1</v>
      </c>
      <c r="IJ134" s="1">
        <v>1</v>
      </c>
      <c r="IK134" s="1">
        <v>1</v>
      </c>
      <c r="IL134" s="1">
        <v>1</v>
      </c>
      <c r="IM134" s="1">
        <v>1</v>
      </c>
      <c r="IN134" s="1">
        <v>1</v>
      </c>
      <c r="IO134" s="1">
        <v>1</v>
      </c>
      <c r="IP134" s="1">
        <v>1</v>
      </c>
      <c r="IQ134" s="1">
        <v>1</v>
      </c>
      <c r="IR134" s="1">
        <v>1</v>
      </c>
      <c r="IS134" s="1">
        <v>1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0</v>
      </c>
      <c r="JU134" s="1">
        <v>0</v>
      </c>
      <c r="JV134" s="1">
        <v>0</v>
      </c>
      <c r="JW134" s="1">
        <v>0</v>
      </c>
      <c r="JX134" s="1">
        <v>1</v>
      </c>
      <c r="JY134" s="1">
        <v>1</v>
      </c>
      <c r="JZ134" s="1">
        <v>1</v>
      </c>
      <c r="KA134" s="1">
        <v>1</v>
      </c>
      <c r="KB134" s="1">
        <v>1</v>
      </c>
      <c r="KC134" s="1">
        <v>1</v>
      </c>
      <c r="KD134" s="1">
        <v>1</v>
      </c>
      <c r="KE134" s="1">
        <v>1</v>
      </c>
      <c r="KF134" s="1">
        <v>1</v>
      </c>
      <c r="KG134" s="1">
        <v>1</v>
      </c>
      <c r="KH134" s="1">
        <v>1</v>
      </c>
      <c r="KI134" s="1">
        <v>1</v>
      </c>
      <c r="KJ134" s="1">
        <v>1</v>
      </c>
      <c r="KK134" s="1">
        <v>1</v>
      </c>
      <c r="KL134" s="1">
        <v>1</v>
      </c>
      <c r="KM134" s="1">
        <v>1</v>
      </c>
      <c r="KN134" s="1">
        <v>1</v>
      </c>
    </row>
    <row r="135" spans="1:300" ht="7.5" customHeight="1" x14ac:dyDescent="0.3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1</v>
      </c>
      <c r="BO135" s="1">
        <v>1</v>
      </c>
      <c r="BP135" s="1">
        <v>1</v>
      </c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1</v>
      </c>
      <c r="CC135" s="1">
        <v>1</v>
      </c>
      <c r="CD135" s="1">
        <v>1</v>
      </c>
      <c r="CE135" s="1">
        <v>1</v>
      </c>
      <c r="CF135" s="1">
        <v>1</v>
      </c>
      <c r="CG135" s="1">
        <v>1</v>
      </c>
      <c r="CH135" s="1">
        <v>1</v>
      </c>
      <c r="CI135" s="1">
        <v>1</v>
      </c>
      <c r="CJ135" s="1">
        <v>1</v>
      </c>
      <c r="CK135" s="1">
        <v>1</v>
      </c>
      <c r="CL135" s="1">
        <v>1</v>
      </c>
      <c r="CM135" s="1">
        <v>1</v>
      </c>
      <c r="CN135" s="1">
        <v>1</v>
      </c>
      <c r="CO135" s="1">
        <v>1</v>
      </c>
      <c r="CP135" s="1">
        <v>1</v>
      </c>
      <c r="CQ135" s="1">
        <v>1</v>
      </c>
      <c r="CR135" s="1">
        <v>1</v>
      </c>
      <c r="CS135" s="1">
        <v>1</v>
      </c>
      <c r="CT135" s="1">
        <v>1</v>
      </c>
      <c r="CU135" s="1">
        <v>1</v>
      </c>
      <c r="CV135" s="1">
        <v>1</v>
      </c>
      <c r="CW135" s="1">
        <v>1</v>
      </c>
      <c r="CX135" s="1">
        <v>1</v>
      </c>
      <c r="CY135" s="1">
        <v>1</v>
      </c>
      <c r="CZ135" s="1">
        <v>1</v>
      </c>
      <c r="DA135" s="1">
        <v>1</v>
      </c>
      <c r="DB135" s="1">
        <v>1</v>
      </c>
      <c r="DC135" s="1">
        <v>1</v>
      </c>
      <c r="DD135" s="1">
        <v>1</v>
      </c>
      <c r="DE135" s="1">
        <v>1</v>
      </c>
      <c r="DF135" s="1">
        <v>1</v>
      </c>
      <c r="DG135" s="1">
        <v>1</v>
      </c>
      <c r="DH135" s="1">
        <v>1</v>
      </c>
      <c r="DI135" s="1">
        <v>1</v>
      </c>
      <c r="DJ135" s="1">
        <v>1</v>
      </c>
      <c r="DK135" s="1">
        <v>1</v>
      </c>
      <c r="DL135" s="1">
        <v>1</v>
      </c>
      <c r="DM135" s="1">
        <v>1</v>
      </c>
      <c r="DN135" s="1">
        <v>1</v>
      </c>
      <c r="DO135" s="1">
        <v>1</v>
      </c>
      <c r="DP135" s="1">
        <v>1</v>
      </c>
      <c r="DQ135" s="1">
        <v>1</v>
      </c>
      <c r="DR135" s="1">
        <v>1</v>
      </c>
      <c r="DS135" s="1">
        <v>1</v>
      </c>
      <c r="DT135" s="1">
        <v>1</v>
      </c>
      <c r="DU135" s="1">
        <v>1</v>
      </c>
      <c r="DV135" s="1">
        <v>1</v>
      </c>
      <c r="DW135" s="1">
        <v>1</v>
      </c>
      <c r="DX135" s="1">
        <v>1</v>
      </c>
      <c r="DY135" s="1">
        <v>1</v>
      </c>
      <c r="DZ135" s="1">
        <v>1</v>
      </c>
      <c r="EA135" s="1">
        <v>1</v>
      </c>
      <c r="EB135" s="1">
        <v>1</v>
      </c>
      <c r="EC135" s="1">
        <v>1</v>
      </c>
      <c r="ED135" s="1">
        <v>1</v>
      </c>
      <c r="EE135" s="1">
        <v>1</v>
      </c>
      <c r="EF135" s="1">
        <v>1</v>
      </c>
      <c r="EG135" s="1">
        <v>1</v>
      </c>
      <c r="EH135" s="1">
        <v>1</v>
      </c>
      <c r="EI135" s="1">
        <v>1</v>
      </c>
      <c r="EJ135" s="1">
        <v>1</v>
      </c>
      <c r="EK135" s="1">
        <v>1</v>
      </c>
      <c r="EL135" s="1">
        <v>1</v>
      </c>
      <c r="EM135" s="1">
        <v>1</v>
      </c>
      <c r="EN135" s="1">
        <v>1</v>
      </c>
      <c r="EO135" s="1">
        <v>1</v>
      </c>
      <c r="EP135" s="1">
        <v>1</v>
      </c>
      <c r="EQ135" s="1">
        <v>1</v>
      </c>
      <c r="ER135" s="1">
        <v>1</v>
      </c>
      <c r="ES135" s="1">
        <v>1</v>
      </c>
      <c r="ET135" s="1">
        <v>1</v>
      </c>
      <c r="EU135" s="1">
        <v>1</v>
      </c>
      <c r="EV135" s="1">
        <v>1</v>
      </c>
      <c r="EW135" s="1">
        <v>1</v>
      </c>
      <c r="EX135" s="1">
        <v>1</v>
      </c>
      <c r="EY135" s="1">
        <v>1</v>
      </c>
      <c r="EZ135" s="1">
        <v>1</v>
      </c>
      <c r="FA135" s="1">
        <v>1</v>
      </c>
      <c r="FB135" s="1">
        <v>1</v>
      </c>
      <c r="FC135" s="1">
        <v>1</v>
      </c>
      <c r="FD135" s="1">
        <v>1</v>
      </c>
      <c r="FE135" s="1">
        <v>1</v>
      </c>
      <c r="FF135" s="1">
        <v>1</v>
      </c>
      <c r="FG135" s="1">
        <v>1</v>
      </c>
      <c r="FH135" s="1">
        <v>1</v>
      </c>
      <c r="FI135" s="1">
        <v>1</v>
      </c>
      <c r="FJ135" s="1">
        <v>1</v>
      </c>
      <c r="FK135" s="1">
        <v>1</v>
      </c>
      <c r="FL135" s="1">
        <v>1</v>
      </c>
      <c r="FM135" s="1">
        <v>1</v>
      </c>
      <c r="FN135" s="1">
        <v>1</v>
      </c>
      <c r="FO135" s="1">
        <v>1</v>
      </c>
      <c r="FP135" s="1">
        <v>1</v>
      </c>
      <c r="FQ135" s="1">
        <v>1</v>
      </c>
      <c r="FR135" s="1">
        <v>1</v>
      </c>
      <c r="FS135" s="1">
        <v>1</v>
      </c>
      <c r="FT135" s="1">
        <v>1</v>
      </c>
      <c r="FU135" s="1">
        <v>1</v>
      </c>
      <c r="FV135" s="1">
        <v>1</v>
      </c>
      <c r="FW135" s="1">
        <v>1</v>
      </c>
      <c r="FX135" s="1">
        <v>1</v>
      </c>
      <c r="FY135" s="1">
        <v>1</v>
      </c>
      <c r="FZ135" s="1">
        <v>1</v>
      </c>
      <c r="GA135" s="1">
        <v>1</v>
      </c>
      <c r="GB135" s="1">
        <v>1</v>
      </c>
      <c r="GC135" s="1">
        <v>1</v>
      </c>
      <c r="GD135" s="1">
        <v>1</v>
      </c>
      <c r="GE135" s="1">
        <v>1</v>
      </c>
      <c r="GF135" s="1">
        <v>1</v>
      </c>
      <c r="GG135" s="1">
        <v>1</v>
      </c>
      <c r="GH135" s="1">
        <v>1</v>
      </c>
      <c r="GI135" s="1">
        <v>1</v>
      </c>
      <c r="GJ135" s="1">
        <v>1</v>
      </c>
      <c r="GK135" s="1">
        <v>1</v>
      </c>
      <c r="GL135" s="1">
        <v>1</v>
      </c>
      <c r="GM135" s="1">
        <v>1</v>
      </c>
      <c r="GN135" s="1">
        <v>1</v>
      </c>
      <c r="GO135" s="1">
        <v>1</v>
      </c>
      <c r="GP135" s="1">
        <v>1</v>
      </c>
      <c r="GQ135" s="1">
        <v>1</v>
      </c>
      <c r="GR135" s="1">
        <v>1</v>
      </c>
      <c r="GS135" s="1">
        <v>1</v>
      </c>
      <c r="GT135" s="1">
        <v>1</v>
      </c>
      <c r="GU135" s="1">
        <v>1</v>
      </c>
      <c r="GV135" s="1">
        <v>1</v>
      </c>
      <c r="GW135" s="1">
        <v>1</v>
      </c>
      <c r="GX135" s="1">
        <v>1</v>
      </c>
      <c r="GY135" s="1">
        <v>1</v>
      </c>
      <c r="GZ135" s="1">
        <v>1</v>
      </c>
      <c r="HA135" s="1">
        <v>1</v>
      </c>
      <c r="HB135" s="1">
        <v>1</v>
      </c>
      <c r="HC135" s="1">
        <v>1</v>
      </c>
      <c r="HD135" s="1">
        <v>1</v>
      </c>
      <c r="HE135" s="1">
        <v>1</v>
      </c>
      <c r="HF135" s="1">
        <v>1</v>
      </c>
      <c r="HG135" s="1">
        <v>1</v>
      </c>
      <c r="HH135" s="1">
        <v>1</v>
      </c>
      <c r="HI135" s="1">
        <v>1</v>
      </c>
      <c r="HJ135" s="1">
        <v>1</v>
      </c>
      <c r="HK135" s="1">
        <v>1</v>
      </c>
      <c r="HL135" s="1">
        <v>1</v>
      </c>
      <c r="HM135" s="1">
        <v>1</v>
      </c>
      <c r="HN135" s="1">
        <v>1</v>
      </c>
      <c r="HO135" s="1">
        <v>1</v>
      </c>
      <c r="HP135" s="1">
        <v>1</v>
      </c>
      <c r="HQ135" s="1">
        <v>1</v>
      </c>
      <c r="HR135" s="1">
        <v>1</v>
      </c>
      <c r="HS135" s="1">
        <v>1</v>
      </c>
      <c r="HT135" s="1">
        <v>1</v>
      </c>
      <c r="HU135" s="1">
        <v>1</v>
      </c>
      <c r="HV135" s="1">
        <v>1</v>
      </c>
      <c r="HW135" s="1">
        <v>1</v>
      </c>
      <c r="HX135" s="1">
        <v>1</v>
      </c>
      <c r="HY135" s="1">
        <v>1</v>
      </c>
      <c r="HZ135" s="1">
        <v>1</v>
      </c>
      <c r="IA135" s="1">
        <v>1</v>
      </c>
      <c r="IB135" s="1">
        <v>1</v>
      </c>
      <c r="IC135" s="1">
        <v>1</v>
      </c>
      <c r="ID135" s="1">
        <v>1</v>
      </c>
      <c r="IE135" s="1">
        <v>1</v>
      </c>
      <c r="IF135" s="1">
        <v>1</v>
      </c>
      <c r="IG135" s="1">
        <v>1</v>
      </c>
      <c r="IH135" s="1">
        <v>1</v>
      </c>
      <c r="II135" s="1">
        <v>1</v>
      </c>
      <c r="IJ135" s="1">
        <v>1</v>
      </c>
      <c r="IK135" s="1">
        <v>1</v>
      </c>
      <c r="IL135" s="1">
        <v>1</v>
      </c>
      <c r="IM135" s="1">
        <v>1</v>
      </c>
      <c r="IN135" s="1">
        <v>1</v>
      </c>
      <c r="IO135" s="1">
        <v>1</v>
      </c>
      <c r="IP135" s="1">
        <v>1</v>
      </c>
      <c r="IQ135" s="1">
        <v>1</v>
      </c>
      <c r="IR135" s="1">
        <v>1</v>
      </c>
      <c r="IS135" s="1">
        <v>1</v>
      </c>
      <c r="IT135" s="1">
        <v>1</v>
      </c>
      <c r="IU135" s="1">
        <v>1</v>
      </c>
      <c r="IV135" s="1">
        <v>1</v>
      </c>
      <c r="IW135" s="1">
        <v>1</v>
      </c>
      <c r="IX135" s="1">
        <v>1</v>
      </c>
      <c r="IY135" s="1">
        <v>1</v>
      </c>
      <c r="IZ135" s="1">
        <v>1</v>
      </c>
      <c r="JA135" s="1">
        <v>1</v>
      </c>
      <c r="JB135" s="1">
        <v>1</v>
      </c>
      <c r="JC135" s="1">
        <v>1</v>
      </c>
      <c r="JD135" s="1">
        <v>1</v>
      </c>
      <c r="JE135" s="1">
        <v>1</v>
      </c>
      <c r="JF135" s="1">
        <v>1</v>
      </c>
      <c r="JG135" s="1">
        <v>1</v>
      </c>
      <c r="JH135" s="1">
        <v>1</v>
      </c>
      <c r="JI135" s="1">
        <v>1</v>
      </c>
      <c r="JJ135" s="1">
        <v>1</v>
      </c>
      <c r="JK135" s="1">
        <v>1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1</v>
      </c>
      <c r="JU135" s="1">
        <v>1</v>
      </c>
      <c r="JV135" s="1">
        <v>1</v>
      </c>
      <c r="JW135" s="1">
        <v>1</v>
      </c>
      <c r="JX135" s="1">
        <v>1</v>
      </c>
      <c r="JY135" s="1">
        <v>1</v>
      </c>
      <c r="JZ135" s="1">
        <v>1</v>
      </c>
      <c r="KA135" s="1">
        <v>1</v>
      </c>
      <c r="KB135" s="1">
        <v>1</v>
      </c>
      <c r="KC135" s="1">
        <v>1</v>
      </c>
      <c r="KD135" s="1">
        <v>1</v>
      </c>
      <c r="KE135" s="1">
        <v>1</v>
      </c>
      <c r="KF135" s="1">
        <v>1</v>
      </c>
      <c r="KG135" s="1">
        <v>1</v>
      </c>
      <c r="KH135" s="1">
        <v>1</v>
      </c>
      <c r="KI135" s="1">
        <v>1</v>
      </c>
      <c r="KJ135" s="1">
        <v>1</v>
      </c>
      <c r="KK135" s="1">
        <v>1</v>
      </c>
      <c r="KL135" s="1">
        <v>1</v>
      </c>
      <c r="KM135" s="1">
        <v>1</v>
      </c>
      <c r="KN135" s="1">
        <v>1</v>
      </c>
    </row>
    <row r="136" spans="1:300" ht="7.5" customHeight="1" x14ac:dyDescent="0.3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  <c r="DL136" s="1">
        <v>1</v>
      </c>
      <c r="DM136" s="1">
        <v>1</v>
      </c>
      <c r="DN136" s="1">
        <v>1</v>
      </c>
      <c r="DO136" s="1">
        <v>1</v>
      </c>
      <c r="DP136" s="1">
        <v>1</v>
      </c>
      <c r="DQ136" s="1">
        <v>1</v>
      </c>
      <c r="DR136" s="1">
        <v>1</v>
      </c>
      <c r="DS136" s="1">
        <v>1</v>
      </c>
      <c r="DT136" s="1">
        <v>1</v>
      </c>
      <c r="DU136" s="1">
        <v>1</v>
      </c>
      <c r="DV136" s="1">
        <v>1</v>
      </c>
      <c r="DW136" s="1">
        <v>1</v>
      </c>
      <c r="DX136" s="1">
        <v>1</v>
      </c>
      <c r="DY136" s="1">
        <v>1</v>
      </c>
      <c r="DZ136" s="1">
        <v>1</v>
      </c>
      <c r="EA136" s="1">
        <v>1</v>
      </c>
      <c r="EB136" s="1">
        <v>1</v>
      </c>
      <c r="EC136" s="1">
        <v>1</v>
      </c>
      <c r="ED136" s="1">
        <v>1</v>
      </c>
      <c r="EE136" s="1">
        <v>1</v>
      </c>
      <c r="EF136" s="1">
        <v>1</v>
      </c>
      <c r="EG136" s="1">
        <v>1</v>
      </c>
      <c r="EH136" s="1">
        <v>1</v>
      </c>
      <c r="EI136" s="1">
        <v>1</v>
      </c>
      <c r="EJ136" s="1">
        <v>1</v>
      </c>
      <c r="EK136" s="1">
        <v>1</v>
      </c>
      <c r="EL136" s="1">
        <v>1</v>
      </c>
      <c r="EM136" s="1">
        <v>1</v>
      </c>
      <c r="EN136" s="1">
        <v>1</v>
      </c>
      <c r="EO136" s="1">
        <v>1</v>
      </c>
      <c r="EP136" s="1">
        <v>1</v>
      </c>
      <c r="EQ136" s="1">
        <v>1</v>
      </c>
      <c r="ER136" s="1">
        <v>1</v>
      </c>
      <c r="ES136" s="1">
        <v>1</v>
      </c>
      <c r="ET136" s="1">
        <v>1</v>
      </c>
      <c r="EU136" s="1">
        <v>1</v>
      </c>
      <c r="EV136" s="1">
        <v>1</v>
      </c>
      <c r="EW136" s="1">
        <v>1</v>
      </c>
      <c r="EX136" s="1">
        <v>1</v>
      </c>
      <c r="EY136" s="1">
        <v>1</v>
      </c>
      <c r="EZ136" s="1">
        <v>1</v>
      </c>
      <c r="FA136" s="1">
        <v>1</v>
      </c>
      <c r="FB136" s="1">
        <v>1</v>
      </c>
      <c r="FC136" s="1">
        <v>1</v>
      </c>
      <c r="FD136" s="1">
        <v>1</v>
      </c>
      <c r="FE136" s="1">
        <v>1</v>
      </c>
      <c r="FF136" s="1">
        <v>1</v>
      </c>
      <c r="FG136" s="1">
        <v>1</v>
      </c>
      <c r="FH136" s="1">
        <v>1</v>
      </c>
      <c r="FI136" s="1">
        <v>1</v>
      </c>
      <c r="FJ136" s="1">
        <v>1</v>
      </c>
      <c r="FK136" s="1">
        <v>1</v>
      </c>
      <c r="FL136" s="1">
        <v>1</v>
      </c>
      <c r="FM136" s="1">
        <v>1</v>
      </c>
      <c r="FN136" s="1">
        <v>1</v>
      </c>
      <c r="FO136" s="1">
        <v>1</v>
      </c>
      <c r="FP136" s="1">
        <v>1</v>
      </c>
      <c r="FQ136" s="1">
        <v>1</v>
      </c>
      <c r="FR136" s="1">
        <v>1</v>
      </c>
      <c r="FS136" s="1">
        <v>1</v>
      </c>
      <c r="FT136" s="1">
        <v>1</v>
      </c>
      <c r="FU136" s="1">
        <v>1</v>
      </c>
      <c r="FV136" s="1">
        <v>1</v>
      </c>
      <c r="FW136" s="1">
        <v>1</v>
      </c>
      <c r="FX136" s="1">
        <v>1</v>
      </c>
      <c r="FY136" s="1">
        <v>1</v>
      </c>
      <c r="FZ136" s="1">
        <v>1</v>
      </c>
      <c r="GA136" s="1">
        <v>1</v>
      </c>
      <c r="GB136" s="1">
        <v>1</v>
      </c>
      <c r="GC136" s="1">
        <v>1</v>
      </c>
      <c r="GD136" s="1">
        <v>1</v>
      </c>
      <c r="GE136" s="1">
        <v>1</v>
      </c>
      <c r="GF136" s="1">
        <v>1</v>
      </c>
      <c r="GG136" s="1">
        <v>1</v>
      </c>
      <c r="GH136" s="1">
        <v>1</v>
      </c>
      <c r="GI136" s="1">
        <v>1</v>
      </c>
      <c r="GJ136" s="1">
        <v>1</v>
      </c>
      <c r="GK136" s="1">
        <v>1</v>
      </c>
      <c r="GL136" s="1">
        <v>1</v>
      </c>
      <c r="GM136" s="1">
        <v>1</v>
      </c>
      <c r="GN136" s="1">
        <v>1</v>
      </c>
      <c r="GO136" s="1">
        <v>1</v>
      </c>
      <c r="GP136" s="1">
        <v>1</v>
      </c>
      <c r="GQ136" s="1">
        <v>1</v>
      </c>
      <c r="GR136" s="1">
        <v>1</v>
      </c>
      <c r="GS136" s="1">
        <v>1</v>
      </c>
      <c r="GT136" s="1">
        <v>1</v>
      </c>
      <c r="GU136" s="1">
        <v>1</v>
      </c>
      <c r="GV136" s="1">
        <v>1</v>
      </c>
      <c r="GW136" s="1">
        <v>1</v>
      </c>
      <c r="GX136" s="1">
        <v>1</v>
      </c>
      <c r="GY136" s="1">
        <v>1</v>
      </c>
      <c r="GZ136" s="1">
        <v>1</v>
      </c>
      <c r="HA136" s="1">
        <v>1</v>
      </c>
      <c r="HB136" s="1">
        <v>1</v>
      </c>
      <c r="HC136" s="1">
        <v>1</v>
      </c>
      <c r="HD136" s="1">
        <v>1</v>
      </c>
      <c r="HE136" s="1">
        <v>1</v>
      </c>
      <c r="HF136" s="1">
        <v>1</v>
      </c>
      <c r="HG136" s="1">
        <v>1</v>
      </c>
      <c r="HH136" s="1">
        <v>1</v>
      </c>
      <c r="HI136" s="1">
        <v>1</v>
      </c>
      <c r="HJ136" s="1">
        <v>1</v>
      </c>
      <c r="HK136" s="1">
        <v>1</v>
      </c>
      <c r="HL136" s="1">
        <v>1</v>
      </c>
      <c r="HM136" s="1">
        <v>1</v>
      </c>
      <c r="HN136" s="1">
        <v>1</v>
      </c>
      <c r="HO136" s="1">
        <v>1</v>
      </c>
      <c r="HP136" s="1">
        <v>1</v>
      </c>
      <c r="HQ136" s="1">
        <v>1</v>
      </c>
      <c r="HR136" s="1">
        <v>1</v>
      </c>
      <c r="HS136" s="1">
        <v>1</v>
      </c>
      <c r="HT136" s="1">
        <v>1</v>
      </c>
      <c r="HU136" s="1">
        <v>1</v>
      </c>
      <c r="HV136" s="1">
        <v>1</v>
      </c>
      <c r="HW136" s="1">
        <v>1</v>
      </c>
      <c r="HX136" s="1">
        <v>1</v>
      </c>
      <c r="HY136" s="1">
        <v>1</v>
      </c>
      <c r="HZ136" s="1">
        <v>1</v>
      </c>
      <c r="IA136" s="1">
        <v>1</v>
      </c>
      <c r="IB136" s="1">
        <v>1</v>
      </c>
      <c r="IC136" s="1">
        <v>1</v>
      </c>
      <c r="ID136" s="1">
        <v>1</v>
      </c>
      <c r="IE136" s="1">
        <v>1</v>
      </c>
      <c r="IF136" s="1">
        <v>1</v>
      </c>
      <c r="IG136" s="1">
        <v>1</v>
      </c>
      <c r="IH136" s="1">
        <v>1</v>
      </c>
      <c r="II136" s="1">
        <v>1</v>
      </c>
      <c r="IJ136" s="1">
        <v>1</v>
      </c>
      <c r="IK136" s="1">
        <v>1</v>
      </c>
      <c r="IL136" s="1">
        <v>1</v>
      </c>
      <c r="IM136" s="1">
        <v>1</v>
      </c>
      <c r="IN136" s="1">
        <v>1</v>
      </c>
      <c r="IO136" s="1">
        <v>1</v>
      </c>
      <c r="IP136" s="1">
        <v>1</v>
      </c>
      <c r="IQ136" s="1">
        <v>1</v>
      </c>
      <c r="IR136" s="1">
        <v>1</v>
      </c>
      <c r="IS136" s="1">
        <v>1</v>
      </c>
      <c r="IT136" s="1">
        <v>1</v>
      </c>
      <c r="IU136" s="1">
        <v>1</v>
      </c>
      <c r="IV136" s="1">
        <v>1</v>
      </c>
      <c r="IW136" s="1">
        <v>1</v>
      </c>
      <c r="IX136" s="1">
        <v>1</v>
      </c>
      <c r="IY136" s="1">
        <v>1</v>
      </c>
      <c r="IZ136" s="1">
        <v>1</v>
      </c>
      <c r="JA136" s="1">
        <v>1</v>
      </c>
      <c r="JB136" s="1">
        <v>1</v>
      </c>
      <c r="JC136" s="1">
        <v>1</v>
      </c>
      <c r="JD136" s="1">
        <v>1</v>
      </c>
      <c r="JE136" s="1">
        <v>1</v>
      </c>
      <c r="JF136" s="1">
        <v>1</v>
      </c>
      <c r="JG136" s="1">
        <v>1</v>
      </c>
      <c r="JH136" s="1">
        <v>1</v>
      </c>
      <c r="JI136" s="1">
        <v>1</v>
      </c>
      <c r="JJ136" s="1">
        <v>1</v>
      </c>
      <c r="JK136" s="1">
        <v>1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1</v>
      </c>
      <c r="JU136" s="1">
        <v>1</v>
      </c>
      <c r="JV136" s="1">
        <v>1</v>
      </c>
      <c r="JW136" s="1">
        <v>1</v>
      </c>
      <c r="JX136" s="1">
        <v>1</v>
      </c>
      <c r="JY136" s="1">
        <v>1</v>
      </c>
      <c r="JZ136" s="1">
        <v>1</v>
      </c>
      <c r="KA136" s="1">
        <v>1</v>
      </c>
      <c r="KB136" s="1">
        <v>1</v>
      </c>
      <c r="KC136" s="1">
        <v>1</v>
      </c>
      <c r="KD136" s="1">
        <v>1</v>
      </c>
      <c r="KE136" s="1">
        <v>1</v>
      </c>
      <c r="KF136" s="1">
        <v>1</v>
      </c>
      <c r="KG136" s="1">
        <v>1</v>
      </c>
      <c r="KH136" s="1">
        <v>1</v>
      </c>
      <c r="KI136" s="1">
        <v>1</v>
      </c>
      <c r="KJ136" s="1">
        <v>1</v>
      </c>
      <c r="KK136" s="1">
        <v>1</v>
      </c>
      <c r="KL136" s="1">
        <v>1</v>
      </c>
      <c r="KM136" s="1">
        <v>1</v>
      </c>
      <c r="KN136" s="1">
        <v>1</v>
      </c>
    </row>
    <row r="137" spans="1:300" ht="7.5" customHeight="1" x14ac:dyDescent="0.3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1</v>
      </c>
      <c r="BH137" s="1">
        <v>1</v>
      </c>
      <c r="BI137" s="1">
        <v>1</v>
      </c>
      <c r="BJ137" s="1">
        <v>1</v>
      </c>
      <c r="BK137" s="1">
        <v>1</v>
      </c>
      <c r="BL137" s="1">
        <v>1</v>
      </c>
      <c r="BM137" s="1">
        <v>1</v>
      </c>
      <c r="BN137" s="1">
        <v>1</v>
      </c>
      <c r="BO137" s="1">
        <v>1</v>
      </c>
      <c r="BP137" s="1">
        <v>1</v>
      </c>
      <c r="BQ137" s="1">
        <v>1</v>
      </c>
      <c r="BR137" s="1">
        <v>1</v>
      </c>
      <c r="BS137" s="1">
        <v>1</v>
      </c>
      <c r="BT137" s="1">
        <v>1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1</v>
      </c>
      <c r="CA137" s="1">
        <v>1</v>
      </c>
      <c r="CB137" s="1">
        <v>1</v>
      </c>
      <c r="CC137" s="1">
        <v>1</v>
      </c>
      <c r="CD137" s="1">
        <v>1</v>
      </c>
      <c r="CE137" s="1">
        <v>1</v>
      </c>
      <c r="CF137" s="1">
        <v>1</v>
      </c>
      <c r="CG137" s="1">
        <v>1</v>
      </c>
      <c r="CH137" s="1">
        <v>1</v>
      </c>
      <c r="CI137" s="1">
        <v>1</v>
      </c>
      <c r="CJ137" s="1">
        <v>1</v>
      </c>
      <c r="CK137" s="1">
        <v>1</v>
      </c>
      <c r="CL137" s="1">
        <v>1</v>
      </c>
      <c r="CM137" s="1">
        <v>1</v>
      </c>
      <c r="CN137" s="1">
        <v>1</v>
      </c>
      <c r="CO137" s="1">
        <v>1</v>
      </c>
      <c r="CP137" s="1">
        <v>1</v>
      </c>
      <c r="CQ137" s="1">
        <v>1</v>
      </c>
      <c r="CR137" s="1">
        <v>1</v>
      </c>
      <c r="CS137" s="1">
        <v>1</v>
      </c>
      <c r="CT137" s="1">
        <v>1</v>
      </c>
      <c r="CU137" s="1">
        <v>1</v>
      </c>
      <c r="CV137" s="1">
        <v>1</v>
      </c>
      <c r="CW137" s="1">
        <v>1</v>
      </c>
      <c r="CX137" s="1">
        <v>1</v>
      </c>
      <c r="CY137" s="1">
        <v>1</v>
      </c>
      <c r="CZ137" s="1">
        <v>1</v>
      </c>
      <c r="DA137" s="1">
        <v>1</v>
      </c>
      <c r="DB137" s="1">
        <v>1</v>
      </c>
      <c r="DC137" s="1">
        <v>1</v>
      </c>
      <c r="DD137" s="1">
        <v>1</v>
      </c>
      <c r="DE137" s="1">
        <v>1</v>
      </c>
      <c r="DF137" s="1">
        <v>1</v>
      </c>
      <c r="DG137" s="1">
        <v>1</v>
      </c>
      <c r="DH137" s="1">
        <v>1</v>
      </c>
      <c r="DI137" s="1">
        <v>1</v>
      </c>
      <c r="DJ137" s="1">
        <v>1</v>
      </c>
      <c r="DK137" s="1">
        <v>1</v>
      </c>
      <c r="DL137" s="1">
        <v>1</v>
      </c>
      <c r="DM137" s="1">
        <v>1</v>
      </c>
      <c r="DN137" s="1">
        <v>1</v>
      </c>
      <c r="DO137" s="1">
        <v>1</v>
      </c>
      <c r="DP137" s="1">
        <v>1</v>
      </c>
      <c r="DQ137" s="1">
        <v>1</v>
      </c>
      <c r="DR137" s="1">
        <v>1</v>
      </c>
      <c r="DS137" s="1">
        <v>1</v>
      </c>
      <c r="DT137" s="1">
        <v>1</v>
      </c>
      <c r="DU137" s="1">
        <v>1</v>
      </c>
      <c r="DV137" s="1">
        <v>1</v>
      </c>
      <c r="DW137" s="1">
        <v>1</v>
      </c>
      <c r="DX137" s="1">
        <v>1</v>
      </c>
      <c r="DY137" s="1">
        <v>1</v>
      </c>
      <c r="DZ137" s="1">
        <v>1</v>
      </c>
      <c r="EA137" s="1">
        <v>1</v>
      </c>
      <c r="EB137" s="1">
        <v>1</v>
      </c>
      <c r="EC137" s="1">
        <v>1</v>
      </c>
      <c r="ED137" s="1">
        <v>1</v>
      </c>
      <c r="EE137" s="1">
        <v>1</v>
      </c>
      <c r="EF137" s="1">
        <v>1</v>
      </c>
      <c r="EG137" s="1">
        <v>1</v>
      </c>
      <c r="EH137" s="1">
        <v>1</v>
      </c>
      <c r="EI137" s="1">
        <v>1</v>
      </c>
      <c r="EJ137" s="1">
        <v>1</v>
      </c>
      <c r="EK137" s="1">
        <v>1</v>
      </c>
      <c r="EL137" s="1">
        <v>1</v>
      </c>
      <c r="EM137" s="1">
        <v>1</v>
      </c>
      <c r="EN137" s="1">
        <v>1</v>
      </c>
      <c r="EO137" s="1">
        <v>1</v>
      </c>
      <c r="EP137" s="1">
        <v>1</v>
      </c>
      <c r="EQ137" s="1">
        <v>1</v>
      </c>
      <c r="ER137" s="1">
        <v>1</v>
      </c>
      <c r="ES137" s="1">
        <v>1</v>
      </c>
      <c r="ET137" s="1">
        <v>1</v>
      </c>
      <c r="EU137" s="1">
        <v>1</v>
      </c>
      <c r="EV137" s="1">
        <v>1</v>
      </c>
      <c r="EW137" s="1">
        <v>1</v>
      </c>
      <c r="EX137" s="1">
        <v>1</v>
      </c>
      <c r="EY137" s="1">
        <v>1</v>
      </c>
      <c r="EZ137" s="1">
        <v>1</v>
      </c>
      <c r="FA137" s="1">
        <v>1</v>
      </c>
      <c r="FB137" s="1">
        <v>1</v>
      </c>
      <c r="FC137" s="1">
        <v>1</v>
      </c>
      <c r="FD137" s="1">
        <v>1</v>
      </c>
      <c r="FE137" s="1">
        <v>1</v>
      </c>
      <c r="FF137" s="1">
        <v>1</v>
      </c>
      <c r="FG137" s="1">
        <v>1</v>
      </c>
      <c r="FH137" s="1">
        <v>1</v>
      </c>
      <c r="FI137" s="1">
        <v>1</v>
      </c>
      <c r="FJ137" s="1">
        <v>1</v>
      </c>
      <c r="FK137" s="1">
        <v>1</v>
      </c>
      <c r="FL137" s="1">
        <v>1</v>
      </c>
      <c r="FM137" s="1">
        <v>1</v>
      </c>
      <c r="FN137" s="1">
        <v>1</v>
      </c>
      <c r="FO137" s="1">
        <v>1</v>
      </c>
      <c r="FP137" s="1">
        <v>1</v>
      </c>
      <c r="FQ137" s="1">
        <v>1</v>
      </c>
      <c r="FR137" s="1">
        <v>1</v>
      </c>
      <c r="FS137" s="1">
        <v>1</v>
      </c>
      <c r="FT137" s="1">
        <v>1</v>
      </c>
      <c r="FU137" s="1">
        <v>1</v>
      </c>
      <c r="FV137" s="1">
        <v>1</v>
      </c>
      <c r="FW137" s="1">
        <v>1</v>
      </c>
      <c r="FX137" s="1">
        <v>1</v>
      </c>
      <c r="FY137" s="1">
        <v>1</v>
      </c>
      <c r="FZ137" s="1">
        <v>1</v>
      </c>
      <c r="GA137" s="1">
        <v>1</v>
      </c>
      <c r="GB137" s="1">
        <v>1</v>
      </c>
      <c r="GC137" s="1">
        <v>1</v>
      </c>
      <c r="GD137" s="1">
        <v>1</v>
      </c>
      <c r="GE137" s="1">
        <v>1</v>
      </c>
      <c r="GF137" s="1">
        <v>1</v>
      </c>
      <c r="GG137" s="1">
        <v>1</v>
      </c>
      <c r="GH137" s="1">
        <v>1</v>
      </c>
      <c r="GI137" s="1">
        <v>1</v>
      </c>
      <c r="GJ137" s="1">
        <v>1</v>
      </c>
      <c r="GK137" s="1">
        <v>1</v>
      </c>
      <c r="GL137" s="1">
        <v>1</v>
      </c>
      <c r="GM137" s="1">
        <v>1</v>
      </c>
      <c r="GN137" s="1">
        <v>1</v>
      </c>
      <c r="GO137" s="1">
        <v>1</v>
      </c>
      <c r="GP137" s="1">
        <v>1</v>
      </c>
      <c r="GQ137" s="1">
        <v>1</v>
      </c>
      <c r="GR137" s="1">
        <v>1</v>
      </c>
      <c r="GS137" s="1">
        <v>1</v>
      </c>
      <c r="GT137" s="1">
        <v>1</v>
      </c>
      <c r="GU137" s="1">
        <v>1</v>
      </c>
      <c r="GV137" s="1">
        <v>1</v>
      </c>
      <c r="GW137" s="1">
        <v>1</v>
      </c>
      <c r="GX137" s="1">
        <v>1</v>
      </c>
      <c r="GY137" s="1">
        <v>1</v>
      </c>
      <c r="GZ137" s="1">
        <v>1</v>
      </c>
      <c r="HA137" s="1">
        <v>1</v>
      </c>
      <c r="HB137" s="1">
        <v>1</v>
      </c>
      <c r="HC137" s="1">
        <v>1</v>
      </c>
      <c r="HD137" s="1">
        <v>1</v>
      </c>
      <c r="HE137" s="1">
        <v>1</v>
      </c>
      <c r="HF137" s="1">
        <v>1</v>
      </c>
      <c r="HG137" s="1">
        <v>1</v>
      </c>
      <c r="HH137" s="1">
        <v>1</v>
      </c>
      <c r="HI137" s="1">
        <v>1</v>
      </c>
      <c r="HJ137" s="1">
        <v>1</v>
      </c>
      <c r="HK137" s="1">
        <v>1</v>
      </c>
      <c r="HL137" s="1">
        <v>1</v>
      </c>
      <c r="HM137" s="1">
        <v>1</v>
      </c>
      <c r="HN137" s="1">
        <v>1</v>
      </c>
      <c r="HO137" s="1">
        <v>1</v>
      </c>
      <c r="HP137" s="1">
        <v>1</v>
      </c>
      <c r="HQ137" s="1">
        <v>1</v>
      </c>
      <c r="HR137" s="1">
        <v>1</v>
      </c>
      <c r="HS137" s="1">
        <v>1</v>
      </c>
      <c r="HT137" s="1">
        <v>1</v>
      </c>
      <c r="HU137" s="1">
        <v>1</v>
      </c>
      <c r="HV137" s="1">
        <v>1</v>
      </c>
      <c r="HW137" s="1">
        <v>1</v>
      </c>
      <c r="HX137" s="1">
        <v>1</v>
      </c>
      <c r="HY137" s="1">
        <v>1</v>
      </c>
      <c r="HZ137" s="1">
        <v>1</v>
      </c>
      <c r="IA137" s="1">
        <v>1</v>
      </c>
      <c r="IB137" s="1">
        <v>1</v>
      </c>
      <c r="IC137" s="1">
        <v>1</v>
      </c>
      <c r="ID137" s="1">
        <v>1</v>
      </c>
      <c r="IE137" s="1">
        <v>1</v>
      </c>
      <c r="IF137" s="1">
        <v>1</v>
      </c>
      <c r="IG137" s="1">
        <v>1</v>
      </c>
      <c r="IH137" s="1">
        <v>1</v>
      </c>
      <c r="II137" s="1">
        <v>1</v>
      </c>
      <c r="IJ137" s="1">
        <v>1</v>
      </c>
      <c r="IK137" s="1">
        <v>1</v>
      </c>
      <c r="IL137" s="1">
        <v>1</v>
      </c>
      <c r="IM137" s="1">
        <v>1</v>
      </c>
      <c r="IN137" s="1">
        <v>1</v>
      </c>
      <c r="IO137" s="1">
        <v>1</v>
      </c>
      <c r="IP137" s="1">
        <v>1</v>
      </c>
      <c r="IQ137" s="1">
        <v>1</v>
      </c>
      <c r="IR137" s="1">
        <v>1</v>
      </c>
      <c r="IS137" s="1">
        <v>1</v>
      </c>
      <c r="IT137" s="1">
        <v>1</v>
      </c>
      <c r="IU137" s="1">
        <v>1</v>
      </c>
      <c r="IV137" s="1">
        <v>1</v>
      </c>
      <c r="IW137" s="1">
        <v>1</v>
      </c>
      <c r="IX137" s="1">
        <v>1</v>
      </c>
      <c r="IY137" s="1">
        <v>1</v>
      </c>
      <c r="IZ137" s="1">
        <v>1</v>
      </c>
      <c r="JA137" s="1">
        <v>1</v>
      </c>
      <c r="JB137" s="1">
        <v>1</v>
      </c>
      <c r="JC137" s="1">
        <v>1</v>
      </c>
      <c r="JD137" s="1">
        <v>1</v>
      </c>
      <c r="JE137" s="1">
        <v>1</v>
      </c>
      <c r="JF137" s="1">
        <v>1</v>
      </c>
      <c r="JG137" s="1">
        <v>1</v>
      </c>
      <c r="JH137" s="1">
        <v>1</v>
      </c>
      <c r="JI137" s="1">
        <v>1</v>
      </c>
      <c r="JJ137" s="1">
        <v>1</v>
      </c>
      <c r="JK137" s="1">
        <v>1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1</v>
      </c>
      <c r="JU137" s="1">
        <v>1</v>
      </c>
      <c r="JV137" s="1">
        <v>1</v>
      </c>
      <c r="JW137" s="1">
        <v>1</v>
      </c>
      <c r="JX137" s="1">
        <v>1</v>
      </c>
      <c r="JY137" s="1">
        <v>1</v>
      </c>
      <c r="JZ137" s="1">
        <v>1</v>
      </c>
      <c r="KA137" s="1">
        <v>1</v>
      </c>
      <c r="KB137" s="1">
        <v>1</v>
      </c>
      <c r="KC137" s="1">
        <v>1</v>
      </c>
      <c r="KD137" s="1">
        <v>1</v>
      </c>
      <c r="KE137" s="1">
        <v>1</v>
      </c>
      <c r="KF137" s="1">
        <v>1</v>
      </c>
      <c r="KG137" s="1">
        <v>1</v>
      </c>
      <c r="KH137" s="1">
        <v>1</v>
      </c>
      <c r="KI137" s="1">
        <v>1</v>
      </c>
      <c r="KJ137" s="1">
        <v>1</v>
      </c>
      <c r="KK137" s="1">
        <v>1</v>
      </c>
      <c r="KL137" s="1">
        <v>1</v>
      </c>
      <c r="KM137" s="1">
        <v>1</v>
      </c>
      <c r="KN137" s="1">
        <v>1</v>
      </c>
    </row>
    <row r="138" spans="1:300" ht="7.5" customHeight="1" x14ac:dyDescent="0.3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  <c r="BC138" s="1">
        <v>1</v>
      </c>
      <c r="BD138" s="1">
        <v>1</v>
      </c>
      <c r="BE138" s="1">
        <v>1</v>
      </c>
      <c r="BF138" s="1">
        <v>1</v>
      </c>
      <c r="BG138" s="1">
        <v>1</v>
      </c>
      <c r="BH138" s="1">
        <v>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1</v>
      </c>
      <c r="BO138" s="1">
        <v>1</v>
      </c>
      <c r="BP138" s="1">
        <v>1</v>
      </c>
      <c r="BQ138" s="1">
        <v>1</v>
      </c>
      <c r="BR138" s="1">
        <v>1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1</v>
      </c>
      <c r="CC138" s="1">
        <v>1</v>
      </c>
      <c r="CD138" s="1">
        <v>1</v>
      </c>
      <c r="CE138" s="1">
        <v>1</v>
      </c>
      <c r="CF138" s="1">
        <v>1</v>
      </c>
      <c r="CG138" s="1">
        <v>1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1</v>
      </c>
      <c r="CQ138" s="1">
        <v>1</v>
      </c>
      <c r="CR138" s="1">
        <v>1</v>
      </c>
      <c r="CS138" s="1">
        <v>1</v>
      </c>
      <c r="CT138" s="1">
        <v>1</v>
      </c>
      <c r="CU138" s="1">
        <v>1</v>
      </c>
      <c r="CV138" s="1">
        <v>1</v>
      </c>
      <c r="CW138" s="1">
        <v>1</v>
      </c>
      <c r="CX138" s="1">
        <v>1</v>
      </c>
      <c r="CY138" s="1">
        <v>1</v>
      </c>
      <c r="CZ138" s="1">
        <v>1</v>
      </c>
      <c r="DA138" s="1">
        <v>1</v>
      </c>
      <c r="DB138" s="1">
        <v>1</v>
      </c>
      <c r="DC138" s="1">
        <v>1</v>
      </c>
      <c r="DD138" s="1">
        <v>1</v>
      </c>
      <c r="DE138" s="1">
        <v>1</v>
      </c>
      <c r="DF138" s="1">
        <v>1</v>
      </c>
      <c r="DG138" s="1">
        <v>1</v>
      </c>
      <c r="DH138" s="1">
        <v>1</v>
      </c>
      <c r="DI138" s="1">
        <v>1</v>
      </c>
      <c r="DJ138" s="1">
        <v>1</v>
      </c>
      <c r="DK138" s="1">
        <v>1</v>
      </c>
      <c r="DL138" s="1">
        <v>1</v>
      </c>
      <c r="DM138" s="1">
        <v>1</v>
      </c>
      <c r="DN138" s="1">
        <v>1</v>
      </c>
      <c r="DO138" s="1">
        <v>1</v>
      </c>
      <c r="DP138" s="1">
        <v>1</v>
      </c>
      <c r="DQ138" s="1">
        <v>1</v>
      </c>
      <c r="DR138" s="1">
        <v>1</v>
      </c>
      <c r="DS138" s="1">
        <v>1</v>
      </c>
      <c r="DT138" s="1">
        <v>1</v>
      </c>
      <c r="DU138" s="1">
        <v>1</v>
      </c>
      <c r="DV138" s="1">
        <v>1</v>
      </c>
      <c r="DW138" s="1">
        <v>1</v>
      </c>
      <c r="DX138" s="1">
        <v>1</v>
      </c>
      <c r="DY138" s="1">
        <v>1</v>
      </c>
      <c r="DZ138" s="1">
        <v>1</v>
      </c>
      <c r="EA138" s="1">
        <v>1</v>
      </c>
      <c r="EB138" s="1">
        <v>1</v>
      </c>
      <c r="EC138" s="1">
        <v>1</v>
      </c>
      <c r="ED138" s="1">
        <v>1</v>
      </c>
      <c r="EE138" s="1">
        <v>1</v>
      </c>
      <c r="EF138" s="1">
        <v>1</v>
      </c>
      <c r="EG138" s="1">
        <v>1</v>
      </c>
      <c r="EH138" s="1">
        <v>1</v>
      </c>
      <c r="EI138" s="1">
        <v>1</v>
      </c>
      <c r="EJ138" s="1">
        <v>1</v>
      </c>
      <c r="EK138" s="1">
        <v>1</v>
      </c>
      <c r="EL138" s="1">
        <v>1</v>
      </c>
      <c r="EM138" s="1">
        <v>1</v>
      </c>
      <c r="EN138" s="1">
        <v>1</v>
      </c>
      <c r="EO138" s="1">
        <v>1</v>
      </c>
      <c r="EP138" s="1">
        <v>1</v>
      </c>
      <c r="EQ138" s="1">
        <v>1</v>
      </c>
      <c r="ER138" s="1">
        <v>1</v>
      </c>
      <c r="ES138" s="1">
        <v>1</v>
      </c>
      <c r="ET138" s="1">
        <v>1</v>
      </c>
      <c r="EU138" s="1">
        <v>1</v>
      </c>
      <c r="EV138" s="1">
        <v>1</v>
      </c>
      <c r="EW138" s="1">
        <v>1</v>
      </c>
      <c r="EX138" s="1">
        <v>1</v>
      </c>
      <c r="EY138" s="1">
        <v>1</v>
      </c>
      <c r="EZ138" s="1">
        <v>1</v>
      </c>
      <c r="FA138" s="1">
        <v>1</v>
      </c>
      <c r="FB138" s="1">
        <v>1</v>
      </c>
      <c r="FC138" s="1">
        <v>1</v>
      </c>
      <c r="FD138" s="1">
        <v>1</v>
      </c>
      <c r="FE138" s="1">
        <v>1</v>
      </c>
      <c r="FF138" s="1">
        <v>1</v>
      </c>
      <c r="FG138" s="1">
        <v>1</v>
      </c>
      <c r="FH138" s="1">
        <v>1</v>
      </c>
      <c r="FI138" s="1">
        <v>1</v>
      </c>
      <c r="FJ138" s="1">
        <v>1</v>
      </c>
      <c r="FK138" s="1">
        <v>1</v>
      </c>
      <c r="FL138" s="1">
        <v>1</v>
      </c>
      <c r="FM138" s="1">
        <v>1</v>
      </c>
      <c r="FN138" s="1">
        <v>1</v>
      </c>
      <c r="FO138" s="1">
        <v>1</v>
      </c>
      <c r="FP138" s="1">
        <v>1</v>
      </c>
      <c r="FQ138" s="1">
        <v>1</v>
      </c>
      <c r="FR138" s="1">
        <v>1</v>
      </c>
      <c r="FS138" s="1">
        <v>1</v>
      </c>
      <c r="FT138" s="1">
        <v>1</v>
      </c>
      <c r="FU138" s="1">
        <v>1</v>
      </c>
      <c r="FV138" s="1">
        <v>1</v>
      </c>
      <c r="FW138" s="1">
        <v>1</v>
      </c>
      <c r="FX138" s="1">
        <v>1</v>
      </c>
      <c r="FY138" s="1">
        <v>1</v>
      </c>
      <c r="FZ138" s="1">
        <v>1</v>
      </c>
      <c r="GA138" s="1">
        <v>1</v>
      </c>
      <c r="GB138" s="1">
        <v>1</v>
      </c>
      <c r="GC138" s="1">
        <v>1</v>
      </c>
      <c r="GD138" s="1">
        <v>1</v>
      </c>
      <c r="GE138" s="1">
        <v>1</v>
      </c>
      <c r="GF138" s="1">
        <v>1</v>
      </c>
      <c r="GG138" s="1">
        <v>1</v>
      </c>
      <c r="GH138" s="1">
        <v>1</v>
      </c>
      <c r="GI138" s="1">
        <v>1</v>
      </c>
      <c r="GJ138" s="1">
        <v>1</v>
      </c>
      <c r="GK138" s="1">
        <v>1</v>
      </c>
      <c r="GL138" s="1">
        <v>1</v>
      </c>
      <c r="GM138" s="1">
        <v>1</v>
      </c>
      <c r="GN138" s="1">
        <v>1</v>
      </c>
      <c r="GO138" s="1">
        <v>1</v>
      </c>
      <c r="GP138" s="1">
        <v>1</v>
      </c>
      <c r="GQ138" s="1">
        <v>1</v>
      </c>
      <c r="GR138" s="1">
        <v>1</v>
      </c>
      <c r="GS138" s="1">
        <v>1</v>
      </c>
      <c r="GT138" s="1">
        <v>1</v>
      </c>
      <c r="GU138" s="1">
        <v>1</v>
      </c>
      <c r="GV138" s="1">
        <v>1</v>
      </c>
      <c r="GW138" s="1">
        <v>1</v>
      </c>
      <c r="GX138" s="1">
        <v>1</v>
      </c>
      <c r="GY138" s="1">
        <v>1</v>
      </c>
      <c r="GZ138" s="1">
        <v>1</v>
      </c>
      <c r="HA138" s="1">
        <v>1</v>
      </c>
      <c r="HB138" s="1">
        <v>1</v>
      </c>
      <c r="HC138" s="1">
        <v>1</v>
      </c>
      <c r="HD138" s="1">
        <v>1</v>
      </c>
      <c r="HE138" s="1">
        <v>1</v>
      </c>
      <c r="HF138" s="1">
        <v>1</v>
      </c>
      <c r="HG138" s="1">
        <v>1</v>
      </c>
      <c r="HH138" s="1">
        <v>1</v>
      </c>
      <c r="HI138" s="1">
        <v>1</v>
      </c>
      <c r="HJ138" s="1">
        <v>1</v>
      </c>
      <c r="HK138" s="1">
        <v>1</v>
      </c>
      <c r="HL138" s="1">
        <v>1</v>
      </c>
      <c r="HM138" s="1">
        <v>1</v>
      </c>
      <c r="HN138" s="1">
        <v>1</v>
      </c>
      <c r="HO138" s="1">
        <v>1</v>
      </c>
      <c r="HP138" s="1">
        <v>1</v>
      </c>
      <c r="HQ138" s="1">
        <v>1</v>
      </c>
      <c r="HR138" s="1">
        <v>1</v>
      </c>
      <c r="HS138" s="1">
        <v>1</v>
      </c>
      <c r="HT138" s="1">
        <v>1</v>
      </c>
      <c r="HU138" s="1">
        <v>1</v>
      </c>
      <c r="HV138" s="1">
        <v>1</v>
      </c>
      <c r="HW138" s="1">
        <v>1</v>
      </c>
      <c r="HX138" s="1">
        <v>1</v>
      </c>
      <c r="HY138" s="1">
        <v>1</v>
      </c>
      <c r="HZ138" s="1">
        <v>1</v>
      </c>
      <c r="IA138" s="1">
        <v>1</v>
      </c>
      <c r="IB138" s="1">
        <v>1</v>
      </c>
      <c r="IC138" s="1">
        <v>1</v>
      </c>
      <c r="ID138" s="1">
        <v>1</v>
      </c>
      <c r="IE138" s="1">
        <v>1</v>
      </c>
      <c r="IF138" s="1">
        <v>1</v>
      </c>
      <c r="IG138" s="1">
        <v>1</v>
      </c>
      <c r="IH138" s="1">
        <v>1</v>
      </c>
      <c r="II138" s="1">
        <v>1</v>
      </c>
      <c r="IJ138" s="1">
        <v>1</v>
      </c>
      <c r="IK138" s="1">
        <v>1</v>
      </c>
      <c r="IL138" s="1">
        <v>1</v>
      </c>
      <c r="IM138" s="1">
        <v>1</v>
      </c>
      <c r="IN138" s="1">
        <v>1</v>
      </c>
      <c r="IO138" s="1">
        <v>1</v>
      </c>
      <c r="IP138" s="1">
        <v>1</v>
      </c>
      <c r="IQ138" s="1">
        <v>1</v>
      </c>
      <c r="IR138" s="1">
        <v>1</v>
      </c>
      <c r="IS138" s="1">
        <v>1</v>
      </c>
      <c r="IT138" s="1">
        <v>1</v>
      </c>
      <c r="IU138" s="1">
        <v>1</v>
      </c>
      <c r="IV138" s="1">
        <v>1</v>
      </c>
      <c r="IW138" s="1">
        <v>1</v>
      </c>
      <c r="IX138" s="1">
        <v>1</v>
      </c>
      <c r="IY138" s="1">
        <v>1</v>
      </c>
      <c r="IZ138" s="1">
        <v>1</v>
      </c>
      <c r="JA138" s="1">
        <v>1</v>
      </c>
      <c r="JB138" s="1">
        <v>1</v>
      </c>
      <c r="JC138" s="1">
        <v>1</v>
      </c>
      <c r="JD138" s="1">
        <v>1</v>
      </c>
      <c r="JE138" s="1">
        <v>1</v>
      </c>
      <c r="JF138" s="1">
        <v>1</v>
      </c>
      <c r="JG138" s="1">
        <v>1</v>
      </c>
      <c r="JH138" s="1">
        <v>1</v>
      </c>
      <c r="JI138" s="1">
        <v>1</v>
      </c>
      <c r="JJ138" s="1">
        <v>1</v>
      </c>
      <c r="JK138" s="1">
        <v>1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1</v>
      </c>
      <c r="JU138" s="1">
        <v>1</v>
      </c>
      <c r="JV138" s="1">
        <v>1</v>
      </c>
      <c r="JW138" s="1">
        <v>1</v>
      </c>
      <c r="JX138" s="1">
        <v>1</v>
      </c>
      <c r="JY138" s="1">
        <v>1</v>
      </c>
      <c r="JZ138" s="1">
        <v>1</v>
      </c>
      <c r="KA138" s="1">
        <v>1</v>
      </c>
      <c r="KB138" s="1">
        <v>1</v>
      </c>
      <c r="KC138" s="1">
        <v>1</v>
      </c>
      <c r="KD138" s="1">
        <v>1</v>
      </c>
      <c r="KE138" s="1">
        <v>1</v>
      </c>
      <c r="KF138" s="1">
        <v>1</v>
      </c>
      <c r="KG138" s="1">
        <v>1</v>
      </c>
      <c r="KH138" s="1">
        <v>1</v>
      </c>
      <c r="KI138" s="1">
        <v>1</v>
      </c>
      <c r="KJ138" s="1">
        <v>1</v>
      </c>
      <c r="KK138" s="1">
        <v>1</v>
      </c>
      <c r="KL138" s="1">
        <v>1</v>
      </c>
      <c r="KM138" s="1">
        <v>1</v>
      </c>
      <c r="KN138" s="1">
        <v>1</v>
      </c>
    </row>
    <row r="139" spans="1:300" ht="7.5" customHeight="1" x14ac:dyDescent="0.3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1</v>
      </c>
      <c r="BD139" s="1">
        <v>1</v>
      </c>
      <c r="BE139" s="1">
        <v>1</v>
      </c>
      <c r="BF139" s="1">
        <v>1</v>
      </c>
      <c r="BG139" s="1">
        <v>1</v>
      </c>
      <c r="BH139" s="1">
        <v>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1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1</v>
      </c>
      <c r="CA139" s="1">
        <v>1</v>
      </c>
      <c r="CB139" s="1">
        <v>1</v>
      </c>
      <c r="CC139" s="1">
        <v>1</v>
      </c>
      <c r="CD139" s="1">
        <v>1</v>
      </c>
      <c r="CE139" s="1">
        <v>1</v>
      </c>
      <c r="CF139" s="1">
        <v>1</v>
      </c>
      <c r="CG139" s="1">
        <v>1</v>
      </c>
      <c r="CH139" s="1">
        <v>1</v>
      </c>
      <c r="CI139" s="1">
        <v>1</v>
      </c>
      <c r="CJ139" s="1">
        <v>1</v>
      </c>
      <c r="CK139" s="1">
        <v>1</v>
      </c>
      <c r="CL139" s="1">
        <v>1</v>
      </c>
      <c r="CM139" s="1">
        <v>1</v>
      </c>
      <c r="CN139" s="1">
        <v>1</v>
      </c>
      <c r="CO139" s="1">
        <v>1</v>
      </c>
      <c r="CP139" s="1">
        <v>1</v>
      </c>
      <c r="CQ139" s="1">
        <v>1</v>
      </c>
      <c r="CR139" s="1">
        <v>1</v>
      </c>
      <c r="CS139" s="1">
        <v>1</v>
      </c>
      <c r="CT139" s="1">
        <v>1</v>
      </c>
      <c r="CU139" s="1">
        <v>1</v>
      </c>
      <c r="CV139" s="1">
        <v>1</v>
      </c>
      <c r="CW139" s="1">
        <v>1</v>
      </c>
      <c r="CX139" s="1">
        <v>1</v>
      </c>
      <c r="CY139" s="1">
        <v>1</v>
      </c>
      <c r="CZ139" s="1">
        <v>1</v>
      </c>
      <c r="DA139" s="1">
        <v>1</v>
      </c>
      <c r="DB139" s="1">
        <v>1</v>
      </c>
      <c r="DC139" s="1">
        <v>1</v>
      </c>
      <c r="DD139" s="1">
        <v>1</v>
      </c>
      <c r="DE139" s="1">
        <v>1</v>
      </c>
      <c r="DF139" s="1">
        <v>1</v>
      </c>
      <c r="DG139" s="1">
        <v>1</v>
      </c>
      <c r="DH139" s="1">
        <v>1</v>
      </c>
      <c r="DI139" s="1">
        <v>1</v>
      </c>
      <c r="DJ139" s="1">
        <v>1</v>
      </c>
      <c r="DK139" s="1">
        <v>1</v>
      </c>
      <c r="DL139" s="1">
        <v>1</v>
      </c>
      <c r="DM139" s="1">
        <v>1</v>
      </c>
      <c r="DN139" s="1">
        <v>1</v>
      </c>
      <c r="DO139" s="1">
        <v>1</v>
      </c>
      <c r="DP139" s="1">
        <v>1</v>
      </c>
      <c r="DQ139" s="1">
        <v>1</v>
      </c>
      <c r="DR139" s="1">
        <v>1</v>
      </c>
      <c r="DS139" s="1">
        <v>1</v>
      </c>
      <c r="DT139" s="1">
        <v>1</v>
      </c>
      <c r="DU139" s="1">
        <v>1</v>
      </c>
      <c r="DV139" s="1">
        <v>1</v>
      </c>
      <c r="DW139" s="1">
        <v>1</v>
      </c>
      <c r="DX139" s="1">
        <v>1</v>
      </c>
      <c r="DY139" s="1">
        <v>1</v>
      </c>
      <c r="DZ139" s="1">
        <v>1</v>
      </c>
      <c r="EA139" s="1">
        <v>1</v>
      </c>
      <c r="EB139" s="1">
        <v>1</v>
      </c>
      <c r="EC139" s="1">
        <v>1</v>
      </c>
      <c r="ED139" s="1">
        <v>1</v>
      </c>
      <c r="EE139" s="1">
        <v>1</v>
      </c>
      <c r="EF139" s="1">
        <v>1</v>
      </c>
      <c r="EG139" s="1">
        <v>1</v>
      </c>
      <c r="EH139" s="1">
        <v>1</v>
      </c>
      <c r="EI139" s="1">
        <v>1</v>
      </c>
      <c r="EJ139" s="1">
        <v>1</v>
      </c>
      <c r="EK139" s="1">
        <v>1</v>
      </c>
      <c r="EL139" s="1">
        <v>1</v>
      </c>
      <c r="EM139" s="1">
        <v>1</v>
      </c>
      <c r="EN139" s="1">
        <v>1</v>
      </c>
      <c r="EO139" s="1">
        <v>1</v>
      </c>
      <c r="EP139" s="1">
        <v>1</v>
      </c>
      <c r="EQ139" s="1">
        <v>1</v>
      </c>
      <c r="ER139" s="1">
        <v>1</v>
      </c>
      <c r="ES139" s="1">
        <v>1</v>
      </c>
      <c r="ET139" s="1">
        <v>1</v>
      </c>
      <c r="EU139" s="1">
        <v>1</v>
      </c>
      <c r="EV139" s="1">
        <v>1</v>
      </c>
      <c r="EW139" s="1">
        <v>1</v>
      </c>
      <c r="EX139" s="1">
        <v>1</v>
      </c>
      <c r="EY139" s="1">
        <v>1</v>
      </c>
      <c r="EZ139" s="1">
        <v>1</v>
      </c>
      <c r="FA139" s="1">
        <v>1</v>
      </c>
      <c r="FB139" s="1">
        <v>1</v>
      </c>
      <c r="FC139" s="1">
        <v>1</v>
      </c>
      <c r="FD139" s="1">
        <v>1</v>
      </c>
      <c r="FE139" s="1">
        <v>1</v>
      </c>
      <c r="FF139" s="1">
        <v>1</v>
      </c>
      <c r="FG139" s="1">
        <v>1</v>
      </c>
      <c r="FH139" s="1">
        <v>1</v>
      </c>
      <c r="FI139" s="1">
        <v>1</v>
      </c>
      <c r="FJ139" s="1">
        <v>1</v>
      </c>
      <c r="FK139" s="1">
        <v>1</v>
      </c>
      <c r="FL139" s="1">
        <v>1</v>
      </c>
      <c r="FM139" s="1">
        <v>1</v>
      </c>
      <c r="FN139" s="1">
        <v>1</v>
      </c>
      <c r="FO139" s="1">
        <v>1</v>
      </c>
      <c r="FP139" s="1">
        <v>1</v>
      </c>
      <c r="FQ139" s="1">
        <v>1</v>
      </c>
      <c r="FR139" s="1">
        <v>1</v>
      </c>
      <c r="FS139" s="1">
        <v>1</v>
      </c>
      <c r="FT139" s="1">
        <v>1</v>
      </c>
      <c r="FU139" s="1">
        <v>1</v>
      </c>
      <c r="FV139" s="1">
        <v>1</v>
      </c>
      <c r="FW139" s="1">
        <v>1</v>
      </c>
      <c r="FX139" s="1">
        <v>1</v>
      </c>
      <c r="FY139" s="1">
        <v>1</v>
      </c>
      <c r="FZ139" s="1">
        <v>1</v>
      </c>
      <c r="GA139" s="1">
        <v>1</v>
      </c>
      <c r="GB139" s="1">
        <v>1</v>
      </c>
      <c r="GC139" s="1">
        <v>1</v>
      </c>
      <c r="GD139" s="1">
        <v>1</v>
      </c>
      <c r="GE139" s="1">
        <v>1</v>
      </c>
      <c r="GF139" s="1">
        <v>1</v>
      </c>
      <c r="GG139" s="1">
        <v>1</v>
      </c>
      <c r="GH139" s="1">
        <v>1</v>
      </c>
      <c r="GI139" s="1">
        <v>1</v>
      </c>
      <c r="GJ139" s="1">
        <v>1</v>
      </c>
      <c r="GK139" s="1">
        <v>1</v>
      </c>
      <c r="GL139" s="1">
        <v>1</v>
      </c>
      <c r="GM139" s="1">
        <v>1</v>
      </c>
      <c r="GN139" s="1">
        <v>1</v>
      </c>
      <c r="GO139" s="1">
        <v>1</v>
      </c>
      <c r="GP139" s="1">
        <v>1</v>
      </c>
      <c r="GQ139" s="1">
        <v>1</v>
      </c>
      <c r="GR139" s="1">
        <v>1</v>
      </c>
      <c r="GS139" s="1">
        <v>1</v>
      </c>
      <c r="GT139" s="1">
        <v>1</v>
      </c>
      <c r="GU139" s="1">
        <v>1</v>
      </c>
      <c r="GV139" s="1">
        <v>1</v>
      </c>
      <c r="GW139" s="1">
        <v>1</v>
      </c>
      <c r="GX139" s="1">
        <v>1</v>
      </c>
      <c r="GY139" s="1">
        <v>1</v>
      </c>
      <c r="GZ139" s="1">
        <v>1</v>
      </c>
      <c r="HA139" s="1">
        <v>1</v>
      </c>
      <c r="HB139" s="1">
        <v>1</v>
      </c>
      <c r="HC139" s="1">
        <v>1</v>
      </c>
      <c r="HD139" s="1">
        <v>1</v>
      </c>
      <c r="HE139" s="1">
        <v>1</v>
      </c>
      <c r="HF139" s="1">
        <v>1</v>
      </c>
      <c r="HG139" s="1">
        <v>1</v>
      </c>
      <c r="HH139" s="1">
        <v>1</v>
      </c>
      <c r="HI139" s="1">
        <v>1</v>
      </c>
      <c r="HJ139" s="1">
        <v>1</v>
      </c>
      <c r="HK139" s="1">
        <v>1</v>
      </c>
      <c r="HL139" s="1">
        <v>1</v>
      </c>
      <c r="HM139" s="1">
        <v>1</v>
      </c>
      <c r="HN139" s="1">
        <v>1</v>
      </c>
      <c r="HO139" s="1">
        <v>1</v>
      </c>
      <c r="HP139" s="1">
        <v>1</v>
      </c>
      <c r="HQ139" s="1">
        <v>1</v>
      </c>
      <c r="HR139" s="1">
        <v>1</v>
      </c>
      <c r="HS139" s="1">
        <v>1</v>
      </c>
      <c r="HT139" s="1">
        <v>1</v>
      </c>
      <c r="HU139" s="1">
        <v>1</v>
      </c>
      <c r="HV139" s="1">
        <v>1</v>
      </c>
      <c r="HW139" s="1">
        <v>1</v>
      </c>
      <c r="HX139" s="1">
        <v>1</v>
      </c>
      <c r="HY139" s="1">
        <v>1</v>
      </c>
      <c r="HZ139" s="1">
        <v>1</v>
      </c>
      <c r="IA139" s="1">
        <v>1</v>
      </c>
      <c r="IB139" s="1">
        <v>1</v>
      </c>
      <c r="IC139" s="1">
        <v>1</v>
      </c>
      <c r="ID139" s="1">
        <v>1</v>
      </c>
      <c r="IE139" s="1">
        <v>1</v>
      </c>
      <c r="IF139" s="1">
        <v>1</v>
      </c>
      <c r="IG139" s="1">
        <v>1</v>
      </c>
      <c r="IH139" s="1">
        <v>1</v>
      </c>
      <c r="II139" s="1">
        <v>1</v>
      </c>
      <c r="IJ139" s="1">
        <v>1</v>
      </c>
      <c r="IK139" s="1">
        <v>1</v>
      </c>
      <c r="IL139" s="1">
        <v>1</v>
      </c>
      <c r="IM139" s="1">
        <v>1</v>
      </c>
      <c r="IN139" s="1">
        <v>1</v>
      </c>
      <c r="IO139" s="1">
        <v>1</v>
      </c>
      <c r="IP139" s="1">
        <v>1</v>
      </c>
      <c r="IQ139" s="1">
        <v>1</v>
      </c>
      <c r="IR139" s="1">
        <v>1</v>
      </c>
      <c r="IS139" s="1">
        <v>1</v>
      </c>
      <c r="IT139" s="1">
        <v>1</v>
      </c>
      <c r="IU139" s="1">
        <v>1</v>
      </c>
      <c r="IV139" s="1">
        <v>1</v>
      </c>
      <c r="IW139" s="1">
        <v>1</v>
      </c>
      <c r="IX139" s="1">
        <v>1</v>
      </c>
      <c r="IY139" s="1">
        <v>1</v>
      </c>
      <c r="IZ139" s="1">
        <v>1</v>
      </c>
      <c r="JA139" s="1">
        <v>1</v>
      </c>
      <c r="JB139" s="1">
        <v>1</v>
      </c>
      <c r="JC139" s="1">
        <v>1</v>
      </c>
      <c r="JD139" s="1">
        <v>1</v>
      </c>
      <c r="JE139" s="1">
        <v>1</v>
      </c>
      <c r="JF139" s="1">
        <v>1</v>
      </c>
      <c r="JG139" s="1">
        <v>1</v>
      </c>
      <c r="JH139" s="1">
        <v>1</v>
      </c>
      <c r="JI139" s="1">
        <v>1</v>
      </c>
      <c r="JJ139" s="1">
        <v>1</v>
      </c>
      <c r="JK139" s="1">
        <v>1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1</v>
      </c>
      <c r="JU139" s="1">
        <v>1</v>
      </c>
      <c r="JV139" s="1">
        <v>1</v>
      </c>
      <c r="JW139" s="1">
        <v>1</v>
      </c>
      <c r="JX139" s="1">
        <v>1</v>
      </c>
      <c r="JY139" s="1">
        <v>1</v>
      </c>
      <c r="JZ139" s="1">
        <v>1</v>
      </c>
      <c r="KA139" s="1">
        <v>1</v>
      </c>
      <c r="KB139" s="1">
        <v>1</v>
      </c>
      <c r="KC139" s="1">
        <v>1</v>
      </c>
      <c r="KD139" s="1">
        <v>1</v>
      </c>
      <c r="KE139" s="1">
        <v>1</v>
      </c>
      <c r="KF139" s="1">
        <v>1</v>
      </c>
      <c r="KG139" s="1">
        <v>1</v>
      </c>
      <c r="KH139" s="1">
        <v>1</v>
      </c>
      <c r="KI139" s="1">
        <v>1</v>
      </c>
      <c r="KJ139" s="1">
        <v>1</v>
      </c>
      <c r="KK139" s="1">
        <v>1</v>
      </c>
      <c r="KL139" s="1">
        <v>1</v>
      </c>
      <c r="KM139" s="1">
        <v>1</v>
      </c>
      <c r="KN139" s="1">
        <v>1</v>
      </c>
    </row>
    <row r="140" spans="1:300" ht="7.5" customHeight="1" x14ac:dyDescent="0.3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1</v>
      </c>
      <c r="BO140" s="1">
        <v>1</v>
      </c>
      <c r="BP140" s="1">
        <v>1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1">
        <v>1</v>
      </c>
      <c r="CF140" s="1">
        <v>1</v>
      </c>
      <c r="CG140" s="1">
        <v>1</v>
      </c>
      <c r="CH140" s="1">
        <v>1</v>
      </c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N140" s="1">
        <v>1</v>
      </c>
      <c r="CO140" s="1">
        <v>1</v>
      </c>
      <c r="CP140" s="1">
        <v>1</v>
      </c>
      <c r="CQ140" s="1">
        <v>1</v>
      </c>
      <c r="CR140" s="1">
        <v>1</v>
      </c>
      <c r="CS140" s="1">
        <v>1</v>
      </c>
      <c r="CT140" s="1">
        <v>1</v>
      </c>
      <c r="CU140" s="1">
        <v>1</v>
      </c>
      <c r="CV140" s="1">
        <v>1</v>
      </c>
      <c r="CW140" s="1">
        <v>1</v>
      </c>
      <c r="CX140" s="1">
        <v>1</v>
      </c>
      <c r="CY140" s="1">
        <v>1</v>
      </c>
      <c r="CZ140" s="1">
        <v>1</v>
      </c>
      <c r="DA140" s="1">
        <v>1</v>
      </c>
      <c r="DB140" s="1">
        <v>1</v>
      </c>
      <c r="DC140" s="1">
        <v>1</v>
      </c>
      <c r="DD140" s="1">
        <v>1</v>
      </c>
      <c r="DE140" s="1">
        <v>1</v>
      </c>
      <c r="DF140" s="1">
        <v>1</v>
      </c>
      <c r="DG140" s="1">
        <v>1</v>
      </c>
      <c r="DH140" s="1">
        <v>1</v>
      </c>
      <c r="DI140" s="1">
        <v>1</v>
      </c>
      <c r="DJ140" s="1">
        <v>1</v>
      </c>
      <c r="DK140" s="1">
        <v>1</v>
      </c>
      <c r="DL140" s="1">
        <v>1</v>
      </c>
      <c r="DM140" s="1">
        <v>1</v>
      </c>
      <c r="DN140" s="1">
        <v>1</v>
      </c>
      <c r="DO140" s="1">
        <v>1</v>
      </c>
      <c r="DP140" s="1">
        <v>1</v>
      </c>
      <c r="DQ140" s="1">
        <v>1</v>
      </c>
      <c r="DR140" s="1">
        <v>1</v>
      </c>
      <c r="DS140" s="1">
        <v>1</v>
      </c>
      <c r="DT140" s="1">
        <v>1</v>
      </c>
      <c r="DU140" s="1">
        <v>1</v>
      </c>
      <c r="DV140" s="1">
        <v>1</v>
      </c>
      <c r="DW140" s="1">
        <v>1</v>
      </c>
      <c r="DX140" s="1">
        <v>1</v>
      </c>
      <c r="DY140" s="1">
        <v>1</v>
      </c>
      <c r="DZ140" s="1">
        <v>1</v>
      </c>
      <c r="EA140" s="1">
        <v>1</v>
      </c>
      <c r="EB140" s="1">
        <v>1</v>
      </c>
      <c r="EC140" s="1">
        <v>1</v>
      </c>
      <c r="ED140" s="1">
        <v>1</v>
      </c>
      <c r="EE140" s="1">
        <v>1</v>
      </c>
      <c r="EF140" s="1">
        <v>1</v>
      </c>
      <c r="EG140" s="1">
        <v>1</v>
      </c>
      <c r="EH140" s="1">
        <v>1</v>
      </c>
      <c r="EI140" s="1">
        <v>1</v>
      </c>
      <c r="EJ140" s="1">
        <v>1</v>
      </c>
      <c r="EK140" s="1">
        <v>1</v>
      </c>
      <c r="EL140" s="1">
        <v>1</v>
      </c>
      <c r="EM140" s="1">
        <v>1</v>
      </c>
      <c r="EN140" s="1">
        <v>1</v>
      </c>
      <c r="EO140" s="1">
        <v>1</v>
      </c>
      <c r="EP140" s="1">
        <v>1</v>
      </c>
      <c r="EQ140" s="1">
        <v>1</v>
      </c>
      <c r="ER140" s="1">
        <v>1</v>
      </c>
      <c r="ES140" s="1">
        <v>1</v>
      </c>
      <c r="ET140" s="1">
        <v>1</v>
      </c>
      <c r="EU140" s="1">
        <v>1</v>
      </c>
      <c r="EV140" s="1">
        <v>1</v>
      </c>
      <c r="EW140" s="1">
        <v>1</v>
      </c>
      <c r="EX140" s="1">
        <v>1</v>
      </c>
      <c r="EY140" s="1">
        <v>1</v>
      </c>
      <c r="EZ140" s="1">
        <v>1</v>
      </c>
      <c r="FA140" s="1">
        <v>1</v>
      </c>
      <c r="FB140" s="1">
        <v>1</v>
      </c>
      <c r="FC140" s="1">
        <v>1</v>
      </c>
      <c r="FD140" s="1">
        <v>1</v>
      </c>
      <c r="FE140" s="1">
        <v>1</v>
      </c>
      <c r="FF140" s="1">
        <v>1</v>
      </c>
      <c r="FG140" s="1">
        <v>1</v>
      </c>
      <c r="FH140" s="1">
        <v>1</v>
      </c>
      <c r="FI140" s="1">
        <v>1</v>
      </c>
      <c r="FJ140" s="1">
        <v>1</v>
      </c>
      <c r="FK140" s="1">
        <v>1</v>
      </c>
      <c r="FL140" s="1">
        <v>1</v>
      </c>
      <c r="FM140" s="1">
        <v>1</v>
      </c>
      <c r="FN140" s="1">
        <v>1</v>
      </c>
      <c r="FO140" s="1">
        <v>1</v>
      </c>
      <c r="FP140" s="1">
        <v>1</v>
      </c>
      <c r="FQ140" s="1">
        <v>1</v>
      </c>
      <c r="FR140" s="1">
        <v>1</v>
      </c>
      <c r="FS140" s="1">
        <v>1</v>
      </c>
      <c r="FT140" s="1">
        <v>1</v>
      </c>
      <c r="FU140" s="1">
        <v>1</v>
      </c>
      <c r="FV140" s="1">
        <v>1</v>
      </c>
      <c r="FW140" s="1">
        <v>1</v>
      </c>
      <c r="FX140" s="1">
        <v>1</v>
      </c>
      <c r="FY140" s="1">
        <v>1</v>
      </c>
      <c r="FZ140" s="1">
        <v>1</v>
      </c>
      <c r="GA140" s="1">
        <v>1</v>
      </c>
      <c r="GB140" s="1">
        <v>1</v>
      </c>
      <c r="GC140" s="1">
        <v>1</v>
      </c>
      <c r="GD140" s="1">
        <v>1</v>
      </c>
      <c r="GE140" s="1">
        <v>1</v>
      </c>
      <c r="GF140" s="1">
        <v>1</v>
      </c>
      <c r="GG140" s="1">
        <v>1</v>
      </c>
      <c r="GH140" s="1">
        <v>1</v>
      </c>
      <c r="GI140" s="1">
        <v>1</v>
      </c>
      <c r="GJ140" s="1">
        <v>1</v>
      </c>
      <c r="GK140" s="1">
        <v>1</v>
      </c>
      <c r="GL140" s="1">
        <v>1</v>
      </c>
      <c r="GM140" s="1">
        <v>1</v>
      </c>
      <c r="GN140" s="1">
        <v>1</v>
      </c>
      <c r="GO140" s="1">
        <v>1</v>
      </c>
      <c r="GP140" s="1">
        <v>1</v>
      </c>
      <c r="GQ140" s="1">
        <v>1</v>
      </c>
      <c r="GR140" s="1">
        <v>1</v>
      </c>
      <c r="GS140" s="1">
        <v>1</v>
      </c>
      <c r="GT140" s="1">
        <v>1</v>
      </c>
      <c r="GU140" s="1">
        <v>1</v>
      </c>
      <c r="GV140" s="1">
        <v>1</v>
      </c>
      <c r="GW140" s="1">
        <v>1</v>
      </c>
      <c r="GX140" s="1">
        <v>1</v>
      </c>
      <c r="GY140" s="1">
        <v>1</v>
      </c>
      <c r="GZ140" s="1">
        <v>1</v>
      </c>
      <c r="HA140" s="1">
        <v>1</v>
      </c>
      <c r="HB140" s="1">
        <v>1</v>
      </c>
      <c r="HC140" s="1">
        <v>1</v>
      </c>
      <c r="HD140" s="1">
        <v>1</v>
      </c>
      <c r="HE140" s="1">
        <v>1</v>
      </c>
      <c r="HF140" s="1">
        <v>1</v>
      </c>
      <c r="HG140" s="1">
        <v>1</v>
      </c>
      <c r="HH140" s="1">
        <v>1</v>
      </c>
      <c r="HI140" s="1">
        <v>1</v>
      </c>
      <c r="HJ140" s="1">
        <v>1</v>
      </c>
      <c r="HK140" s="1">
        <v>1</v>
      </c>
      <c r="HL140" s="1">
        <v>1</v>
      </c>
      <c r="HM140" s="1">
        <v>1</v>
      </c>
      <c r="HN140" s="1">
        <v>1</v>
      </c>
      <c r="HO140" s="1">
        <v>1</v>
      </c>
      <c r="HP140" s="1">
        <v>1</v>
      </c>
      <c r="HQ140" s="1">
        <v>1</v>
      </c>
      <c r="HR140" s="1">
        <v>1</v>
      </c>
      <c r="HS140" s="1">
        <v>1</v>
      </c>
      <c r="HT140" s="1">
        <v>1</v>
      </c>
      <c r="HU140" s="1">
        <v>1</v>
      </c>
      <c r="HV140" s="1">
        <v>1</v>
      </c>
      <c r="HW140" s="1">
        <v>1</v>
      </c>
      <c r="HX140" s="1">
        <v>1</v>
      </c>
      <c r="HY140" s="1">
        <v>1</v>
      </c>
      <c r="HZ140" s="1">
        <v>1</v>
      </c>
      <c r="IA140" s="1">
        <v>1</v>
      </c>
      <c r="IB140" s="1">
        <v>1</v>
      </c>
      <c r="IC140" s="1">
        <v>1</v>
      </c>
      <c r="ID140" s="1">
        <v>1</v>
      </c>
      <c r="IE140" s="1">
        <v>1</v>
      </c>
      <c r="IF140" s="1">
        <v>1</v>
      </c>
      <c r="IG140" s="1">
        <v>1</v>
      </c>
      <c r="IH140" s="1">
        <v>1</v>
      </c>
      <c r="II140" s="1">
        <v>1</v>
      </c>
      <c r="IJ140" s="1">
        <v>1</v>
      </c>
      <c r="IK140" s="1">
        <v>1</v>
      </c>
      <c r="IL140" s="1">
        <v>1</v>
      </c>
      <c r="IM140" s="1">
        <v>1</v>
      </c>
      <c r="IN140" s="1">
        <v>1</v>
      </c>
      <c r="IO140" s="1">
        <v>1</v>
      </c>
      <c r="IP140" s="1">
        <v>1</v>
      </c>
      <c r="IQ140" s="1">
        <v>1</v>
      </c>
      <c r="IR140" s="1">
        <v>1</v>
      </c>
      <c r="IS140" s="1">
        <v>1</v>
      </c>
      <c r="IT140" s="1">
        <v>1</v>
      </c>
      <c r="IU140" s="1">
        <v>1</v>
      </c>
      <c r="IV140" s="1">
        <v>1</v>
      </c>
      <c r="IW140" s="1">
        <v>1</v>
      </c>
      <c r="IX140" s="1">
        <v>1</v>
      </c>
      <c r="IY140" s="1">
        <v>1</v>
      </c>
      <c r="IZ140" s="1">
        <v>1</v>
      </c>
      <c r="JA140" s="1">
        <v>1</v>
      </c>
      <c r="JB140" s="1">
        <v>1</v>
      </c>
      <c r="JC140" s="1">
        <v>1</v>
      </c>
      <c r="JD140" s="1">
        <v>1</v>
      </c>
      <c r="JE140" s="1">
        <v>1</v>
      </c>
      <c r="JF140" s="1">
        <v>1</v>
      </c>
      <c r="JG140" s="1">
        <v>1</v>
      </c>
      <c r="JH140" s="1">
        <v>1</v>
      </c>
      <c r="JI140" s="1">
        <v>1</v>
      </c>
      <c r="JJ140" s="1">
        <v>1</v>
      </c>
      <c r="JK140" s="1">
        <v>1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1</v>
      </c>
      <c r="JU140" s="1">
        <v>1</v>
      </c>
      <c r="JV140" s="1">
        <v>1</v>
      </c>
      <c r="JW140" s="1">
        <v>1</v>
      </c>
      <c r="JX140" s="1">
        <v>1</v>
      </c>
      <c r="JY140" s="1">
        <v>1</v>
      </c>
      <c r="JZ140" s="1">
        <v>1</v>
      </c>
      <c r="KA140" s="1">
        <v>1</v>
      </c>
      <c r="KB140" s="1">
        <v>1</v>
      </c>
      <c r="KC140" s="1">
        <v>1</v>
      </c>
      <c r="KD140" s="1">
        <v>1</v>
      </c>
      <c r="KE140" s="1">
        <v>1</v>
      </c>
      <c r="KF140" s="1">
        <v>1</v>
      </c>
      <c r="KG140" s="1">
        <v>1</v>
      </c>
      <c r="KH140" s="1">
        <v>1</v>
      </c>
      <c r="KI140" s="1">
        <v>1</v>
      </c>
      <c r="KJ140" s="1">
        <v>1</v>
      </c>
      <c r="KK140" s="1">
        <v>1</v>
      </c>
      <c r="KL140" s="1">
        <v>1</v>
      </c>
      <c r="KM140" s="1">
        <v>1</v>
      </c>
      <c r="KN140" s="1">
        <v>1</v>
      </c>
    </row>
    <row r="141" spans="1:300" ht="7.5" customHeight="1" x14ac:dyDescent="0.3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1</v>
      </c>
      <c r="BO141" s="1">
        <v>1</v>
      </c>
      <c r="BP141" s="1">
        <v>1</v>
      </c>
      <c r="BQ141" s="1">
        <v>1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1</v>
      </c>
      <c r="CC141" s="1">
        <v>1</v>
      </c>
      <c r="CD141" s="1">
        <v>1</v>
      </c>
      <c r="CE141" s="1">
        <v>1</v>
      </c>
      <c r="CF141" s="1">
        <v>1</v>
      </c>
      <c r="CG141" s="1">
        <v>1</v>
      </c>
      <c r="CH141" s="1">
        <v>1</v>
      </c>
      <c r="CI141" s="1">
        <v>1</v>
      </c>
      <c r="CJ141" s="1">
        <v>1</v>
      </c>
      <c r="CK141" s="1">
        <v>1</v>
      </c>
      <c r="CL141" s="1">
        <v>1</v>
      </c>
      <c r="CM141" s="1">
        <v>1</v>
      </c>
      <c r="CN141" s="1">
        <v>1</v>
      </c>
      <c r="CO141" s="1">
        <v>1</v>
      </c>
      <c r="CP141" s="1">
        <v>1</v>
      </c>
      <c r="CQ141" s="1">
        <v>1</v>
      </c>
      <c r="CR141" s="1">
        <v>1</v>
      </c>
      <c r="CS141" s="1">
        <v>1</v>
      </c>
      <c r="CT141" s="1">
        <v>1</v>
      </c>
      <c r="CU141" s="1">
        <v>1</v>
      </c>
      <c r="CV141" s="1">
        <v>1</v>
      </c>
      <c r="CW141" s="1">
        <v>1</v>
      </c>
      <c r="CX141" s="1">
        <v>1</v>
      </c>
      <c r="CY141" s="1">
        <v>1</v>
      </c>
      <c r="CZ141" s="1">
        <v>1</v>
      </c>
      <c r="DA141" s="1">
        <v>1</v>
      </c>
      <c r="DB141" s="1">
        <v>1</v>
      </c>
      <c r="DC141" s="1">
        <v>1</v>
      </c>
      <c r="DD141" s="1">
        <v>1</v>
      </c>
      <c r="DE141" s="1">
        <v>1</v>
      </c>
      <c r="DF141" s="1">
        <v>1</v>
      </c>
      <c r="DG141" s="1">
        <v>1</v>
      </c>
      <c r="DH141" s="1">
        <v>1</v>
      </c>
      <c r="DI141" s="1">
        <v>1</v>
      </c>
      <c r="DJ141" s="1">
        <v>1</v>
      </c>
      <c r="DK141" s="1">
        <v>1</v>
      </c>
      <c r="DL141" s="1">
        <v>1</v>
      </c>
      <c r="DM141" s="1">
        <v>1</v>
      </c>
      <c r="DN141" s="1">
        <v>1</v>
      </c>
      <c r="DO141" s="1">
        <v>1</v>
      </c>
      <c r="DP141" s="1">
        <v>1</v>
      </c>
      <c r="DQ141" s="1">
        <v>1</v>
      </c>
      <c r="DR141" s="1">
        <v>1</v>
      </c>
      <c r="DS141" s="1">
        <v>1</v>
      </c>
      <c r="DT141" s="1">
        <v>1</v>
      </c>
      <c r="DU141" s="1">
        <v>1</v>
      </c>
      <c r="DV141" s="1">
        <v>1</v>
      </c>
      <c r="DW141" s="1">
        <v>1</v>
      </c>
      <c r="DX141" s="1">
        <v>1</v>
      </c>
      <c r="DY141" s="1">
        <v>1</v>
      </c>
      <c r="DZ141" s="1">
        <v>1</v>
      </c>
      <c r="EA141" s="1">
        <v>1</v>
      </c>
      <c r="EB141" s="1">
        <v>1</v>
      </c>
      <c r="EC141" s="1">
        <v>1</v>
      </c>
      <c r="ED141" s="1">
        <v>1</v>
      </c>
      <c r="EE141" s="1">
        <v>1</v>
      </c>
      <c r="EF141" s="1">
        <v>1</v>
      </c>
      <c r="EG141" s="1">
        <v>1</v>
      </c>
      <c r="EH141" s="1">
        <v>1</v>
      </c>
      <c r="EI141" s="1">
        <v>1</v>
      </c>
      <c r="EJ141" s="1">
        <v>1</v>
      </c>
      <c r="EK141" s="1">
        <v>1</v>
      </c>
      <c r="EL141" s="1">
        <v>1</v>
      </c>
      <c r="EM141" s="1">
        <v>1</v>
      </c>
      <c r="EN141" s="1">
        <v>1</v>
      </c>
      <c r="EO141" s="1">
        <v>1</v>
      </c>
      <c r="EP141" s="1">
        <v>1</v>
      </c>
      <c r="EQ141" s="1">
        <v>1</v>
      </c>
      <c r="ER141" s="1">
        <v>1</v>
      </c>
      <c r="ES141" s="1">
        <v>1</v>
      </c>
      <c r="ET141" s="1">
        <v>1</v>
      </c>
      <c r="EU141" s="1">
        <v>1</v>
      </c>
      <c r="EV141" s="1">
        <v>1</v>
      </c>
      <c r="EW141" s="1">
        <v>1</v>
      </c>
      <c r="EX141" s="1">
        <v>1</v>
      </c>
      <c r="EY141" s="1">
        <v>1</v>
      </c>
      <c r="EZ141" s="1">
        <v>1</v>
      </c>
      <c r="FA141" s="1">
        <v>1</v>
      </c>
      <c r="FB141" s="1">
        <v>1</v>
      </c>
      <c r="FC141" s="1">
        <v>1</v>
      </c>
      <c r="FD141" s="1">
        <v>1</v>
      </c>
      <c r="FE141" s="1">
        <v>1</v>
      </c>
      <c r="FF141" s="1">
        <v>1</v>
      </c>
      <c r="FG141" s="1">
        <v>1</v>
      </c>
      <c r="FH141" s="1">
        <v>1</v>
      </c>
      <c r="FI141" s="1">
        <v>1</v>
      </c>
      <c r="FJ141" s="1">
        <v>1</v>
      </c>
      <c r="FK141" s="1">
        <v>1</v>
      </c>
      <c r="FL141" s="1">
        <v>1</v>
      </c>
      <c r="FM141" s="1">
        <v>1</v>
      </c>
      <c r="FN141" s="1">
        <v>1</v>
      </c>
      <c r="FO141" s="1">
        <v>1</v>
      </c>
      <c r="FP141" s="1">
        <v>1</v>
      </c>
      <c r="FQ141" s="1">
        <v>1</v>
      </c>
      <c r="FR141" s="1">
        <v>1</v>
      </c>
      <c r="FS141" s="1">
        <v>1</v>
      </c>
      <c r="FT141" s="1">
        <v>1</v>
      </c>
      <c r="FU141" s="1">
        <v>1</v>
      </c>
      <c r="FV141" s="1">
        <v>1</v>
      </c>
      <c r="FW141" s="1">
        <v>1</v>
      </c>
      <c r="FX141" s="1">
        <v>1</v>
      </c>
      <c r="FY141" s="1">
        <v>1</v>
      </c>
      <c r="FZ141" s="1">
        <v>1</v>
      </c>
      <c r="GA141" s="1">
        <v>1</v>
      </c>
      <c r="GB141" s="1">
        <v>1</v>
      </c>
      <c r="GC141" s="1">
        <v>1</v>
      </c>
      <c r="GD141" s="1">
        <v>1</v>
      </c>
      <c r="GE141" s="1">
        <v>1</v>
      </c>
      <c r="GF141" s="1">
        <v>1</v>
      </c>
      <c r="GG141" s="1">
        <v>1</v>
      </c>
      <c r="GH141" s="1">
        <v>1</v>
      </c>
      <c r="GI141" s="1">
        <v>1</v>
      </c>
      <c r="GJ141" s="1">
        <v>1</v>
      </c>
      <c r="GK141" s="1">
        <v>1</v>
      </c>
      <c r="GL141" s="1">
        <v>1</v>
      </c>
      <c r="GM141" s="1">
        <v>1</v>
      </c>
      <c r="GN141" s="1">
        <v>1</v>
      </c>
      <c r="GO141" s="1">
        <v>1</v>
      </c>
      <c r="GP141" s="1">
        <v>1</v>
      </c>
      <c r="GQ141" s="1">
        <v>1</v>
      </c>
      <c r="GR141" s="1">
        <v>1</v>
      </c>
      <c r="GS141" s="1">
        <v>1</v>
      </c>
      <c r="GT141" s="1">
        <v>1</v>
      </c>
      <c r="GU141" s="1">
        <v>1</v>
      </c>
      <c r="GV141" s="1">
        <v>1</v>
      </c>
      <c r="GW141" s="1">
        <v>1</v>
      </c>
      <c r="GX141" s="1">
        <v>1</v>
      </c>
      <c r="GY141" s="1">
        <v>1</v>
      </c>
      <c r="GZ141" s="1">
        <v>1</v>
      </c>
      <c r="HA141" s="1">
        <v>1</v>
      </c>
      <c r="HB141" s="1">
        <v>1</v>
      </c>
      <c r="HC141" s="1">
        <v>1</v>
      </c>
      <c r="HD141" s="1">
        <v>1</v>
      </c>
      <c r="HE141" s="1">
        <v>1</v>
      </c>
      <c r="HF141" s="1">
        <v>1</v>
      </c>
      <c r="HG141" s="1">
        <v>1</v>
      </c>
      <c r="HH141" s="1">
        <v>1</v>
      </c>
      <c r="HI141" s="1">
        <v>1</v>
      </c>
      <c r="HJ141" s="1">
        <v>1</v>
      </c>
      <c r="HK141" s="1">
        <v>1</v>
      </c>
      <c r="HL141" s="1">
        <v>1</v>
      </c>
      <c r="HM141" s="1">
        <v>1</v>
      </c>
      <c r="HN141" s="1">
        <v>1</v>
      </c>
      <c r="HO141" s="1">
        <v>1</v>
      </c>
      <c r="HP141" s="1">
        <v>1</v>
      </c>
      <c r="HQ141" s="1">
        <v>1</v>
      </c>
      <c r="HR141" s="1">
        <v>1</v>
      </c>
      <c r="HS141" s="1">
        <v>1</v>
      </c>
      <c r="HT141" s="1">
        <v>1</v>
      </c>
      <c r="HU141" s="1">
        <v>1</v>
      </c>
      <c r="HV141" s="1">
        <v>1</v>
      </c>
      <c r="HW141" s="1">
        <v>1</v>
      </c>
      <c r="HX141" s="1">
        <v>1</v>
      </c>
      <c r="HY141" s="1">
        <v>1</v>
      </c>
      <c r="HZ141" s="1">
        <v>1</v>
      </c>
      <c r="IA141" s="1">
        <v>1</v>
      </c>
      <c r="IB141" s="1">
        <v>1</v>
      </c>
      <c r="IC141" s="1">
        <v>1</v>
      </c>
      <c r="ID141" s="1">
        <v>1</v>
      </c>
      <c r="IE141" s="1">
        <v>1</v>
      </c>
      <c r="IF141" s="1">
        <v>1</v>
      </c>
      <c r="IG141" s="1">
        <v>1</v>
      </c>
      <c r="IH141" s="1">
        <v>1</v>
      </c>
      <c r="II141" s="1">
        <v>1</v>
      </c>
      <c r="IJ141" s="1">
        <v>1</v>
      </c>
      <c r="IK141" s="1">
        <v>1</v>
      </c>
      <c r="IL141" s="1">
        <v>1</v>
      </c>
      <c r="IM141" s="1">
        <v>1</v>
      </c>
      <c r="IN141" s="1">
        <v>1</v>
      </c>
      <c r="IO141" s="1">
        <v>1</v>
      </c>
      <c r="IP141" s="1">
        <v>1</v>
      </c>
      <c r="IQ141" s="1">
        <v>1</v>
      </c>
      <c r="IR141" s="1">
        <v>1</v>
      </c>
      <c r="IS141" s="1">
        <v>1</v>
      </c>
      <c r="IT141" s="1">
        <v>1</v>
      </c>
      <c r="IU141" s="1">
        <v>1</v>
      </c>
      <c r="IV141" s="1">
        <v>1</v>
      </c>
      <c r="IW141" s="1">
        <v>1</v>
      </c>
      <c r="IX141" s="1">
        <v>1</v>
      </c>
      <c r="IY141" s="1">
        <v>1</v>
      </c>
      <c r="IZ141" s="1">
        <v>1</v>
      </c>
      <c r="JA141" s="1">
        <v>1</v>
      </c>
      <c r="JB141" s="1">
        <v>1</v>
      </c>
      <c r="JC141" s="1">
        <v>1</v>
      </c>
      <c r="JD141" s="1">
        <v>1</v>
      </c>
      <c r="JE141" s="1">
        <v>1</v>
      </c>
      <c r="JF141" s="1">
        <v>1</v>
      </c>
      <c r="JG141" s="1">
        <v>1</v>
      </c>
      <c r="JH141" s="1">
        <v>1</v>
      </c>
      <c r="JI141" s="1">
        <v>1</v>
      </c>
      <c r="JJ141" s="1">
        <v>1</v>
      </c>
      <c r="JK141" s="1">
        <v>1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1</v>
      </c>
      <c r="JU141" s="1">
        <v>1</v>
      </c>
      <c r="JV141" s="1">
        <v>1</v>
      </c>
      <c r="JW141" s="1">
        <v>1</v>
      </c>
      <c r="JX141" s="1">
        <v>1</v>
      </c>
      <c r="JY141" s="1">
        <v>1</v>
      </c>
      <c r="JZ141" s="1">
        <v>1</v>
      </c>
      <c r="KA141" s="1">
        <v>1</v>
      </c>
      <c r="KB141" s="1">
        <v>1</v>
      </c>
      <c r="KC141" s="1">
        <v>1</v>
      </c>
      <c r="KD141" s="1">
        <v>1</v>
      </c>
      <c r="KE141" s="1">
        <v>1</v>
      </c>
      <c r="KF141" s="1">
        <v>1</v>
      </c>
      <c r="KG141" s="1">
        <v>1</v>
      </c>
      <c r="KH141" s="1">
        <v>1</v>
      </c>
      <c r="KI141" s="1">
        <v>1</v>
      </c>
      <c r="KJ141" s="1">
        <v>1</v>
      </c>
      <c r="KK141" s="1">
        <v>1</v>
      </c>
      <c r="KL141" s="1">
        <v>1</v>
      </c>
      <c r="KM141" s="1">
        <v>1</v>
      </c>
      <c r="KN141" s="1">
        <v>1</v>
      </c>
    </row>
    <row r="142" spans="1:300" ht="7.5" customHeight="1" x14ac:dyDescent="0.3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  <c r="DL142" s="1">
        <v>1</v>
      </c>
      <c r="DM142" s="1">
        <v>1</v>
      </c>
      <c r="DN142" s="1">
        <v>1</v>
      </c>
      <c r="DO142" s="1">
        <v>1</v>
      </c>
      <c r="DP142" s="1">
        <v>1</v>
      </c>
      <c r="DQ142" s="1">
        <v>1</v>
      </c>
      <c r="DR142" s="1">
        <v>1</v>
      </c>
      <c r="DS142" s="1">
        <v>1</v>
      </c>
      <c r="DT142" s="1">
        <v>1</v>
      </c>
      <c r="DU142" s="1">
        <v>1</v>
      </c>
      <c r="DV142" s="1">
        <v>1</v>
      </c>
      <c r="DW142" s="1">
        <v>1</v>
      </c>
      <c r="DX142" s="1">
        <v>1</v>
      </c>
      <c r="DY142" s="1">
        <v>1</v>
      </c>
      <c r="DZ142" s="1">
        <v>1</v>
      </c>
      <c r="EA142" s="1">
        <v>1</v>
      </c>
      <c r="EB142" s="1">
        <v>1</v>
      </c>
      <c r="EC142" s="1">
        <v>1</v>
      </c>
      <c r="ED142" s="1">
        <v>1</v>
      </c>
      <c r="EE142" s="1">
        <v>1</v>
      </c>
      <c r="EF142" s="1">
        <v>1</v>
      </c>
      <c r="EG142" s="1">
        <v>1</v>
      </c>
      <c r="EH142" s="1">
        <v>1</v>
      </c>
      <c r="EI142" s="1">
        <v>1</v>
      </c>
      <c r="EJ142" s="1">
        <v>1</v>
      </c>
      <c r="EK142" s="1">
        <v>1</v>
      </c>
      <c r="EL142" s="1">
        <v>1</v>
      </c>
      <c r="EM142" s="1">
        <v>1</v>
      </c>
      <c r="EN142" s="1">
        <v>1</v>
      </c>
      <c r="EO142" s="1">
        <v>1</v>
      </c>
      <c r="EP142" s="1">
        <v>1</v>
      </c>
      <c r="EQ142" s="1">
        <v>1</v>
      </c>
      <c r="ER142" s="1">
        <v>1</v>
      </c>
      <c r="ES142" s="1">
        <v>1</v>
      </c>
      <c r="ET142" s="1">
        <v>1</v>
      </c>
      <c r="EU142" s="1">
        <v>1</v>
      </c>
      <c r="EV142" s="1">
        <v>1</v>
      </c>
      <c r="EW142" s="1">
        <v>1</v>
      </c>
      <c r="EX142" s="1">
        <v>1</v>
      </c>
      <c r="EY142" s="1">
        <v>1</v>
      </c>
      <c r="EZ142" s="1">
        <v>1</v>
      </c>
      <c r="FA142" s="1">
        <v>1</v>
      </c>
      <c r="FB142" s="1">
        <v>1</v>
      </c>
      <c r="FC142" s="1">
        <v>1</v>
      </c>
      <c r="FD142" s="1">
        <v>1</v>
      </c>
      <c r="FE142" s="1">
        <v>1</v>
      </c>
      <c r="FF142" s="1">
        <v>1</v>
      </c>
      <c r="FG142" s="1">
        <v>1</v>
      </c>
      <c r="FH142" s="1">
        <v>1</v>
      </c>
      <c r="FI142" s="1">
        <v>1</v>
      </c>
      <c r="FJ142" s="1">
        <v>1</v>
      </c>
      <c r="FK142" s="1">
        <v>1</v>
      </c>
      <c r="FL142" s="1">
        <v>1</v>
      </c>
      <c r="FM142" s="1">
        <v>1</v>
      </c>
      <c r="FN142" s="1">
        <v>1</v>
      </c>
      <c r="FO142" s="1">
        <v>1</v>
      </c>
      <c r="FP142" s="1">
        <v>1</v>
      </c>
      <c r="FQ142" s="1">
        <v>1</v>
      </c>
      <c r="FR142" s="1">
        <v>1</v>
      </c>
      <c r="FS142" s="1">
        <v>1</v>
      </c>
      <c r="FT142" s="1">
        <v>1</v>
      </c>
      <c r="FU142" s="1">
        <v>1</v>
      </c>
      <c r="FV142" s="1">
        <v>1</v>
      </c>
      <c r="FW142" s="1">
        <v>1</v>
      </c>
      <c r="FX142" s="1">
        <v>1</v>
      </c>
      <c r="FY142" s="1">
        <v>1</v>
      </c>
      <c r="FZ142" s="1">
        <v>1</v>
      </c>
      <c r="GA142" s="1">
        <v>1</v>
      </c>
      <c r="GB142" s="1">
        <v>1</v>
      </c>
      <c r="GC142" s="1">
        <v>1</v>
      </c>
      <c r="GD142" s="1">
        <v>1</v>
      </c>
      <c r="GE142" s="1">
        <v>1</v>
      </c>
      <c r="GF142" s="1">
        <v>1</v>
      </c>
      <c r="GG142" s="1">
        <v>1</v>
      </c>
      <c r="GH142" s="1">
        <v>1</v>
      </c>
      <c r="GI142" s="1">
        <v>1</v>
      </c>
      <c r="GJ142" s="1">
        <v>1</v>
      </c>
      <c r="GK142" s="1">
        <v>1</v>
      </c>
      <c r="GL142" s="1">
        <v>1</v>
      </c>
      <c r="GM142" s="1">
        <v>1</v>
      </c>
      <c r="GN142" s="1">
        <v>1</v>
      </c>
      <c r="GO142" s="1">
        <v>1</v>
      </c>
      <c r="GP142" s="1">
        <v>1</v>
      </c>
      <c r="GQ142" s="1">
        <v>1</v>
      </c>
      <c r="GR142" s="1">
        <v>1</v>
      </c>
      <c r="GS142" s="1">
        <v>1</v>
      </c>
      <c r="GT142" s="1">
        <v>1</v>
      </c>
      <c r="GU142" s="1">
        <v>1</v>
      </c>
      <c r="GV142" s="1">
        <v>1</v>
      </c>
      <c r="GW142" s="1">
        <v>1</v>
      </c>
      <c r="GX142" s="1">
        <v>1</v>
      </c>
      <c r="GY142" s="1">
        <v>1</v>
      </c>
      <c r="GZ142" s="1">
        <v>1</v>
      </c>
      <c r="HA142" s="1">
        <v>1</v>
      </c>
      <c r="HB142" s="1">
        <v>1</v>
      </c>
      <c r="HC142" s="1">
        <v>1</v>
      </c>
      <c r="HD142" s="1">
        <v>1</v>
      </c>
      <c r="HE142" s="1">
        <v>1</v>
      </c>
      <c r="HF142" s="1">
        <v>1</v>
      </c>
      <c r="HG142" s="1">
        <v>1</v>
      </c>
      <c r="HH142" s="1">
        <v>1</v>
      </c>
      <c r="HI142" s="1">
        <v>1</v>
      </c>
      <c r="HJ142" s="1">
        <v>1</v>
      </c>
      <c r="HK142" s="1">
        <v>1</v>
      </c>
      <c r="HL142" s="1">
        <v>1</v>
      </c>
      <c r="HM142" s="1">
        <v>1</v>
      </c>
      <c r="HN142" s="1">
        <v>1</v>
      </c>
      <c r="HO142" s="1">
        <v>1</v>
      </c>
      <c r="HP142" s="1">
        <v>1</v>
      </c>
      <c r="HQ142" s="1">
        <v>1</v>
      </c>
      <c r="HR142" s="1">
        <v>1</v>
      </c>
      <c r="HS142" s="1">
        <v>1</v>
      </c>
      <c r="HT142" s="1">
        <v>1</v>
      </c>
      <c r="HU142" s="1">
        <v>1</v>
      </c>
      <c r="HV142" s="1">
        <v>1</v>
      </c>
      <c r="HW142" s="1">
        <v>1</v>
      </c>
      <c r="HX142" s="1">
        <v>1</v>
      </c>
      <c r="HY142" s="1">
        <v>1</v>
      </c>
      <c r="HZ142" s="1">
        <v>1</v>
      </c>
      <c r="IA142" s="1">
        <v>1</v>
      </c>
      <c r="IB142" s="1">
        <v>1</v>
      </c>
      <c r="IC142" s="1">
        <v>1</v>
      </c>
      <c r="ID142" s="1">
        <v>1</v>
      </c>
      <c r="IE142" s="1">
        <v>1</v>
      </c>
      <c r="IF142" s="1">
        <v>1</v>
      </c>
      <c r="IG142" s="1">
        <v>1</v>
      </c>
      <c r="IH142" s="1">
        <v>1</v>
      </c>
      <c r="II142" s="1">
        <v>1</v>
      </c>
      <c r="IJ142" s="1">
        <v>1</v>
      </c>
      <c r="IK142" s="1">
        <v>1</v>
      </c>
      <c r="IL142" s="1">
        <v>1</v>
      </c>
      <c r="IM142" s="1">
        <v>1</v>
      </c>
      <c r="IN142" s="1">
        <v>1</v>
      </c>
      <c r="IO142" s="1">
        <v>1</v>
      </c>
      <c r="IP142" s="1">
        <v>1</v>
      </c>
      <c r="IQ142" s="1">
        <v>1</v>
      </c>
      <c r="IR142" s="1">
        <v>1</v>
      </c>
      <c r="IS142" s="1">
        <v>1</v>
      </c>
      <c r="IT142" s="1">
        <v>1</v>
      </c>
      <c r="IU142" s="1">
        <v>1</v>
      </c>
      <c r="IV142" s="1">
        <v>1</v>
      </c>
      <c r="IW142" s="1">
        <v>1</v>
      </c>
      <c r="IX142" s="1">
        <v>1</v>
      </c>
      <c r="IY142" s="1">
        <v>1</v>
      </c>
      <c r="IZ142" s="1">
        <v>1</v>
      </c>
      <c r="JA142" s="1">
        <v>1</v>
      </c>
      <c r="JB142" s="1">
        <v>1</v>
      </c>
      <c r="JC142" s="1">
        <v>1</v>
      </c>
      <c r="JD142" s="1">
        <v>1</v>
      </c>
      <c r="JE142" s="1">
        <v>1</v>
      </c>
      <c r="JF142" s="1">
        <v>1</v>
      </c>
      <c r="JG142" s="1">
        <v>1</v>
      </c>
      <c r="JH142" s="1">
        <v>1</v>
      </c>
      <c r="JI142" s="1">
        <v>1</v>
      </c>
      <c r="JJ142" s="1">
        <v>1</v>
      </c>
      <c r="JK142" s="1">
        <v>1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1</v>
      </c>
      <c r="JU142" s="1">
        <v>1</v>
      </c>
      <c r="JV142" s="1">
        <v>1</v>
      </c>
      <c r="JW142" s="1">
        <v>1</v>
      </c>
      <c r="JX142" s="1">
        <v>1</v>
      </c>
      <c r="JY142" s="1">
        <v>1</v>
      </c>
      <c r="JZ142" s="1">
        <v>1</v>
      </c>
      <c r="KA142" s="1">
        <v>1</v>
      </c>
      <c r="KB142" s="1">
        <v>1</v>
      </c>
      <c r="KC142" s="1">
        <v>1</v>
      </c>
      <c r="KD142" s="1">
        <v>1</v>
      </c>
      <c r="KE142" s="1">
        <v>1</v>
      </c>
      <c r="KF142" s="1">
        <v>1</v>
      </c>
      <c r="KG142" s="1">
        <v>1</v>
      </c>
      <c r="KH142" s="1">
        <v>1</v>
      </c>
      <c r="KI142" s="1">
        <v>1</v>
      </c>
      <c r="KJ142" s="1">
        <v>1</v>
      </c>
      <c r="KK142" s="1">
        <v>1</v>
      </c>
      <c r="KL142" s="1">
        <v>1</v>
      </c>
      <c r="KM142" s="1">
        <v>1</v>
      </c>
      <c r="KN142" s="1">
        <v>1</v>
      </c>
    </row>
    <row r="143" spans="1:300" ht="7.5" customHeight="1" x14ac:dyDescent="0.3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  <c r="DL143" s="1">
        <v>1</v>
      </c>
      <c r="DM143" s="1">
        <v>1</v>
      </c>
      <c r="DN143" s="1">
        <v>1</v>
      </c>
      <c r="DO143" s="1">
        <v>1</v>
      </c>
      <c r="DP143" s="1">
        <v>1</v>
      </c>
      <c r="DQ143" s="1">
        <v>1</v>
      </c>
      <c r="DR143" s="1">
        <v>1</v>
      </c>
      <c r="DS143" s="1">
        <v>1</v>
      </c>
      <c r="DT143" s="1">
        <v>1</v>
      </c>
      <c r="DU143" s="1">
        <v>1</v>
      </c>
      <c r="DV143" s="1">
        <v>1</v>
      </c>
      <c r="DW143" s="1">
        <v>1</v>
      </c>
      <c r="DX143" s="1">
        <v>1</v>
      </c>
      <c r="DY143" s="1">
        <v>1</v>
      </c>
      <c r="DZ143" s="1">
        <v>1</v>
      </c>
      <c r="EA143" s="1">
        <v>1</v>
      </c>
      <c r="EB143" s="1">
        <v>1</v>
      </c>
      <c r="EC143" s="1">
        <v>1</v>
      </c>
      <c r="ED143" s="1">
        <v>1</v>
      </c>
      <c r="EE143" s="1">
        <v>1</v>
      </c>
      <c r="EF143" s="1">
        <v>1</v>
      </c>
      <c r="EG143" s="1">
        <v>1</v>
      </c>
      <c r="EH143" s="1">
        <v>1</v>
      </c>
      <c r="EI143" s="1">
        <v>1</v>
      </c>
      <c r="EJ143" s="1">
        <v>1</v>
      </c>
      <c r="EK143" s="1">
        <v>1</v>
      </c>
      <c r="EL143" s="1">
        <v>1</v>
      </c>
      <c r="EM143" s="1">
        <v>1</v>
      </c>
      <c r="EN143" s="1">
        <v>1</v>
      </c>
      <c r="EO143" s="1">
        <v>1</v>
      </c>
      <c r="EP143" s="1">
        <v>1</v>
      </c>
      <c r="EQ143" s="1">
        <v>1</v>
      </c>
      <c r="ER143" s="1">
        <v>1</v>
      </c>
      <c r="ES143" s="1">
        <v>1</v>
      </c>
      <c r="ET143" s="1">
        <v>1</v>
      </c>
      <c r="EU143" s="1">
        <v>1</v>
      </c>
      <c r="EV143" s="1">
        <v>1</v>
      </c>
      <c r="EW143" s="1">
        <v>1</v>
      </c>
      <c r="EX143" s="1">
        <v>1</v>
      </c>
      <c r="EY143" s="1">
        <v>1</v>
      </c>
      <c r="EZ143" s="1">
        <v>1</v>
      </c>
      <c r="FA143" s="1">
        <v>1</v>
      </c>
      <c r="FB143" s="1">
        <v>1</v>
      </c>
      <c r="FC143" s="1">
        <v>1</v>
      </c>
      <c r="FD143" s="1">
        <v>1</v>
      </c>
      <c r="FE143" s="1">
        <v>1</v>
      </c>
      <c r="FF143" s="1">
        <v>1</v>
      </c>
      <c r="FG143" s="1">
        <v>1</v>
      </c>
      <c r="FH143" s="1">
        <v>1</v>
      </c>
      <c r="FI143" s="1">
        <v>1</v>
      </c>
      <c r="FJ143" s="1">
        <v>1</v>
      </c>
      <c r="FK143" s="1">
        <v>1</v>
      </c>
      <c r="FL143" s="1">
        <v>1</v>
      </c>
      <c r="FM143" s="1">
        <v>1</v>
      </c>
      <c r="FN143" s="1">
        <v>1</v>
      </c>
      <c r="FO143" s="1">
        <v>1</v>
      </c>
      <c r="FP143" s="1">
        <v>1</v>
      </c>
      <c r="FQ143" s="1">
        <v>1</v>
      </c>
      <c r="FR143" s="1">
        <v>1</v>
      </c>
      <c r="FS143" s="1">
        <v>1</v>
      </c>
      <c r="FT143" s="1">
        <v>1</v>
      </c>
      <c r="FU143" s="1">
        <v>1</v>
      </c>
      <c r="FV143" s="1">
        <v>1</v>
      </c>
      <c r="FW143" s="1">
        <v>1</v>
      </c>
      <c r="FX143" s="1">
        <v>1</v>
      </c>
      <c r="FY143" s="1">
        <v>1</v>
      </c>
      <c r="FZ143" s="1">
        <v>1</v>
      </c>
      <c r="GA143" s="1">
        <v>1</v>
      </c>
      <c r="GB143" s="1">
        <v>1</v>
      </c>
      <c r="GC143" s="1">
        <v>1</v>
      </c>
      <c r="GD143" s="1">
        <v>1</v>
      </c>
      <c r="GE143" s="1">
        <v>1</v>
      </c>
      <c r="GF143" s="1">
        <v>1</v>
      </c>
      <c r="GG143" s="1">
        <v>1</v>
      </c>
      <c r="GH143" s="1">
        <v>1</v>
      </c>
      <c r="GI143" s="1">
        <v>1</v>
      </c>
      <c r="GJ143" s="1">
        <v>1</v>
      </c>
      <c r="GK143" s="1">
        <v>1</v>
      </c>
      <c r="GL143" s="1">
        <v>1</v>
      </c>
      <c r="GM143" s="1">
        <v>1</v>
      </c>
      <c r="GN143" s="1">
        <v>1</v>
      </c>
      <c r="GO143" s="1">
        <v>1</v>
      </c>
      <c r="GP143" s="1">
        <v>1</v>
      </c>
      <c r="GQ143" s="1">
        <v>1</v>
      </c>
      <c r="GR143" s="1">
        <v>1</v>
      </c>
      <c r="GS143" s="1">
        <v>1</v>
      </c>
      <c r="GT143" s="1">
        <v>1</v>
      </c>
      <c r="GU143" s="1">
        <v>1</v>
      </c>
      <c r="GV143" s="1">
        <v>1</v>
      </c>
      <c r="GW143" s="1">
        <v>1</v>
      </c>
      <c r="GX143" s="1">
        <v>1</v>
      </c>
      <c r="GY143" s="1">
        <v>1</v>
      </c>
      <c r="GZ143" s="1">
        <v>1</v>
      </c>
      <c r="HA143" s="1">
        <v>1</v>
      </c>
      <c r="HB143" s="1">
        <v>1</v>
      </c>
      <c r="HC143" s="1">
        <v>1</v>
      </c>
      <c r="HD143" s="1">
        <v>1</v>
      </c>
      <c r="HE143" s="1">
        <v>1</v>
      </c>
      <c r="HF143" s="1">
        <v>1</v>
      </c>
      <c r="HG143" s="1">
        <v>1</v>
      </c>
      <c r="HH143" s="1">
        <v>1</v>
      </c>
      <c r="HI143" s="1">
        <v>1</v>
      </c>
      <c r="HJ143" s="1">
        <v>1</v>
      </c>
      <c r="HK143" s="1">
        <v>1</v>
      </c>
      <c r="HL143" s="1">
        <v>1</v>
      </c>
      <c r="HM143" s="1">
        <v>1</v>
      </c>
      <c r="HN143" s="1">
        <v>1</v>
      </c>
      <c r="HO143" s="1">
        <v>1</v>
      </c>
      <c r="HP143" s="1">
        <v>1</v>
      </c>
      <c r="HQ143" s="1">
        <v>1</v>
      </c>
      <c r="HR143" s="1">
        <v>1</v>
      </c>
      <c r="HS143" s="1">
        <v>1</v>
      </c>
      <c r="HT143" s="1">
        <v>1</v>
      </c>
      <c r="HU143" s="1">
        <v>1</v>
      </c>
      <c r="HV143" s="1">
        <v>1</v>
      </c>
      <c r="HW143" s="1">
        <v>1</v>
      </c>
      <c r="HX143" s="1">
        <v>1</v>
      </c>
      <c r="HY143" s="1">
        <v>1</v>
      </c>
      <c r="HZ143" s="1">
        <v>1</v>
      </c>
      <c r="IA143" s="1">
        <v>1</v>
      </c>
      <c r="IB143" s="1">
        <v>1</v>
      </c>
      <c r="IC143" s="1">
        <v>1</v>
      </c>
      <c r="ID143" s="1">
        <v>1</v>
      </c>
      <c r="IE143" s="1">
        <v>1</v>
      </c>
      <c r="IF143" s="1">
        <v>1</v>
      </c>
      <c r="IG143" s="1">
        <v>1</v>
      </c>
      <c r="IH143" s="1">
        <v>1</v>
      </c>
      <c r="II143" s="1">
        <v>1</v>
      </c>
      <c r="IJ143" s="1">
        <v>1</v>
      </c>
      <c r="IK143" s="1">
        <v>1</v>
      </c>
      <c r="IL143" s="1">
        <v>1</v>
      </c>
      <c r="IM143" s="1">
        <v>1</v>
      </c>
      <c r="IN143" s="1">
        <v>1</v>
      </c>
      <c r="IO143" s="1">
        <v>1</v>
      </c>
      <c r="IP143" s="1">
        <v>1</v>
      </c>
      <c r="IQ143" s="1">
        <v>1</v>
      </c>
      <c r="IR143" s="1">
        <v>1</v>
      </c>
      <c r="IS143" s="1">
        <v>1</v>
      </c>
      <c r="IT143" s="1">
        <v>1</v>
      </c>
      <c r="IU143" s="1">
        <v>1</v>
      </c>
      <c r="IV143" s="1">
        <v>1</v>
      </c>
      <c r="IW143" s="1">
        <v>1</v>
      </c>
      <c r="IX143" s="1">
        <v>1</v>
      </c>
      <c r="IY143" s="1">
        <v>1</v>
      </c>
      <c r="IZ143" s="1">
        <v>1</v>
      </c>
      <c r="JA143" s="1">
        <v>1</v>
      </c>
      <c r="JB143" s="1">
        <v>1</v>
      </c>
      <c r="JC143" s="1">
        <v>1</v>
      </c>
      <c r="JD143" s="1">
        <v>1</v>
      </c>
      <c r="JE143" s="1">
        <v>1</v>
      </c>
      <c r="JF143" s="1">
        <v>1</v>
      </c>
      <c r="JG143" s="1">
        <v>1</v>
      </c>
      <c r="JH143" s="1">
        <v>1</v>
      </c>
      <c r="JI143" s="1">
        <v>1</v>
      </c>
      <c r="JJ143" s="1">
        <v>1</v>
      </c>
      <c r="JK143" s="1">
        <v>1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1</v>
      </c>
      <c r="JU143" s="1">
        <v>1</v>
      </c>
      <c r="JV143" s="1">
        <v>1</v>
      </c>
      <c r="JW143" s="1">
        <v>1</v>
      </c>
      <c r="JX143" s="1">
        <v>1</v>
      </c>
      <c r="JY143" s="1">
        <v>1</v>
      </c>
      <c r="JZ143" s="1">
        <v>1</v>
      </c>
      <c r="KA143" s="1">
        <v>1</v>
      </c>
      <c r="KB143" s="1">
        <v>1</v>
      </c>
      <c r="KC143" s="1">
        <v>1</v>
      </c>
      <c r="KD143" s="1">
        <v>1</v>
      </c>
      <c r="KE143" s="1">
        <v>1</v>
      </c>
      <c r="KF143" s="1">
        <v>1</v>
      </c>
      <c r="KG143" s="1">
        <v>1</v>
      </c>
      <c r="KH143" s="1">
        <v>1</v>
      </c>
      <c r="KI143" s="1">
        <v>1</v>
      </c>
      <c r="KJ143" s="1">
        <v>1</v>
      </c>
      <c r="KK143" s="1">
        <v>1</v>
      </c>
      <c r="KL143" s="1">
        <v>1</v>
      </c>
      <c r="KM143" s="1">
        <v>1</v>
      </c>
      <c r="KN143" s="1">
        <v>1</v>
      </c>
    </row>
    <row r="144" spans="1:300" ht="7.5" customHeight="1" x14ac:dyDescent="0.3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1</v>
      </c>
      <c r="BR144" s="1">
        <v>1</v>
      </c>
      <c r="BS144" s="1">
        <v>1</v>
      </c>
      <c r="BT144" s="1">
        <v>1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1</v>
      </c>
      <c r="CD144" s="1">
        <v>1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1</v>
      </c>
      <c r="CP144" s="1">
        <v>1</v>
      </c>
      <c r="CQ144" s="1">
        <v>1</v>
      </c>
      <c r="CR144" s="1">
        <v>1</v>
      </c>
      <c r="CS144" s="1">
        <v>1</v>
      </c>
      <c r="CT144" s="1">
        <v>1</v>
      </c>
      <c r="CU144" s="1">
        <v>1</v>
      </c>
      <c r="CV144" s="1">
        <v>1</v>
      </c>
      <c r="CW144" s="1">
        <v>1</v>
      </c>
      <c r="CX144" s="1">
        <v>1</v>
      </c>
      <c r="CY144" s="1">
        <v>1</v>
      </c>
      <c r="CZ144" s="1">
        <v>1</v>
      </c>
      <c r="DA144" s="1">
        <v>1</v>
      </c>
      <c r="DB144" s="1">
        <v>1</v>
      </c>
      <c r="DC144" s="1">
        <v>1</v>
      </c>
      <c r="DD144" s="1">
        <v>1</v>
      </c>
      <c r="DE144" s="1">
        <v>1</v>
      </c>
      <c r="DF144" s="1">
        <v>1</v>
      </c>
      <c r="DG144" s="1">
        <v>1</v>
      </c>
      <c r="DH144" s="1">
        <v>1</v>
      </c>
      <c r="DI144" s="1">
        <v>1</v>
      </c>
      <c r="DJ144" s="1">
        <v>1</v>
      </c>
      <c r="DK144" s="1">
        <v>1</v>
      </c>
      <c r="DL144" s="1">
        <v>1</v>
      </c>
      <c r="DM144" s="1">
        <v>1</v>
      </c>
      <c r="DN144" s="1">
        <v>1</v>
      </c>
      <c r="DO144" s="1">
        <v>1</v>
      </c>
      <c r="DP144" s="1">
        <v>1</v>
      </c>
      <c r="DQ144" s="1">
        <v>1</v>
      </c>
      <c r="DR144" s="1">
        <v>1</v>
      </c>
      <c r="DS144" s="1">
        <v>1</v>
      </c>
      <c r="DT144" s="1">
        <v>1</v>
      </c>
      <c r="DU144" s="1">
        <v>1</v>
      </c>
      <c r="DV144" s="1">
        <v>1</v>
      </c>
      <c r="DW144" s="1">
        <v>1</v>
      </c>
      <c r="DX144" s="1">
        <v>1</v>
      </c>
      <c r="DY144" s="1">
        <v>1</v>
      </c>
      <c r="DZ144" s="1">
        <v>1</v>
      </c>
      <c r="EA144" s="1">
        <v>1</v>
      </c>
      <c r="EB144" s="1">
        <v>1</v>
      </c>
      <c r="EC144" s="1">
        <v>1</v>
      </c>
      <c r="ED144" s="1">
        <v>1</v>
      </c>
      <c r="EE144" s="1">
        <v>1</v>
      </c>
      <c r="EF144" s="1">
        <v>1</v>
      </c>
      <c r="EG144" s="1">
        <v>1</v>
      </c>
      <c r="EH144" s="1">
        <v>1</v>
      </c>
      <c r="EI144" s="1">
        <v>1</v>
      </c>
      <c r="EJ144" s="1">
        <v>1</v>
      </c>
      <c r="EK144" s="1">
        <v>1</v>
      </c>
      <c r="EL144" s="1">
        <v>1</v>
      </c>
      <c r="EM144" s="1">
        <v>1</v>
      </c>
      <c r="EN144" s="1">
        <v>1</v>
      </c>
      <c r="EO144" s="1">
        <v>1</v>
      </c>
      <c r="EP144" s="1">
        <v>1</v>
      </c>
      <c r="EQ144" s="1">
        <v>1</v>
      </c>
      <c r="ER144" s="1">
        <v>1</v>
      </c>
      <c r="ES144" s="1">
        <v>1</v>
      </c>
      <c r="ET144" s="1">
        <v>1</v>
      </c>
      <c r="EU144" s="1">
        <v>1</v>
      </c>
      <c r="EV144" s="1">
        <v>1</v>
      </c>
      <c r="EW144" s="1">
        <v>1</v>
      </c>
      <c r="EX144" s="1">
        <v>1</v>
      </c>
      <c r="EY144" s="1">
        <v>1</v>
      </c>
      <c r="EZ144" s="1">
        <v>1</v>
      </c>
      <c r="FA144" s="1">
        <v>1</v>
      </c>
      <c r="FB144" s="1">
        <v>1</v>
      </c>
      <c r="FC144" s="1">
        <v>1</v>
      </c>
      <c r="FD144" s="1">
        <v>1</v>
      </c>
      <c r="FE144" s="1">
        <v>1</v>
      </c>
      <c r="FF144" s="1">
        <v>1</v>
      </c>
      <c r="FG144" s="1">
        <v>1</v>
      </c>
      <c r="FH144" s="1">
        <v>1</v>
      </c>
      <c r="FI144" s="1">
        <v>1</v>
      </c>
      <c r="FJ144" s="1">
        <v>1</v>
      </c>
      <c r="FK144" s="1">
        <v>1</v>
      </c>
      <c r="FL144" s="1">
        <v>1</v>
      </c>
      <c r="FM144" s="1">
        <v>1</v>
      </c>
      <c r="FN144" s="1">
        <v>1</v>
      </c>
      <c r="FO144" s="1">
        <v>1</v>
      </c>
      <c r="FP144" s="1">
        <v>1</v>
      </c>
      <c r="FQ144" s="1">
        <v>1</v>
      </c>
      <c r="FR144" s="1">
        <v>1</v>
      </c>
      <c r="FS144" s="1">
        <v>1</v>
      </c>
      <c r="FT144" s="1">
        <v>1</v>
      </c>
      <c r="FU144" s="1">
        <v>1</v>
      </c>
      <c r="FV144" s="1">
        <v>1</v>
      </c>
      <c r="FW144" s="1">
        <v>1</v>
      </c>
      <c r="FX144" s="1">
        <v>1</v>
      </c>
      <c r="FY144" s="1">
        <v>1</v>
      </c>
      <c r="FZ144" s="1">
        <v>1</v>
      </c>
      <c r="GA144" s="1">
        <v>1</v>
      </c>
      <c r="GB144" s="1">
        <v>1</v>
      </c>
      <c r="GC144" s="1">
        <v>1</v>
      </c>
      <c r="GD144" s="1">
        <v>1</v>
      </c>
      <c r="GE144" s="1">
        <v>1</v>
      </c>
      <c r="GF144" s="1">
        <v>1</v>
      </c>
      <c r="GG144" s="1">
        <v>1</v>
      </c>
      <c r="GH144" s="1">
        <v>1</v>
      </c>
      <c r="GI144" s="1">
        <v>1</v>
      </c>
      <c r="GJ144" s="1">
        <v>1</v>
      </c>
      <c r="GK144" s="1">
        <v>1</v>
      </c>
      <c r="GL144" s="1">
        <v>1</v>
      </c>
      <c r="GM144" s="1">
        <v>1</v>
      </c>
      <c r="GN144" s="1">
        <v>1</v>
      </c>
      <c r="GO144" s="1">
        <v>1</v>
      </c>
      <c r="GP144" s="1">
        <v>1</v>
      </c>
      <c r="GQ144" s="1">
        <v>1</v>
      </c>
      <c r="GR144" s="1">
        <v>1</v>
      </c>
      <c r="GS144" s="1">
        <v>1</v>
      </c>
      <c r="GT144" s="1">
        <v>1</v>
      </c>
      <c r="GU144" s="1">
        <v>1</v>
      </c>
      <c r="GV144" s="1">
        <v>1</v>
      </c>
      <c r="GW144" s="1">
        <v>1</v>
      </c>
      <c r="GX144" s="1">
        <v>1</v>
      </c>
      <c r="GY144" s="1">
        <v>1</v>
      </c>
      <c r="GZ144" s="1">
        <v>1</v>
      </c>
      <c r="HA144" s="1">
        <v>1</v>
      </c>
      <c r="HB144" s="1">
        <v>1</v>
      </c>
      <c r="HC144" s="1">
        <v>1</v>
      </c>
      <c r="HD144" s="1">
        <v>1</v>
      </c>
      <c r="HE144" s="1">
        <v>1</v>
      </c>
      <c r="HF144" s="1">
        <v>1</v>
      </c>
      <c r="HG144" s="1">
        <v>1</v>
      </c>
      <c r="HH144" s="1">
        <v>1</v>
      </c>
      <c r="HI144" s="1">
        <v>1</v>
      </c>
      <c r="HJ144" s="1">
        <v>1</v>
      </c>
      <c r="HK144" s="1">
        <v>1</v>
      </c>
      <c r="HL144" s="1">
        <v>1</v>
      </c>
      <c r="HM144" s="1">
        <v>1</v>
      </c>
      <c r="HN144" s="1">
        <v>1</v>
      </c>
      <c r="HO144" s="1">
        <v>1</v>
      </c>
      <c r="HP144" s="1">
        <v>1</v>
      </c>
      <c r="HQ144" s="1">
        <v>1</v>
      </c>
      <c r="HR144" s="1">
        <v>1</v>
      </c>
      <c r="HS144" s="1">
        <v>1</v>
      </c>
      <c r="HT144" s="1">
        <v>1</v>
      </c>
      <c r="HU144" s="1">
        <v>1</v>
      </c>
      <c r="HV144" s="1">
        <v>1</v>
      </c>
      <c r="HW144" s="1">
        <v>1</v>
      </c>
      <c r="HX144" s="1">
        <v>1</v>
      </c>
      <c r="HY144" s="1">
        <v>1</v>
      </c>
      <c r="HZ144" s="1">
        <v>1</v>
      </c>
      <c r="IA144" s="1">
        <v>1</v>
      </c>
      <c r="IB144" s="1">
        <v>1</v>
      </c>
      <c r="IC144" s="1">
        <v>1</v>
      </c>
      <c r="ID144" s="1">
        <v>1</v>
      </c>
      <c r="IE144" s="1">
        <v>1</v>
      </c>
      <c r="IF144" s="1">
        <v>1</v>
      </c>
      <c r="IG144" s="1">
        <v>1</v>
      </c>
      <c r="IH144" s="1">
        <v>1</v>
      </c>
      <c r="II144" s="1">
        <v>1</v>
      </c>
      <c r="IJ144" s="1">
        <v>1</v>
      </c>
      <c r="IK144" s="1">
        <v>1</v>
      </c>
      <c r="IL144" s="1">
        <v>1</v>
      </c>
      <c r="IM144" s="1">
        <v>1</v>
      </c>
      <c r="IN144" s="1">
        <v>1</v>
      </c>
      <c r="IO144" s="1">
        <v>1</v>
      </c>
      <c r="IP144" s="1">
        <v>1</v>
      </c>
      <c r="IQ144" s="1">
        <v>1</v>
      </c>
      <c r="IR144" s="1">
        <v>1</v>
      </c>
      <c r="IS144" s="1">
        <v>1</v>
      </c>
      <c r="IT144" s="1">
        <v>1</v>
      </c>
      <c r="IU144" s="1">
        <v>1</v>
      </c>
      <c r="IV144" s="1">
        <v>1</v>
      </c>
      <c r="IW144" s="1">
        <v>1</v>
      </c>
      <c r="IX144" s="1">
        <v>1</v>
      </c>
      <c r="IY144" s="1">
        <v>1</v>
      </c>
      <c r="IZ144" s="1">
        <v>1</v>
      </c>
      <c r="JA144" s="1">
        <v>1</v>
      </c>
      <c r="JB144" s="1">
        <v>1</v>
      </c>
      <c r="JC144" s="1">
        <v>1</v>
      </c>
      <c r="JD144" s="1">
        <v>1</v>
      </c>
      <c r="JE144" s="1">
        <v>1</v>
      </c>
      <c r="JF144" s="1">
        <v>1</v>
      </c>
      <c r="JG144" s="1">
        <v>1</v>
      </c>
      <c r="JH144" s="1">
        <v>1</v>
      </c>
      <c r="JI144" s="1">
        <v>1</v>
      </c>
      <c r="JJ144" s="1">
        <v>1</v>
      </c>
      <c r="JK144" s="1">
        <v>1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1</v>
      </c>
      <c r="JU144" s="1">
        <v>1</v>
      </c>
      <c r="JV144" s="1">
        <v>1</v>
      </c>
      <c r="JW144" s="1">
        <v>1</v>
      </c>
      <c r="JX144" s="1">
        <v>1</v>
      </c>
      <c r="JY144" s="1">
        <v>1</v>
      </c>
      <c r="JZ144" s="1">
        <v>1</v>
      </c>
      <c r="KA144" s="1">
        <v>1</v>
      </c>
      <c r="KB144" s="1">
        <v>1</v>
      </c>
      <c r="KC144" s="1">
        <v>1</v>
      </c>
      <c r="KD144" s="1">
        <v>1</v>
      </c>
      <c r="KE144" s="1">
        <v>1</v>
      </c>
      <c r="KF144" s="1">
        <v>1</v>
      </c>
      <c r="KG144" s="1">
        <v>1</v>
      </c>
      <c r="KH144" s="1">
        <v>1</v>
      </c>
      <c r="KI144" s="1">
        <v>1</v>
      </c>
      <c r="KJ144" s="1">
        <v>1</v>
      </c>
      <c r="KK144" s="1">
        <v>1</v>
      </c>
      <c r="KL144" s="1">
        <v>1</v>
      </c>
      <c r="KM144" s="1">
        <v>1</v>
      </c>
      <c r="KN144" s="1">
        <v>1</v>
      </c>
    </row>
    <row r="145" spans="1:300" ht="7.5" customHeight="1" x14ac:dyDescent="0.3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1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1</v>
      </c>
      <c r="BO145" s="1">
        <v>1</v>
      </c>
      <c r="BP145" s="1">
        <v>1</v>
      </c>
      <c r="BQ145" s="1">
        <v>1</v>
      </c>
      <c r="BR145" s="1">
        <v>1</v>
      </c>
      <c r="BS145" s="1">
        <v>1</v>
      </c>
      <c r="BT145" s="1">
        <v>1</v>
      </c>
      <c r="BU145" s="1">
        <v>1</v>
      </c>
      <c r="BV145" s="1">
        <v>1</v>
      </c>
      <c r="BW145" s="1">
        <v>1</v>
      </c>
      <c r="BX145" s="1">
        <v>1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1</v>
      </c>
      <c r="CE145" s="1">
        <v>1</v>
      </c>
      <c r="CF145" s="1">
        <v>1</v>
      </c>
      <c r="CG145" s="1">
        <v>1</v>
      </c>
      <c r="CH145" s="1">
        <v>1</v>
      </c>
      <c r="CI145" s="1">
        <v>1</v>
      </c>
      <c r="CJ145" s="1">
        <v>1</v>
      </c>
      <c r="CK145" s="1">
        <v>1</v>
      </c>
      <c r="CL145" s="1">
        <v>1</v>
      </c>
      <c r="CM145" s="1">
        <v>1</v>
      </c>
      <c r="CN145" s="1">
        <v>1</v>
      </c>
      <c r="CO145" s="1">
        <v>1</v>
      </c>
      <c r="CP145" s="1">
        <v>1</v>
      </c>
      <c r="CQ145" s="1">
        <v>1</v>
      </c>
      <c r="CR145" s="1">
        <v>1</v>
      </c>
      <c r="CS145" s="1">
        <v>1</v>
      </c>
      <c r="CT145" s="1">
        <v>1</v>
      </c>
      <c r="CU145" s="1">
        <v>1</v>
      </c>
      <c r="CV145" s="1">
        <v>1</v>
      </c>
      <c r="CW145" s="1">
        <v>1</v>
      </c>
      <c r="CX145" s="1">
        <v>1</v>
      </c>
      <c r="CY145" s="1">
        <v>1</v>
      </c>
      <c r="CZ145" s="1">
        <v>1</v>
      </c>
      <c r="DA145" s="1">
        <v>1</v>
      </c>
      <c r="DB145" s="1">
        <v>1</v>
      </c>
      <c r="DC145" s="1">
        <v>1</v>
      </c>
      <c r="DD145" s="1">
        <v>1</v>
      </c>
      <c r="DE145" s="1">
        <v>1</v>
      </c>
      <c r="DF145" s="1">
        <v>1</v>
      </c>
      <c r="DG145" s="1">
        <v>1</v>
      </c>
      <c r="DH145" s="1">
        <v>1</v>
      </c>
      <c r="DI145" s="1">
        <v>1</v>
      </c>
      <c r="DJ145" s="1">
        <v>1</v>
      </c>
      <c r="DK145" s="1">
        <v>1</v>
      </c>
      <c r="DL145" s="1">
        <v>1</v>
      </c>
      <c r="DM145" s="1">
        <v>1</v>
      </c>
      <c r="DN145" s="1">
        <v>1</v>
      </c>
      <c r="DO145" s="1">
        <v>1</v>
      </c>
      <c r="DP145" s="1">
        <v>1</v>
      </c>
      <c r="DQ145" s="1">
        <v>1</v>
      </c>
      <c r="DR145" s="1">
        <v>1</v>
      </c>
      <c r="DS145" s="1">
        <v>1</v>
      </c>
      <c r="DT145" s="1">
        <v>1</v>
      </c>
      <c r="DU145" s="1">
        <v>1</v>
      </c>
      <c r="DV145" s="1">
        <v>1</v>
      </c>
      <c r="DW145" s="1">
        <v>1</v>
      </c>
      <c r="DX145" s="1">
        <v>1</v>
      </c>
      <c r="DY145" s="1">
        <v>1</v>
      </c>
      <c r="DZ145" s="1">
        <v>1</v>
      </c>
      <c r="EA145" s="1">
        <v>1</v>
      </c>
      <c r="EB145" s="1">
        <v>1</v>
      </c>
      <c r="EC145" s="1">
        <v>1</v>
      </c>
      <c r="ED145" s="1">
        <v>1</v>
      </c>
      <c r="EE145" s="1">
        <v>1</v>
      </c>
      <c r="EF145" s="1">
        <v>1</v>
      </c>
      <c r="EG145" s="1">
        <v>1</v>
      </c>
      <c r="EH145" s="1">
        <v>1</v>
      </c>
      <c r="EI145" s="1">
        <v>1</v>
      </c>
      <c r="EJ145" s="1">
        <v>1</v>
      </c>
      <c r="EK145" s="1">
        <v>1</v>
      </c>
      <c r="EL145" s="1">
        <v>1</v>
      </c>
      <c r="EM145" s="1">
        <v>1</v>
      </c>
      <c r="EN145" s="1">
        <v>1</v>
      </c>
      <c r="EO145" s="1">
        <v>1</v>
      </c>
      <c r="EP145" s="1">
        <v>1</v>
      </c>
      <c r="EQ145" s="1">
        <v>1</v>
      </c>
      <c r="ER145" s="1">
        <v>1</v>
      </c>
      <c r="ES145" s="1">
        <v>1</v>
      </c>
      <c r="ET145" s="1">
        <v>1</v>
      </c>
      <c r="EU145" s="1">
        <v>1</v>
      </c>
      <c r="EV145" s="1">
        <v>1</v>
      </c>
      <c r="EW145" s="1">
        <v>1</v>
      </c>
      <c r="EX145" s="1">
        <v>1</v>
      </c>
      <c r="EY145" s="1">
        <v>1</v>
      </c>
      <c r="EZ145" s="1">
        <v>1</v>
      </c>
      <c r="FA145" s="1">
        <v>1</v>
      </c>
      <c r="FB145" s="1">
        <v>1</v>
      </c>
      <c r="FC145" s="1">
        <v>1</v>
      </c>
      <c r="FD145" s="1">
        <v>1</v>
      </c>
      <c r="FE145" s="1">
        <v>1</v>
      </c>
      <c r="FF145" s="1">
        <v>1</v>
      </c>
      <c r="FG145" s="1">
        <v>1</v>
      </c>
      <c r="FH145" s="1">
        <v>1</v>
      </c>
      <c r="FI145" s="1">
        <v>1</v>
      </c>
      <c r="FJ145" s="1">
        <v>1</v>
      </c>
      <c r="FK145" s="1">
        <v>1</v>
      </c>
      <c r="FL145" s="1">
        <v>1</v>
      </c>
      <c r="FM145" s="1">
        <v>1</v>
      </c>
      <c r="FN145" s="1">
        <v>1</v>
      </c>
      <c r="FO145" s="1">
        <v>1</v>
      </c>
      <c r="FP145" s="1">
        <v>1</v>
      </c>
      <c r="FQ145" s="1">
        <v>1</v>
      </c>
      <c r="FR145" s="1">
        <v>1</v>
      </c>
      <c r="FS145" s="1">
        <v>1</v>
      </c>
      <c r="FT145" s="1">
        <v>1</v>
      </c>
      <c r="FU145" s="1">
        <v>1</v>
      </c>
      <c r="FV145" s="1">
        <v>1</v>
      </c>
      <c r="FW145" s="1">
        <v>1</v>
      </c>
      <c r="FX145" s="1">
        <v>1</v>
      </c>
      <c r="FY145" s="1">
        <v>1</v>
      </c>
      <c r="FZ145" s="1">
        <v>1</v>
      </c>
      <c r="GA145" s="1">
        <v>1</v>
      </c>
      <c r="GB145" s="1">
        <v>1</v>
      </c>
      <c r="GC145" s="1">
        <v>1</v>
      </c>
      <c r="GD145" s="1">
        <v>1</v>
      </c>
      <c r="GE145" s="1">
        <v>1</v>
      </c>
      <c r="GF145" s="1">
        <v>1</v>
      </c>
      <c r="GG145" s="1">
        <v>1</v>
      </c>
      <c r="GH145" s="1">
        <v>1</v>
      </c>
      <c r="GI145" s="1">
        <v>1</v>
      </c>
      <c r="GJ145" s="1">
        <v>1</v>
      </c>
      <c r="GK145" s="1">
        <v>1</v>
      </c>
      <c r="GL145" s="1">
        <v>1</v>
      </c>
      <c r="GM145" s="1">
        <v>1</v>
      </c>
      <c r="GN145" s="1">
        <v>1</v>
      </c>
      <c r="GO145" s="1">
        <v>1</v>
      </c>
      <c r="GP145" s="1">
        <v>1</v>
      </c>
      <c r="GQ145" s="1">
        <v>1</v>
      </c>
      <c r="GR145" s="1">
        <v>1</v>
      </c>
      <c r="GS145" s="1">
        <v>1</v>
      </c>
      <c r="GT145" s="1">
        <v>1</v>
      </c>
      <c r="GU145" s="1">
        <v>1</v>
      </c>
      <c r="GV145" s="1">
        <v>1</v>
      </c>
      <c r="GW145" s="1">
        <v>1</v>
      </c>
      <c r="GX145" s="1">
        <v>1</v>
      </c>
      <c r="GY145" s="1">
        <v>1</v>
      </c>
      <c r="GZ145" s="1">
        <v>1</v>
      </c>
      <c r="HA145" s="1">
        <v>1</v>
      </c>
      <c r="HB145" s="1">
        <v>1</v>
      </c>
      <c r="HC145" s="1">
        <v>1</v>
      </c>
      <c r="HD145" s="1">
        <v>1</v>
      </c>
      <c r="HE145" s="1">
        <v>1</v>
      </c>
      <c r="HF145" s="1">
        <v>1</v>
      </c>
      <c r="HG145" s="1">
        <v>1</v>
      </c>
      <c r="HH145" s="1">
        <v>1</v>
      </c>
      <c r="HI145" s="1">
        <v>1</v>
      </c>
      <c r="HJ145" s="1">
        <v>1</v>
      </c>
      <c r="HK145" s="1">
        <v>1</v>
      </c>
      <c r="HL145" s="1">
        <v>1</v>
      </c>
      <c r="HM145" s="1">
        <v>1</v>
      </c>
      <c r="HN145" s="1">
        <v>1</v>
      </c>
      <c r="HO145" s="1">
        <v>1</v>
      </c>
      <c r="HP145" s="1">
        <v>1</v>
      </c>
      <c r="HQ145" s="1">
        <v>1</v>
      </c>
      <c r="HR145" s="1">
        <v>1</v>
      </c>
      <c r="HS145" s="1">
        <v>1</v>
      </c>
      <c r="HT145" s="1">
        <v>1</v>
      </c>
      <c r="HU145" s="1">
        <v>1</v>
      </c>
      <c r="HV145" s="1">
        <v>1</v>
      </c>
      <c r="HW145" s="1">
        <v>1</v>
      </c>
      <c r="HX145" s="1">
        <v>1</v>
      </c>
      <c r="HY145" s="1">
        <v>1</v>
      </c>
      <c r="HZ145" s="1">
        <v>1</v>
      </c>
      <c r="IA145" s="1">
        <v>1</v>
      </c>
      <c r="IB145" s="1">
        <v>1</v>
      </c>
      <c r="IC145" s="1">
        <v>1</v>
      </c>
      <c r="ID145" s="1">
        <v>1</v>
      </c>
      <c r="IE145" s="1">
        <v>1</v>
      </c>
      <c r="IF145" s="1">
        <v>1</v>
      </c>
      <c r="IG145" s="1">
        <v>1</v>
      </c>
      <c r="IH145" s="1">
        <v>1</v>
      </c>
      <c r="II145" s="1">
        <v>1</v>
      </c>
      <c r="IJ145" s="1">
        <v>1</v>
      </c>
      <c r="IK145" s="1">
        <v>1</v>
      </c>
      <c r="IL145" s="1">
        <v>1</v>
      </c>
      <c r="IM145" s="1">
        <v>1</v>
      </c>
      <c r="IN145" s="1">
        <v>1</v>
      </c>
      <c r="IO145" s="1">
        <v>1</v>
      </c>
      <c r="IP145" s="1">
        <v>1</v>
      </c>
      <c r="IQ145" s="1">
        <v>1</v>
      </c>
      <c r="IR145" s="1">
        <v>1</v>
      </c>
      <c r="IS145" s="1">
        <v>1</v>
      </c>
      <c r="IT145" s="1">
        <v>1</v>
      </c>
      <c r="IU145" s="1">
        <v>1</v>
      </c>
      <c r="IV145" s="1">
        <v>1</v>
      </c>
      <c r="IW145" s="1">
        <v>1</v>
      </c>
      <c r="IX145" s="1">
        <v>1</v>
      </c>
      <c r="IY145" s="1">
        <v>1</v>
      </c>
      <c r="IZ145" s="1">
        <v>1</v>
      </c>
      <c r="JA145" s="1">
        <v>1</v>
      </c>
      <c r="JB145" s="1">
        <v>1</v>
      </c>
      <c r="JC145" s="1">
        <v>1</v>
      </c>
      <c r="JD145" s="1">
        <v>1</v>
      </c>
      <c r="JE145" s="1">
        <v>1</v>
      </c>
      <c r="JF145" s="1">
        <v>1</v>
      </c>
      <c r="JG145" s="1">
        <v>1</v>
      </c>
      <c r="JH145" s="1">
        <v>1</v>
      </c>
      <c r="JI145" s="1">
        <v>1</v>
      </c>
      <c r="JJ145" s="1">
        <v>1</v>
      </c>
      <c r="JK145" s="1">
        <v>1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1</v>
      </c>
      <c r="JU145" s="1">
        <v>1</v>
      </c>
      <c r="JV145" s="1">
        <v>1</v>
      </c>
      <c r="JW145" s="1">
        <v>1</v>
      </c>
      <c r="JX145" s="1">
        <v>1</v>
      </c>
      <c r="JY145" s="1">
        <v>1</v>
      </c>
      <c r="JZ145" s="1">
        <v>1</v>
      </c>
      <c r="KA145" s="1">
        <v>1</v>
      </c>
      <c r="KB145" s="1">
        <v>1</v>
      </c>
      <c r="KC145" s="1">
        <v>1</v>
      </c>
      <c r="KD145" s="1">
        <v>1</v>
      </c>
      <c r="KE145" s="1">
        <v>1</v>
      </c>
      <c r="KF145" s="1">
        <v>1</v>
      </c>
      <c r="KG145" s="1">
        <v>1</v>
      </c>
      <c r="KH145" s="1">
        <v>1</v>
      </c>
      <c r="KI145" s="1">
        <v>1</v>
      </c>
      <c r="KJ145" s="1">
        <v>1</v>
      </c>
      <c r="KK145" s="1">
        <v>1</v>
      </c>
      <c r="KL145" s="1">
        <v>1</v>
      </c>
      <c r="KM145" s="1">
        <v>1</v>
      </c>
      <c r="KN145" s="1">
        <v>1</v>
      </c>
    </row>
    <row r="146" spans="1:300" ht="7.5" customHeight="1" x14ac:dyDescent="0.3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1</v>
      </c>
      <c r="CC146" s="1">
        <v>1</v>
      </c>
      <c r="CD146" s="1">
        <v>1</v>
      </c>
      <c r="CE146" s="1">
        <v>1</v>
      </c>
      <c r="CF146" s="1">
        <v>1</v>
      </c>
      <c r="CG146" s="1">
        <v>1</v>
      </c>
      <c r="CH146" s="1">
        <v>1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1</v>
      </c>
      <c r="CP146" s="1">
        <v>1</v>
      </c>
      <c r="CQ146" s="1">
        <v>1</v>
      </c>
      <c r="CR146" s="1">
        <v>1</v>
      </c>
      <c r="CS146" s="1">
        <v>1</v>
      </c>
      <c r="CT146" s="1">
        <v>1</v>
      </c>
      <c r="CU146" s="1">
        <v>1</v>
      </c>
      <c r="CV146" s="1">
        <v>1</v>
      </c>
      <c r="CW146" s="1">
        <v>1</v>
      </c>
      <c r="CX146" s="1">
        <v>1</v>
      </c>
      <c r="CY146" s="1">
        <v>1</v>
      </c>
      <c r="CZ146" s="1">
        <v>1</v>
      </c>
      <c r="DA146" s="1">
        <v>1</v>
      </c>
      <c r="DB146" s="1">
        <v>1</v>
      </c>
      <c r="DC146" s="1">
        <v>1</v>
      </c>
      <c r="DD146" s="1">
        <v>1</v>
      </c>
      <c r="DE146" s="1">
        <v>1</v>
      </c>
      <c r="DF146" s="1">
        <v>1</v>
      </c>
      <c r="DG146" s="1">
        <v>1</v>
      </c>
      <c r="DH146" s="1">
        <v>1</v>
      </c>
      <c r="DI146" s="1">
        <v>1</v>
      </c>
      <c r="DJ146" s="1">
        <v>1</v>
      </c>
      <c r="DK146" s="1">
        <v>1</v>
      </c>
      <c r="DL146" s="1">
        <v>1</v>
      </c>
      <c r="DM146" s="1">
        <v>1</v>
      </c>
      <c r="DN146" s="1">
        <v>1</v>
      </c>
      <c r="DO146" s="1">
        <v>1</v>
      </c>
      <c r="DP146" s="1">
        <v>1</v>
      </c>
      <c r="DQ146" s="1">
        <v>1</v>
      </c>
      <c r="DR146" s="1">
        <v>1</v>
      </c>
      <c r="DS146" s="1">
        <v>1</v>
      </c>
      <c r="DT146" s="1">
        <v>1</v>
      </c>
      <c r="DU146" s="1">
        <v>1</v>
      </c>
      <c r="DV146" s="1">
        <v>1</v>
      </c>
      <c r="DW146" s="1">
        <v>1</v>
      </c>
      <c r="DX146" s="1">
        <v>1</v>
      </c>
      <c r="DY146" s="1">
        <v>1</v>
      </c>
      <c r="DZ146" s="1">
        <v>1</v>
      </c>
      <c r="EA146" s="1">
        <v>1</v>
      </c>
      <c r="EB146" s="1">
        <v>1</v>
      </c>
      <c r="EC146" s="1">
        <v>1</v>
      </c>
      <c r="ED146" s="1">
        <v>1</v>
      </c>
      <c r="EE146" s="1">
        <v>1</v>
      </c>
      <c r="EF146" s="1">
        <v>1</v>
      </c>
      <c r="EG146" s="1">
        <v>1</v>
      </c>
      <c r="EH146" s="1">
        <v>1</v>
      </c>
      <c r="EI146" s="1">
        <v>1</v>
      </c>
      <c r="EJ146" s="1">
        <v>1</v>
      </c>
      <c r="EK146" s="1">
        <v>1</v>
      </c>
      <c r="EL146" s="1">
        <v>1</v>
      </c>
      <c r="EM146" s="1">
        <v>1</v>
      </c>
      <c r="EN146" s="1">
        <v>1</v>
      </c>
      <c r="EO146" s="1">
        <v>1</v>
      </c>
      <c r="EP146" s="1">
        <v>1</v>
      </c>
      <c r="EQ146" s="1">
        <v>1</v>
      </c>
      <c r="ER146" s="1">
        <v>1</v>
      </c>
      <c r="ES146" s="1">
        <v>1</v>
      </c>
      <c r="ET146" s="1">
        <v>1</v>
      </c>
      <c r="EU146" s="1">
        <v>1</v>
      </c>
      <c r="EV146" s="1">
        <v>1</v>
      </c>
      <c r="EW146" s="1">
        <v>1</v>
      </c>
      <c r="EX146" s="1">
        <v>1</v>
      </c>
      <c r="EY146" s="1">
        <v>1</v>
      </c>
      <c r="EZ146" s="1">
        <v>1</v>
      </c>
      <c r="FA146" s="1">
        <v>1</v>
      </c>
      <c r="FB146" s="1">
        <v>1</v>
      </c>
      <c r="FC146" s="1">
        <v>1</v>
      </c>
      <c r="FD146" s="1">
        <v>1</v>
      </c>
      <c r="FE146" s="1">
        <v>1</v>
      </c>
      <c r="FF146" s="1">
        <v>1</v>
      </c>
      <c r="FG146" s="1">
        <v>1</v>
      </c>
      <c r="FH146" s="1">
        <v>1</v>
      </c>
      <c r="FI146" s="1">
        <v>1</v>
      </c>
      <c r="FJ146" s="1">
        <v>1</v>
      </c>
      <c r="FK146" s="1">
        <v>1</v>
      </c>
      <c r="FL146" s="1">
        <v>1</v>
      </c>
      <c r="FM146" s="1">
        <v>1</v>
      </c>
      <c r="FN146" s="1">
        <v>1</v>
      </c>
      <c r="FO146" s="1">
        <v>1</v>
      </c>
      <c r="FP146" s="1">
        <v>1</v>
      </c>
      <c r="FQ146" s="1">
        <v>1</v>
      </c>
      <c r="FR146" s="1">
        <v>1</v>
      </c>
      <c r="FS146" s="1">
        <v>1</v>
      </c>
      <c r="FT146" s="1">
        <v>1</v>
      </c>
      <c r="FU146" s="1">
        <v>1</v>
      </c>
      <c r="FV146" s="1">
        <v>1</v>
      </c>
      <c r="FW146" s="1">
        <v>1</v>
      </c>
      <c r="FX146" s="1">
        <v>1</v>
      </c>
      <c r="FY146" s="1">
        <v>1</v>
      </c>
      <c r="FZ146" s="1">
        <v>1</v>
      </c>
      <c r="GA146" s="1">
        <v>1</v>
      </c>
      <c r="GB146" s="1">
        <v>1</v>
      </c>
      <c r="GC146" s="1">
        <v>1</v>
      </c>
      <c r="GD146" s="1">
        <v>1</v>
      </c>
      <c r="GE146" s="1">
        <v>1</v>
      </c>
      <c r="GF146" s="1">
        <v>1</v>
      </c>
      <c r="GG146" s="1">
        <v>1</v>
      </c>
      <c r="GH146" s="1">
        <v>1</v>
      </c>
      <c r="GI146" s="1">
        <v>1</v>
      </c>
      <c r="GJ146" s="1">
        <v>1</v>
      </c>
      <c r="GK146" s="1">
        <v>1</v>
      </c>
      <c r="GL146" s="1">
        <v>1</v>
      </c>
      <c r="GM146" s="1">
        <v>1</v>
      </c>
      <c r="GN146" s="1">
        <v>1</v>
      </c>
      <c r="GO146" s="1">
        <v>1</v>
      </c>
      <c r="GP146" s="1">
        <v>1</v>
      </c>
      <c r="GQ146" s="1">
        <v>1</v>
      </c>
      <c r="GR146" s="1">
        <v>1</v>
      </c>
      <c r="GS146" s="1">
        <v>1</v>
      </c>
      <c r="GT146" s="1">
        <v>1</v>
      </c>
      <c r="GU146" s="1">
        <v>1</v>
      </c>
      <c r="GV146" s="1">
        <v>1</v>
      </c>
      <c r="GW146" s="1">
        <v>1</v>
      </c>
      <c r="GX146" s="1">
        <v>1</v>
      </c>
      <c r="GY146" s="1">
        <v>1</v>
      </c>
      <c r="GZ146" s="1">
        <v>1</v>
      </c>
      <c r="HA146" s="1">
        <v>1</v>
      </c>
      <c r="HB146" s="1">
        <v>1</v>
      </c>
      <c r="HC146" s="1">
        <v>1</v>
      </c>
      <c r="HD146" s="1">
        <v>1</v>
      </c>
      <c r="HE146" s="1">
        <v>1</v>
      </c>
      <c r="HF146" s="1">
        <v>1</v>
      </c>
      <c r="HG146" s="1">
        <v>1</v>
      </c>
      <c r="HH146" s="1">
        <v>1</v>
      </c>
      <c r="HI146" s="1">
        <v>1</v>
      </c>
      <c r="HJ146" s="1">
        <v>1</v>
      </c>
      <c r="HK146" s="1">
        <v>1</v>
      </c>
      <c r="HL146" s="1">
        <v>1</v>
      </c>
      <c r="HM146" s="1">
        <v>1</v>
      </c>
      <c r="HN146" s="1">
        <v>1</v>
      </c>
      <c r="HO146" s="1">
        <v>1</v>
      </c>
      <c r="HP146" s="1">
        <v>1</v>
      </c>
      <c r="HQ146" s="1">
        <v>1</v>
      </c>
      <c r="HR146" s="1">
        <v>1</v>
      </c>
      <c r="HS146" s="1">
        <v>1</v>
      </c>
      <c r="HT146" s="1">
        <v>1</v>
      </c>
      <c r="HU146" s="1">
        <v>1</v>
      </c>
      <c r="HV146" s="1">
        <v>1</v>
      </c>
      <c r="HW146" s="1">
        <v>1</v>
      </c>
      <c r="HX146" s="1">
        <v>1</v>
      </c>
      <c r="HY146" s="1">
        <v>1</v>
      </c>
      <c r="HZ146" s="1">
        <v>1</v>
      </c>
      <c r="IA146" s="1">
        <v>1</v>
      </c>
      <c r="IB146" s="1">
        <v>1</v>
      </c>
      <c r="IC146" s="1">
        <v>1</v>
      </c>
      <c r="ID146" s="1">
        <v>1</v>
      </c>
      <c r="IE146" s="1">
        <v>1</v>
      </c>
      <c r="IF146" s="1">
        <v>1</v>
      </c>
      <c r="IG146" s="1">
        <v>1</v>
      </c>
      <c r="IH146" s="1">
        <v>1</v>
      </c>
      <c r="II146" s="1">
        <v>1</v>
      </c>
      <c r="IJ146" s="1">
        <v>1</v>
      </c>
      <c r="IK146" s="1">
        <v>1</v>
      </c>
      <c r="IL146" s="1">
        <v>1</v>
      </c>
      <c r="IM146" s="1">
        <v>1</v>
      </c>
      <c r="IN146" s="1">
        <v>1</v>
      </c>
      <c r="IO146" s="1">
        <v>1</v>
      </c>
      <c r="IP146" s="1">
        <v>1</v>
      </c>
      <c r="IQ146" s="1">
        <v>1</v>
      </c>
      <c r="IR146" s="1">
        <v>1</v>
      </c>
      <c r="IS146" s="1">
        <v>1</v>
      </c>
      <c r="IT146" s="1">
        <v>1</v>
      </c>
      <c r="IU146" s="1">
        <v>1</v>
      </c>
      <c r="IV146" s="1">
        <v>1</v>
      </c>
      <c r="IW146" s="1">
        <v>1</v>
      </c>
      <c r="IX146" s="1">
        <v>1</v>
      </c>
      <c r="IY146" s="1">
        <v>1</v>
      </c>
      <c r="IZ146" s="1">
        <v>1</v>
      </c>
      <c r="JA146" s="1">
        <v>1</v>
      </c>
      <c r="JB146" s="1">
        <v>1</v>
      </c>
      <c r="JC146" s="1">
        <v>1</v>
      </c>
      <c r="JD146" s="1">
        <v>1</v>
      </c>
      <c r="JE146" s="1">
        <v>1</v>
      </c>
      <c r="JF146" s="1">
        <v>1</v>
      </c>
      <c r="JG146" s="1">
        <v>1</v>
      </c>
      <c r="JH146" s="1">
        <v>1</v>
      </c>
      <c r="JI146" s="1">
        <v>1</v>
      </c>
      <c r="JJ146" s="1">
        <v>1</v>
      </c>
      <c r="JK146" s="1">
        <v>1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1</v>
      </c>
      <c r="JU146" s="1">
        <v>1</v>
      </c>
      <c r="JV146" s="1">
        <v>1</v>
      </c>
      <c r="JW146" s="1">
        <v>1</v>
      </c>
      <c r="JX146" s="1">
        <v>1</v>
      </c>
      <c r="JY146" s="1">
        <v>1</v>
      </c>
      <c r="JZ146" s="1">
        <v>1</v>
      </c>
      <c r="KA146" s="1">
        <v>1</v>
      </c>
      <c r="KB146" s="1">
        <v>1</v>
      </c>
      <c r="KC146" s="1">
        <v>1</v>
      </c>
      <c r="KD146" s="1">
        <v>1</v>
      </c>
      <c r="KE146" s="1">
        <v>1</v>
      </c>
      <c r="KF146" s="1">
        <v>1</v>
      </c>
      <c r="KG146" s="1">
        <v>1</v>
      </c>
      <c r="KH146" s="1">
        <v>1</v>
      </c>
      <c r="KI146" s="1">
        <v>1</v>
      </c>
      <c r="KJ146" s="1">
        <v>1</v>
      </c>
      <c r="KK146" s="1">
        <v>1</v>
      </c>
      <c r="KL146" s="1">
        <v>1</v>
      </c>
      <c r="KM146" s="1">
        <v>1</v>
      </c>
      <c r="KN146" s="1">
        <v>1</v>
      </c>
    </row>
    <row r="147" spans="1:300" ht="7.5" customHeight="1" x14ac:dyDescent="0.3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  <c r="BC147" s="1">
        <v>1</v>
      </c>
      <c r="BD147" s="1">
        <v>1</v>
      </c>
      <c r="BE147" s="1">
        <v>1</v>
      </c>
      <c r="BF147" s="1">
        <v>1</v>
      </c>
      <c r="BG147" s="1">
        <v>1</v>
      </c>
      <c r="BH147" s="1">
        <v>1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1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1</v>
      </c>
      <c r="CC147" s="1">
        <v>1</v>
      </c>
      <c r="CD147" s="1">
        <v>1</v>
      </c>
      <c r="CE147" s="1">
        <v>1</v>
      </c>
      <c r="CF147" s="1">
        <v>1</v>
      </c>
      <c r="CG147" s="1">
        <v>1</v>
      </c>
      <c r="CH147" s="1">
        <v>1</v>
      </c>
      <c r="CI147" s="1">
        <v>1</v>
      </c>
      <c r="CJ147" s="1">
        <v>1</v>
      </c>
      <c r="CK147" s="1">
        <v>1</v>
      </c>
      <c r="CL147" s="1">
        <v>1</v>
      </c>
      <c r="CM147" s="1">
        <v>1</v>
      </c>
      <c r="CN147" s="1">
        <v>1</v>
      </c>
      <c r="CO147" s="1">
        <v>1</v>
      </c>
      <c r="CP147" s="1">
        <v>1</v>
      </c>
      <c r="CQ147" s="1">
        <v>1</v>
      </c>
      <c r="CR147" s="1">
        <v>1</v>
      </c>
      <c r="CS147" s="1">
        <v>1</v>
      </c>
      <c r="CT147" s="1">
        <v>1</v>
      </c>
      <c r="CU147" s="1">
        <v>1</v>
      </c>
      <c r="CV147" s="1">
        <v>1</v>
      </c>
      <c r="CW147" s="1">
        <v>1</v>
      </c>
      <c r="CX147" s="1">
        <v>1</v>
      </c>
      <c r="CY147" s="1">
        <v>1</v>
      </c>
      <c r="CZ147" s="1">
        <v>1</v>
      </c>
      <c r="DA147" s="1">
        <v>1</v>
      </c>
      <c r="DB147" s="1">
        <v>1</v>
      </c>
      <c r="DC147" s="1">
        <v>1</v>
      </c>
      <c r="DD147" s="1">
        <v>1</v>
      </c>
      <c r="DE147" s="1">
        <v>1</v>
      </c>
      <c r="DF147" s="1">
        <v>1</v>
      </c>
      <c r="DG147" s="1">
        <v>1</v>
      </c>
      <c r="DH147" s="1">
        <v>1</v>
      </c>
      <c r="DI147" s="1">
        <v>1</v>
      </c>
      <c r="DJ147" s="1">
        <v>1</v>
      </c>
      <c r="DK147" s="1">
        <v>1</v>
      </c>
      <c r="DL147" s="1">
        <v>1</v>
      </c>
      <c r="DM147" s="1">
        <v>1</v>
      </c>
      <c r="DN147" s="1">
        <v>1</v>
      </c>
      <c r="DO147" s="1">
        <v>1</v>
      </c>
      <c r="DP147" s="1">
        <v>1</v>
      </c>
      <c r="DQ147" s="1">
        <v>1</v>
      </c>
      <c r="DR147" s="1">
        <v>1</v>
      </c>
      <c r="DS147" s="1">
        <v>1</v>
      </c>
      <c r="DT147" s="1">
        <v>1</v>
      </c>
      <c r="DU147" s="1">
        <v>1</v>
      </c>
      <c r="DV147" s="1">
        <v>1</v>
      </c>
      <c r="DW147" s="1">
        <v>1</v>
      </c>
      <c r="DX147" s="1">
        <v>1</v>
      </c>
      <c r="DY147" s="1">
        <v>1</v>
      </c>
      <c r="DZ147" s="1">
        <v>1</v>
      </c>
      <c r="EA147" s="1">
        <v>1</v>
      </c>
      <c r="EB147" s="1">
        <v>1</v>
      </c>
      <c r="EC147" s="1">
        <v>1</v>
      </c>
      <c r="ED147" s="1">
        <v>1</v>
      </c>
      <c r="EE147" s="1">
        <v>1</v>
      </c>
      <c r="EF147" s="1">
        <v>1</v>
      </c>
      <c r="EG147" s="1">
        <v>1</v>
      </c>
      <c r="EH147" s="1">
        <v>1</v>
      </c>
      <c r="EI147" s="1">
        <v>1</v>
      </c>
      <c r="EJ147" s="1">
        <v>1</v>
      </c>
      <c r="EK147" s="1">
        <v>1</v>
      </c>
      <c r="EL147" s="1">
        <v>1</v>
      </c>
      <c r="EM147" s="1">
        <v>1</v>
      </c>
      <c r="EN147" s="1">
        <v>1</v>
      </c>
      <c r="EO147" s="1">
        <v>1</v>
      </c>
      <c r="EP147" s="1">
        <v>1</v>
      </c>
      <c r="EQ147" s="1">
        <v>1</v>
      </c>
      <c r="ER147" s="1">
        <v>1</v>
      </c>
      <c r="ES147" s="1">
        <v>1</v>
      </c>
      <c r="ET147" s="1">
        <v>1</v>
      </c>
      <c r="EU147" s="1">
        <v>1</v>
      </c>
      <c r="EV147" s="1">
        <v>1</v>
      </c>
      <c r="EW147" s="1">
        <v>1</v>
      </c>
      <c r="EX147" s="1">
        <v>1</v>
      </c>
      <c r="EY147" s="1">
        <v>1</v>
      </c>
      <c r="EZ147" s="1">
        <v>1</v>
      </c>
      <c r="FA147" s="1">
        <v>1</v>
      </c>
      <c r="FB147" s="1">
        <v>1</v>
      </c>
      <c r="FC147" s="1">
        <v>1</v>
      </c>
      <c r="FD147" s="1">
        <v>1</v>
      </c>
      <c r="FE147" s="1">
        <v>1</v>
      </c>
      <c r="FF147" s="1">
        <v>1</v>
      </c>
      <c r="FG147" s="1">
        <v>1</v>
      </c>
      <c r="FH147" s="1">
        <v>1</v>
      </c>
      <c r="FI147" s="1">
        <v>1</v>
      </c>
      <c r="FJ147" s="1">
        <v>1</v>
      </c>
      <c r="FK147" s="1">
        <v>1</v>
      </c>
      <c r="FL147" s="1">
        <v>1</v>
      </c>
      <c r="FM147" s="1">
        <v>1</v>
      </c>
      <c r="FN147" s="1">
        <v>1</v>
      </c>
      <c r="FO147" s="1">
        <v>1</v>
      </c>
      <c r="FP147" s="1">
        <v>1</v>
      </c>
      <c r="FQ147" s="1">
        <v>1</v>
      </c>
      <c r="FR147" s="1">
        <v>1</v>
      </c>
      <c r="FS147" s="1">
        <v>1</v>
      </c>
      <c r="FT147" s="1">
        <v>1</v>
      </c>
      <c r="FU147" s="1">
        <v>1</v>
      </c>
      <c r="FV147" s="1">
        <v>1</v>
      </c>
      <c r="FW147" s="1">
        <v>1</v>
      </c>
      <c r="FX147" s="1">
        <v>1</v>
      </c>
      <c r="FY147" s="1">
        <v>1</v>
      </c>
      <c r="FZ147" s="1">
        <v>1</v>
      </c>
      <c r="GA147" s="1">
        <v>1</v>
      </c>
      <c r="GB147" s="1">
        <v>1</v>
      </c>
      <c r="GC147" s="1">
        <v>1</v>
      </c>
      <c r="GD147" s="1">
        <v>1</v>
      </c>
      <c r="GE147" s="1">
        <v>1</v>
      </c>
      <c r="GF147" s="1">
        <v>1</v>
      </c>
      <c r="GG147" s="1">
        <v>1</v>
      </c>
      <c r="GH147" s="1">
        <v>1</v>
      </c>
      <c r="GI147" s="1">
        <v>1</v>
      </c>
      <c r="GJ147" s="1">
        <v>1</v>
      </c>
      <c r="GK147" s="1">
        <v>1</v>
      </c>
      <c r="GL147" s="1">
        <v>1</v>
      </c>
      <c r="GM147" s="1">
        <v>1</v>
      </c>
      <c r="GN147" s="1">
        <v>1</v>
      </c>
      <c r="GO147" s="1">
        <v>1</v>
      </c>
      <c r="GP147" s="1">
        <v>1</v>
      </c>
      <c r="GQ147" s="1">
        <v>1</v>
      </c>
      <c r="GR147" s="1">
        <v>1</v>
      </c>
      <c r="GS147" s="1">
        <v>1</v>
      </c>
      <c r="GT147" s="1">
        <v>1</v>
      </c>
      <c r="GU147" s="1">
        <v>1</v>
      </c>
      <c r="GV147" s="1">
        <v>1</v>
      </c>
      <c r="GW147" s="1">
        <v>1</v>
      </c>
      <c r="GX147" s="1">
        <v>1</v>
      </c>
      <c r="GY147" s="1">
        <v>1</v>
      </c>
      <c r="GZ147" s="1">
        <v>1</v>
      </c>
      <c r="HA147" s="1">
        <v>1</v>
      </c>
      <c r="HB147" s="1">
        <v>1</v>
      </c>
      <c r="HC147" s="1">
        <v>1</v>
      </c>
      <c r="HD147" s="1">
        <v>1</v>
      </c>
      <c r="HE147" s="1">
        <v>1</v>
      </c>
      <c r="HF147" s="1">
        <v>1</v>
      </c>
      <c r="HG147" s="1">
        <v>1</v>
      </c>
      <c r="HH147" s="1">
        <v>1</v>
      </c>
      <c r="HI147" s="1">
        <v>1</v>
      </c>
      <c r="HJ147" s="1">
        <v>1</v>
      </c>
      <c r="HK147" s="1">
        <v>1</v>
      </c>
      <c r="HL147" s="1">
        <v>1</v>
      </c>
      <c r="HM147" s="1">
        <v>1</v>
      </c>
      <c r="HN147" s="1">
        <v>1</v>
      </c>
      <c r="HO147" s="1">
        <v>1</v>
      </c>
      <c r="HP147" s="1">
        <v>1</v>
      </c>
      <c r="HQ147" s="1">
        <v>1</v>
      </c>
      <c r="HR147" s="1">
        <v>1</v>
      </c>
      <c r="HS147" s="1">
        <v>1</v>
      </c>
      <c r="HT147" s="1">
        <v>1</v>
      </c>
      <c r="HU147" s="1">
        <v>1</v>
      </c>
      <c r="HV147" s="1">
        <v>1</v>
      </c>
      <c r="HW147" s="1">
        <v>1</v>
      </c>
      <c r="HX147" s="1">
        <v>1</v>
      </c>
      <c r="HY147" s="1">
        <v>1</v>
      </c>
      <c r="HZ147" s="1">
        <v>1</v>
      </c>
      <c r="IA147" s="1">
        <v>1</v>
      </c>
      <c r="IB147" s="1">
        <v>1</v>
      </c>
      <c r="IC147" s="1">
        <v>1</v>
      </c>
      <c r="ID147" s="1">
        <v>1</v>
      </c>
      <c r="IE147" s="1">
        <v>1</v>
      </c>
      <c r="IF147" s="1">
        <v>1</v>
      </c>
      <c r="IG147" s="1">
        <v>1</v>
      </c>
      <c r="IH147" s="1">
        <v>1</v>
      </c>
      <c r="II147" s="1">
        <v>1</v>
      </c>
      <c r="IJ147" s="1">
        <v>1</v>
      </c>
      <c r="IK147" s="1">
        <v>1</v>
      </c>
      <c r="IL147" s="1">
        <v>1</v>
      </c>
      <c r="IM147" s="1">
        <v>1</v>
      </c>
      <c r="IN147" s="1">
        <v>1</v>
      </c>
      <c r="IO147" s="1">
        <v>1</v>
      </c>
      <c r="IP147" s="1">
        <v>1</v>
      </c>
      <c r="IQ147" s="1">
        <v>1</v>
      </c>
      <c r="IR147" s="1">
        <v>1</v>
      </c>
      <c r="IS147" s="1">
        <v>1</v>
      </c>
      <c r="IT147" s="1">
        <v>1</v>
      </c>
      <c r="IU147" s="1">
        <v>1</v>
      </c>
      <c r="IV147" s="1">
        <v>1</v>
      </c>
      <c r="IW147" s="1">
        <v>1</v>
      </c>
      <c r="IX147" s="1">
        <v>1</v>
      </c>
      <c r="IY147" s="1">
        <v>1</v>
      </c>
      <c r="IZ147" s="1">
        <v>1</v>
      </c>
      <c r="JA147" s="1">
        <v>1</v>
      </c>
      <c r="JB147" s="1">
        <v>1</v>
      </c>
      <c r="JC147" s="1">
        <v>1</v>
      </c>
      <c r="JD147" s="1">
        <v>1</v>
      </c>
      <c r="JE147" s="1">
        <v>1</v>
      </c>
      <c r="JF147" s="1">
        <v>1</v>
      </c>
      <c r="JG147" s="1">
        <v>1</v>
      </c>
      <c r="JH147" s="1">
        <v>1</v>
      </c>
      <c r="JI147" s="1">
        <v>1</v>
      </c>
      <c r="JJ147" s="1">
        <v>1</v>
      </c>
      <c r="JK147" s="1">
        <v>1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1</v>
      </c>
      <c r="JU147" s="1">
        <v>1</v>
      </c>
      <c r="JV147" s="1">
        <v>1</v>
      </c>
      <c r="JW147" s="1">
        <v>1</v>
      </c>
      <c r="JX147" s="1">
        <v>1</v>
      </c>
      <c r="JY147" s="1">
        <v>1</v>
      </c>
      <c r="JZ147" s="1">
        <v>1</v>
      </c>
      <c r="KA147" s="1">
        <v>1</v>
      </c>
      <c r="KB147" s="1">
        <v>1</v>
      </c>
      <c r="KC147" s="1">
        <v>1</v>
      </c>
      <c r="KD147" s="1">
        <v>1</v>
      </c>
      <c r="KE147" s="1">
        <v>1</v>
      </c>
      <c r="KF147" s="1">
        <v>1</v>
      </c>
      <c r="KG147" s="1">
        <v>1</v>
      </c>
      <c r="KH147" s="1">
        <v>1</v>
      </c>
      <c r="KI147" s="1">
        <v>1</v>
      </c>
      <c r="KJ147" s="1">
        <v>1</v>
      </c>
      <c r="KK147" s="1">
        <v>1</v>
      </c>
      <c r="KL147" s="1">
        <v>1</v>
      </c>
      <c r="KM147" s="1">
        <v>1</v>
      </c>
      <c r="KN147" s="1">
        <v>1</v>
      </c>
    </row>
    <row r="148" spans="1:300" ht="7.5" customHeight="1" x14ac:dyDescent="0.3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1</v>
      </c>
      <c r="BR148" s="1">
        <v>1</v>
      </c>
      <c r="BS148" s="1">
        <v>1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1</v>
      </c>
      <c r="CC148" s="1">
        <v>1</v>
      </c>
      <c r="CD148" s="1">
        <v>1</v>
      </c>
      <c r="CE148" s="1">
        <v>1</v>
      </c>
      <c r="CF148" s="1">
        <v>1</v>
      </c>
      <c r="CG148" s="1">
        <v>1</v>
      </c>
      <c r="CH148" s="1">
        <v>1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1</v>
      </c>
      <c r="CQ148" s="1">
        <v>1</v>
      </c>
      <c r="CR148" s="1">
        <v>1</v>
      </c>
      <c r="CS148" s="1">
        <v>1</v>
      </c>
      <c r="CT148" s="1">
        <v>1</v>
      </c>
      <c r="CU148" s="1">
        <v>1</v>
      </c>
      <c r="CV148" s="1">
        <v>1</v>
      </c>
      <c r="CW148" s="1">
        <v>1</v>
      </c>
      <c r="CX148" s="1">
        <v>1</v>
      </c>
      <c r="CY148" s="1">
        <v>1</v>
      </c>
      <c r="CZ148" s="1">
        <v>1</v>
      </c>
      <c r="DA148" s="1">
        <v>1</v>
      </c>
      <c r="DB148" s="1">
        <v>1</v>
      </c>
      <c r="DC148" s="1">
        <v>1</v>
      </c>
      <c r="DD148" s="1">
        <v>1</v>
      </c>
      <c r="DE148" s="1">
        <v>1</v>
      </c>
      <c r="DF148" s="1">
        <v>1</v>
      </c>
      <c r="DG148" s="1">
        <v>1</v>
      </c>
      <c r="DH148" s="1">
        <v>1</v>
      </c>
      <c r="DI148" s="1">
        <v>1</v>
      </c>
      <c r="DJ148" s="1">
        <v>1</v>
      </c>
      <c r="DK148" s="1">
        <v>1</v>
      </c>
      <c r="DL148" s="1">
        <v>1</v>
      </c>
      <c r="DM148" s="1">
        <v>1</v>
      </c>
      <c r="DN148" s="1">
        <v>1</v>
      </c>
      <c r="DO148" s="1">
        <v>1</v>
      </c>
      <c r="DP148" s="1">
        <v>1</v>
      </c>
      <c r="DQ148" s="1">
        <v>1</v>
      </c>
      <c r="DR148" s="1">
        <v>1</v>
      </c>
      <c r="DS148" s="1">
        <v>1</v>
      </c>
      <c r="DT148" s="1">
        <v>1</v>
      </c>
      <c r="DU148" s="1">
        <v>1</v>
      </c>
      <c r="DV148" s="1">
        <v>1</v>
      </c>
      <c r="DW148" s="1">
        <v>1</v>
      </c>
      <c r="DX148" s="1">
        <v>1</v>
      </c>
      <c r="DY148" s="1">
        <v>1</v>
      </c>
      <c r="DZ148" s="1">
        <v>1</v>
      </c>
      <c r="EA148" s="1">
        <v>1</v>
      </c>
      <c r="EB148" s="1">
        <v>1</v>
      </c>
      <c r="EC148" s="1">
        <v>1</v>
      </c>
      <c r="ED148" s="1">
        <v>1</v>
      </c>
      <c r="EE148" s="1">
        <v>1</v>
      </c>
      <c r="EF148" s="1">
        <v>1</v>
      </c>
      <c r="EG148" s="1">
        <v>1</v>
      </c>
      <c r="EH148" s="1">
        <v>1</v>
      </c>
      <c r="EI148" s="1">
        <v>1</v>
      </c>
      <c r="EJ148" s="1">
        <v>1</v>
      </c>
      <c r="EK148" s="1">
        <v>1</v>
      </c>
      <c r="EL148" s="1">
        <v>1</v>
      </c>
      <c r="EM148" s="1">
        <v>1</v>
      </c>
      <c r="EN148" s="1">
        <v>1</v>
      </c>
      <c r="EO148" s="1">
        <v>1</v>
      </c>
      <c r="EP148" s="1">
        <v>1</v>
      </c>
      <c r="EQ148" s="1">
        <v>1</v>
      </c>
      <c r="ER148" s="1">
        <v>1</v>
      </c>
      <c r="ES148" s="1">
        <v>1</v>
      </c>
      <c r="ET148" s="1">
        <v>1</v>
      </c>
      <c r="EU148" s="1">
        <v>1</v>
      </c>
      <c r="EV148" s="1">
        <v>1</v>
      </c>
      <c r="EW148" s="1">
        <v>1</v>
      </c>
      <c r="EX148" s="1">
        <v>1</v>
      </c>
      <c r="EY148" s="1">
        <v>1</v>
      </c>
      <c r="EZ148" s="1">
        <v>1</v>
      </c>
      <c r="FA148" s="1">
        <v>1</v>
      </c>
      <c r="FB148" s="1">
        <v>1</v>
      </c>
      <c r="FC148" s="1">
        <v>1</v>
      </c>
      <c r="FD148" s="1">
        <v>1</v>
      </c>
      <c r="FE148" s="1">
        <v>1</v>
      </c>
      <c r="FF148" s="1">
        <v>1</v>
      </c>
      <c r="FG148" s="1">
        <v>1</v>
      </c>
      <c r="FH148" s="1">
        <v>1</v>
      </c>
      <c r="FI148" s="1">
        <v>1</v>
      </c>
      <c r="FJ148" s="1">
        <v>1</v>
      </c>
      <c r="FK148" s="1">
        <v>1</v>
      </c>
      <c r="FL148" s="1">
        <v>1</v>
      </c>
      <c r="FM148" s="1">
        <v>1</v>
      </c>
      <c r="FN148" s="1">
        <v>1</v>
      </c>
      <c r="FO148" s="1">
        <v>1</v>
      </c>
      <c r="FP148" s="1">
        <v>1</v>
      </c>
      <c r="FQ148" s="1">
        <v>1</v>
      </c>
      <c r="FR148" s="1">
        <v>1</v>
      </c>
      <c r="FS148" s="1">
        <v>1</v>
      </c>
      <c r="FT148" s="1">
        <v>1</v>
      </c>
      <c r="FU148" s="1">
        <v>1</v>
      </c>
      <c r="FV148" s="1">
        <v>1</v>
      </c>
      <c r="FW148" s="1">
        <v>1</v>
      </c>
      <c r="FX148" s="1">
        <v>1</v>
      </c>
      <c r="FY148" s="1">
        <v>1</v>
      </c>
      <c r="FZ148" s="1">
        <v>1</v>
      </c>
      <c r="GA148" s="1">
        <v>1</v>
      </c>
      <c r="GB148" s="1">
        <v>1</v>
      </c>
      <c r="GC148" s="1">
        <v>1</v>
      </c>
      <c r="GD148" s="1">
        <v>1</v>
      </c>
      <c r="GE148" s="1">
        <v>1</v>
      </c>
      <c r="GF148" s="1">
        <v>1</v>
      </c>
      <c r="GG148" s="1">
        <v>1</v>
      </c>
      <c r="GH148" s="1">
        <v>1</v>
      </c>
      <c r="GI148" s="1">
        <v>1</v>
      </c>
      <c r="GJ148" s="1">
        <v>1</v>
      </c>
      <c r="GK148" s="1">
        <v>1</v>
      </c>
      <c r="GL148" s="1">
        <v>1</v>
      </c>
      <c r="GM148" s="1">
        <v>1</v>
      </c>
      <c r="GN148" s="1">
        <v>1</v>
      </c>
      <c r="GO148" s="1">
        <v>1</v>
      </c>
      <c r="GP148" s="1">
        <v>1</v>
      </c>
      <c r="GQ148" s="1">
        <v>1</v>
      </c>
      <c r="GR148" s="1">
        <v>1</v>
      </c>
      <c r="GS148" s="1">
        <v>1</v>
      </c>
      <c r="GT148" s="1">
        <v>1</v>
      </c>
      <c r="GU148" s="1">
        <v>1</v>
      </c>
      <c r="GV148" s="1">
        <v>1</v>
      </c>
      <c r="GW148" s="1">
        <v>1</v>
      </c>
      <c r="GX148" s="1">
        <v>1</v>
      </c>
      <c r="GY148" s="1">
        <v>1</v>
      </c>
      <c r="GZ148" s="1">
        <v>1</v>
      </c>
      <c r="HA148" s="1">
        <v>1</v>
      </c>
      <c r="HB148" s="1">
        <v>1</v>
      </c>
      <c r="HC148" s="1">
        <v>1</v>
      </c>
      <c r="HD148" s="1">
        <v>1</v>
      </c>
      <c r="HE148" s="1">
        <v>1</v>
      </c>
      <c r="HF148" s="1">
        <v>1</v>
      </c>
      <c r="HG148" s="1">
        <v>1</v>
      </c>
      <c r="HH148" s="1">
        <v>1</v>
      </c>
      <c r="HI148" s="1">
        <v>1</v>
      </c>
      <c r="HJ148" s="1">
        <v>1</v>
      </c>
      <c r="HK148" s="1">
        <v>1</v>
      </c>
      <c r="HL148" s="1">
        <v>1</v>
      </c>
      <c r="HM148" s="1">
        <v>1</v>
      </c>
      <c r="HN148" s="1">
        <v>1</v>
      </c>
      <c r="HO148" s="1">
        <v>1</v>
      </c>
      <c r="HP148" s="1">
        <v>1</v>
      </c>
      <c r="HQ148" s="1">
        <v>1</v>
      </c>
      <c r="HR148" s="1">
        <v>1</v>
      </c>
      <c r="HS148" s="1">
        <v>1</v>
      </c>
      <c r="HT148" s="1">
        <v>1</v>
      </c>
      <c r="HU148" s="1">
        <v>1</v>
      </c>
      <c r="HV148" s="1">
        <v>1</v>
      </c>
      <c r="HW148" s="1">
        <v>1</v>
      </c>
      <c r="HX148" s="1">
        <v>1</v>
      </c>
      <c r="HY148" s="1">
        <v>1</v>
      </c>
      <c r="HZ148" s="1">
        <v>1</v>
      </c>
      <c r="IA148" s="1">
        <v>1</v>
      </c>
      <c r="IB148" s="1">
        <v>1</v>
      </c>
      <c r="IC148" s="1">
        <v>1</v>
      </c>
      <c r="ID148" s="1">
        <v>1</v>
      </c>
      <c r="IE148" s="1">
        <v>1</v>
      </c>
      <c r="IF148" s="1">
        <v>1</v>
      </c>
      <c r="IG148" s="1">
        <v>1</v>
      </c>
      <c r="IH148" s="1">
        <v>1</v>
      </c>
      <c r="II148" s="1">
        <v>1</v>
      </c>
      <c r="IJ148" s="1">
        <v>1</v>
      </c>
      <c r="IK148" s="1">
        <v>1</v>
      </c>
      <c r="IL148" s="1">
        <v>1</v>
      </c>
      <c r="IM148" s="1">
        <v>1</v>
      </c>
      <c r="IN148" s="1">
        <v>1</v>
      </c>
      <c r="IO148" s="1">
        <v>1</v>
      </c>
      <c r="IP148" s="1">
        <v>1</v>
      </c>
      <c r="IQ148" s="1">
        <v>1</v>
      </c>
      <c r="IR148" s="1">
        <v>1</v>
      </c>
      <c r="IS148" s="1">
        <v>1</v>
      </c>
      <c r="IT148" s="1">
        <v>1</v>
      </c>
      <c r="IU148" s="1">
        <v>1</v>
      </c>
      <c r="IV148" s="1">
        <v>1</v>
      </c>
      <c r="IW148" s="1">
        <v>1</v>
      </c>
      <c r="IX148" s="1">
        <v>1</v>
      </c>
      <c r="IY148" s="1">
        <v>1</v>
      </c>
      <c r="IZ148" s="1">
        <v>1</v>
      </c>
      <c r="JA148" s="1">
        <v>1</v>
      </c>
      <c r="JB148" s="1">
        <v>1</v>
      </c>
      <c r="JC148" s="1">
        <v>1</v>
      </c>
      <c r="JD148" s="1">
        <v>1</v>
      </c>
      <c r="JE148" s="1">
        <v>1</v>
      </c>
      <c r="JF148" s="1">
        <v>1</v>
      </c>
      <c r="JG148" s="1">
        <v>1</v>
      </c>
      <c r="JH148" s="1">
        <v>1</v>
      </c>
      <c r="JI148" s="1">
        <v>1</v>
      </c>
      <c r="JJ148" s="1">
        <v>1</v>
      </c>
      <c r="JK148" s="1">
        <v>1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1</v>
      </c>
      <c r="JU148" s="1">
        <v>1</v>
      </c>
      <c r="JV148" s="1">
        <v>1</v>
      </c>
      <c r="JW148" s="1">
        <v>1</v>
      </c>
      <c r="JX148" s="1">
        <v>1</v>
      </c>
      <c r="JY148" s="1">
        <v>1</v>
      </c>
      <c r="JZ148" s="1">
        <v>1</v>
      </c>
      <c r="KA148" s="1">
        <v>1</v>
      </c>
      <c r="KB148" s="1">
        <v>1</v>
      </c>
      <c r="KC148" s="1">
        <v>1</v>
      </c>
      <c r="KD148" s="1">
        <v>1</v>
      </c>
      <c r="KE148" s="1">
        <v>1</v>
      </c>
      <c r="KF148" s="1">
        <v>1</v>
      </c>
      <c r="KG148" s="1">
        <v>1</v>
      </c>
      <c r="KH148" s="1">
        <v>1</v>
      </c>
      <c r="KI148" s="1">
        <v>1</v>
      </c>
      <c r="KJ148" s="1">
        <v>1</v>
      </c>
      <c r="KK148" s="1">
        <v>1</v>
      </c>
      <c r="KL148" s="1">
        <v>1</v>
      </c>
      <c r="KM148" s="1">
        <v>1</v>
      </c>
      <c r="KN148" s="1">
        <v>1</v>
      </c>
    </row>
    <row r="149" spans="1:300" ht="7.5" customHeight="1" x14ac:dyDescent="0.3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  <c r="BC149" s="1">
        <v>1</v>
      </c>
      <c r="BD149" s="1">
        <v>1</v>
      </c>
      <c r="BE149" s="1">
        <v>1</v>
      </c>
      <c r="BF149" s="1">
        <v>1</v>
      </c>
      <c r="BG149" s="1">
        <v>1</v>
      </c>
      <c r="BH149" s="1">
        <v>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1</v>
      </c>
      <c r="BO149" s="1">
        <v>1</v>
      </c>
      <c r="BP149" s="1">
        <v>1</v>
      </c>
      <c r="BQ149" s="1">
        <v>1</v>
      </c>
      <c r="BR149" s="1">
        <v>1</v>
      </c>
      <c r="BS149" s="1">
        <v>1</v>
      </c>
      <c r="BT149" s="1">
        <v>1</v>
      </c>
      <c r="BU149" s="1">
        <v>1</v>
      </c>
      <c r="BV149" s="1">
        <v>1</v>
      </c>
      <c r="BW149" s="1">
        <v>1</v>
      </c>
      <c r="BX149" s="1">
        <v>1</v>
      </c>
      <c r="BY149" s="1">
        <v>1</v>
      </c>
      <c r="BZ149" s="1">
        <v>1</v>
      </c>
      <c r="CA149" s="1">
        <v>1</v>
      </c>
      <c r="CB149" s="1">
        <v>1</v>
      </c>
      <c r="CC149" s="1">
        <v>1</v>
      </c>
      <c r="CD149" s="1">
        <v>1</v>
      </c>
      <c r="CE149" s="1">
        <v>1</v>
      </c>
      <c r="CF149" s="1">
        <v>1</v>
      </c>
      <c r="CG149" s="1">
        <v>1</v>
      </c>
      <c r="CH149" s="1">
        <v>1</v>
      </c>
      <c r="CI149" s="1">
        <v>1</v>
      </c>
      <c r="CJ149" s="1">
        <v>1</v>
      </c>
      <c r="CK149" s="1">
        <v>1</v>
      </c>
      <c r="CL149" s="1">
        <v>1</v>
      </c>
      <c r="CM149" s="1">
        <v>1</v>
      </c>
      <c r="CN149" s="1">
        <v>1</v>
      </c>
      <c r="CO149" s="1">
        <v>1</v>
      </c>
      <c r="CP149" s="1">
        <v>1</v>
      </c>
      <c r="CQ149" s="1">
        <v>1</v>
      </c>
      <c r="CR149" s="1">
        <v>1</v>
      </c>
      <c r="CS149" s="1">
        <v>1</v>
      </c>
      <c r="CT149" s="1">
        <v>1</v>
      </c>
      <c r="CU149" s="1">
        <v>1</v>
      </c>
      <c r="CV149" s="1">
        <v>1</v>
      </c>
      <c r="CW149" s="1">
        <v>1</v>
      </c>
      <c r="CX149" s="1">
        <v>1</v>
      </c>
      <c r="CY149" s="1">
        <v>1</v>
      </c>
      <c r="CZ149" s="1">
        <v>1</v>
      </c>
      <c r="DA149" s="1">
        <v>1</v>
      </c>
      <c r="DB149" s="1">
        <v>1</v>
      </c>
      <c r="DC149" s="1">
        <v>1</v>
      </c>
      <c r="DD149" s="1">
        <v>1</v>
      </c>
      <c r="DE149" s="1">
        <v>1</v>
      </c>
      <c r="DF149" s="1">
        <v>1</v>
      </c>
      <c r="DG149" s="1">
        <v>1</v>
      </c>
      <c r="DH149" s="1">
        <v>1</v>
      </c>
      <c r="DI149" s="1">
        <v>1</v>
      </c>
      <c r="DJ149" s="1">
        <v>1</v>
      </c>
      <c r="DK149" s="1">
        <v>1</v>
      </c>
      <c r="DL149" s="1">
        <v>1</v>
      </c>
      <c r="DM149" s="1">
        <v>1</v>
      </c>
      <c r="DN149" s="1">
        <v>1</v>
      </c>
      <c r="DO149" s="1">
        <v>1</v>
      </c>
      <c r="DP149" s="1">
        <v>1</v>
      </c>
      <c r="DQ149" s="1">
        <v>1</v>
      </c>
      <c r="DR149" s="1">
        <v>1</v>
      </c>
      <c r="DS149" s="1">
        <v>1</v>
      </c>
      <c r="DT149" s="1">
        <v>1</v>
      </c>
      <c r="DU149" s="1">
        <v>1</v>
      </c>
      <c r="DV149" s="1">
        <v>1</v>
      </c>
      <c r="DW149" s="1">
        <v>1</v>
      </c>
      <c r="DX149" s="1">
        <v>1</v>
      </c>
      <c r="DY149" s="1">
        <v>1</v>
      </c>
      <c r="DZ149" s="1">
        <v>1</v>
      </c>
      <c r="EA149" s="1">
        <v>1</v>
      </c>
      <c r="EB149" s="1">
        <v>1</v>
      </c>
      <c r="EC149" s="1">
        <v>1</v>
      </c>
      <c r="ED149" s="1">
        <v>1</v>
      </c>
      <c r="EE149" s="1">
        <v>1</v>
      </c>
      <c r="EF149" s="1">
        <v>1</v>
      </c>
      <c r="EG149" s="1">
        <v>1</v>
      </c>
      <c r="EH149" s="1">
        <v>1</v>
      </c>
      <c r="EI149" s="1">
        <v>1</v>
      </c>
      <c r="EJ149" s="1">
        <v>1</v>
      </c>
      <c r="EK149" s="1">
        <v>1</v>
      </c>
      <c r="EL149" s="1">
        <v>1</v>
      </c>
      <c r="EM149" s="1">
        <v>1</v>
      </c>
      <c r="EN149" s="1">
        <v>1</v>
      </c>
      <c r="EO149" s="1">
        <v>1</v>
      </c>
      <c r="EP149" s="1">
        <v>1</v>
      </c>
      <c r="EQ149" s="1">
        <v>1</v>
      </c>
      <c r="ER149" s="1">
        <v>1</v>
      </c>
      <c r="ES149" s="1">
        <v>1</v>
      </c>
      <c r="ET149" s="1">
        <v>1</v>
      </c>
      <c r="EU149" s="1">
        <v>1</v>
      </c>
      <c r="EV149" s="1">
        <v>1</v>
      </c>
      <c r="EW149" s="1">
        <v>1</v>
      </c>
      <c r="EX149" s="1">
        <v>1</v>
      </c>
      <c r="EY149" s="1">
        <v>1</v>
      </c>
      <c r="EZ149" s="1">
        <v>1</v>
      </c>
      <c r="FA149" s="1">
        <v>1</v>
      </c>
      <c r="FB149" s="1">
        <v>1</v>
      </c>
      <c r="FC149" s="1">
        <v>1</v>
      </c>
      <c r="FD149" s="1">
        <v>1</v>
      </c>
      <c r="FE149" s="1">
        <v>1</v>
      </c>
      <c r="FF149" s="1">
        <v>1</v>
      </c>
      <c r="FG149" s="1">
        <v>1</v>
      </c>
      <c r="FH149" s="1">
        <v>1</v>
      </c>
      <c r="FI149" s="1">
        <v>1</v>
      </c>
      <c r="FJ149" s="1">
        <v>1</v>
      </c>
      <c r="FK149" s="1">
        <v>1</v>
      </c>
      <c r="FL149" s="1">
        <v>1</v>
      </c>
      <c r="FM149" s="1">
        <v>1</v>
      </c>
      <c r="FN149" s="1">
        <v>1</v>
      </c>
      <c r="FO149" s="1">
        <v>1</v>
      </c>
      <c r="FP149" s="1">
        <v>1</v>
      </c>
      <c r="FQ149" s="1">
        <v>1</v>
      </c>
      <c r="FR149" s="1">
        <v>1</v>
      </c>
      <c r="FS149" s="1">
        <v>1</v>
      </c>
      <c r="FT149" s="1">
        <v>1</v>
      </c>
      <c r="FU149" s="1">
        <v>1</v>
      </c>
      <c r="FV149" s="1">
        <v>1</v>
      </c>
      <c r="FW149" s="1">
        <v>1</v>
      </c>
      <c r="FX149" s="1">
        <v>1</v>
      </c>
      <c r="FY149" s="1">
        <v>1</v>
      </c>
      <c r="FZ149" s="1">
        <v>1</v>
      </c>
      <c r="GA149" s="1">
        <v>1</v>
      </c>
      <c r="GB149" s="1">
        <v>1</v>
      </c>
      <c r="GC149" s="1">
        <v>1</v>
      </c>
      <c r="GD149" s="1">
        <v>1</v>
      </c>
      <c r="GE149" s="1">
        <v>1</v>
      </c>
      <c r="GF149" s="1">
        <v>1</v>
      </c>
      <c r="GG149" s="1">
        <v>1</v>
      </c>
      <c r="GH149" s="1">
        <v>1</v>
      </c>
      <c r="GI149" s="1">
        <v>1</v>
      </c>
      <c r="GJ149" s="1">
        <v>1</v>
      </c>
      <c r="GK149" s="1">
        <v>1</v>
      </c>
      <c r="GL149" s="1">
        <v>1</v>
      </c>
      <c r="GM149" s="1">
        <v>1</v>
      </c>
      <c r="GN149" s="1">
        <v>1</v>
      </c>
      <c r="GO149" s="1">
        <v>1</v>
      </c>
      <c r="GP149" s="1">
        <v>1</v>
      </c>
      <c r="GQ149" s="1">
        <v>1</v>
      </c>
      <c r="GR149" s="1">
        <v>1</v>
      </c>
      <c r="GS149" s="1">
        <v>1</v>
      </c>
      <c r="GT149" s="1">
        <v>1</v>
      </c>
      <c r="GU149" s="1">
        <v>1</v>
      </c>
      <c r="GV149" s="1">
        <v>1</v>
      </c>
      <c r="GW149" s="1">
        <v>1</v>
      </c>
      <c r="GX149" s="1">
        <v>1</v>
      </c>
      <c r="GY149" s="1">
        <v>1</v>
      </c>
      <c r="GZ149" s="1">
        <v>1</v>
      </c>
      <c r="HA149" s="1">
        <v>1</v>
      </c>
      <c r="HB149" s="1">
        <v>1</v>
      </c>
      <c r="HC149" s="1">
        <v>1</v>
      </c>
      <c r="HD149" s="1">
        <v>1</v>
      </c>
      <c r="HE149" s="1">
        <v>1</v>
      </c>
      <c r="HF149" s="1">
        <v>1</v>
      </c>
      <c r="HG149" s="1">
        <v>1</v>
      </c>
      <c r="HH149" s="1">
        <v>1</v>
      </c>
      <c r="HI149" s="1">
        <v>1</v>
      </c>
      <c r="HJ149" s="1">
        <v>1</v>
      </c>
      <c r="HK149" s="1">
        <v>1</v>
      </c>
      <c r="HL149" s="1">
        <v>1</v>
      </c>
      <c r="HM149" s="1">
        <v>1</v>
      </c>
      <c r="HN149" s="1">
        <v>1</v>
      </c>
      <c r="HO149" s="1">
        <v>1</v>
      </c>
      <c r="HP149" s="1">
        <v>1</v>
      </c>
      <c r="HQ149" s="1">
        <v>1</v>
      </c>
      <c r="HR149" s="1">
        <v>1</v>
      </c>
      <c r="HS149" s="1">
        <v>1</v>
      </c>
      <c r="HT149" s="1">
        <v>1</v>
      </c>
      <c r="HU149" s="1">
        <v>1</v>
      </c>
      <c r="HV149" s="1">
        <v>1</v>
      </c>
      <c r="HW149" s="1">
        <v>1</v>
      </c>
      <c r="HX149" s="1">
        <v>1</v>
      </c>
      <c r="HY149" s="1">
        <v>1</v>
      </c>
      <c r="HZ149" s="1">
        <v>1</v>
      </c>
      <c r="IA149" s="1">
        <v>1</v>
      </c>
      <c r="IB149" s="1">
        <v>1</v>
      </c>
      <c r="IC149" s="1">
        <v>1</v>
      </c>
      <c r="ID149" s="1">
        <v>1</v>
      </c>
      <c r="IE149" s="1">
        <v>1</v>
      </c>
      <c r="IF149" s="1">
        <v>1</v>
      </c>
      <c r="IG149" s="1">
        <v>1</v>
      </c>
      <c r="IH149" s="1">
        <v>1</v>
      </c>
      <c r="II149" s="1">
        <v>1</v>
      </c>
      <c r="IJ149" s="1">
        <v>1</v>
      </c>
      <c r="IK149" s="1">
        <v>1</v>
      </c>
      <c r="IL149" s="1">
        <v>1</v>
      </c>
      <c r="IM149" s="1">
        <v>1</v>
      </c>
      <c r="IN149" s="1">
        <v>1</v>
      </c>
      <c r="IO149" s="1">
        <v>1</v>
      </c>
      <c r="IP149" s="1">
        <v>1</v>
      </c>
      <c r="IQ149" s="1">
        <v>1</v>
      </c>
      <c r="IR149" s="1">
        <v>1</v>
      </c>
      <c r="IS149" s="1">
        <v>1</v>
      </c>
      <c r="IT149" s="1">
        <v>1</v>
      </c>
      <c r="IU149" s="1">
        <v>1</v>
      </c>
      <c r="IV149" s="1">
        <v>1</v>
      </c>
      <c r="IW149" s="1">
        <v>1</v>
      </c>
      <c r="IX149" s="1">
        <v>1</v>
      </c>
      <c r="IY149" s="1">
        <v>1</v>
      </c>
      <c r="IZ149" s="1">
        <v>1</v>
      </c>
      <c r="JA149" s="1">
        <v>1</v>
      </c>
      <c r="JB149" s="1">
        <v>1</v>
      </c>
      <c r="JC149" s="1">
        <v>1</v>
      </c>
      <c r="JD149" s="1">
        <v>1</v>
      </c>
      <c r="JE149" s="1">
        <v>1</v>
      </c>
      <c r="JF149" s="1">
        <v>1</v>
      </c>
      <c r="JG149" s="1">
        <v>1</v>
      </c>
      <c r="JH149" s="1">
        <v>1</v>
      </c>
      <c r="JI149" s="1">
        <v>1</v>
      </c>
      <c r="JJ149" s="1">
        <v>1</v>
      </c>
      <c r="JK149" s="1">
        <v>1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1</v>
      </c>
      <c r="JU149" s="1">
        <v>1</v>
      </c>
      <c r="JV149" s="1">
        <v>1</v>
      </c>
      <c r="JW149" s="1">
        <v>1</v>
      </c>
      <c r="JX149" s="1">
        <v>1</v>
      </c>
      <c r="JY149" s="1">
        <v>1</v>
      </c>
      <c r="JZ149" s="1">
        <v>1</v>
      </c>
      <c r="KA149" s="1">
        <v>1</v>
      </c>
      <c r="KB149" s="1">
        <v>1</v>
      </c>
      <c r="KC149" s="1">
        <v>1</v>
      </c>
      <c r="KD149" s="1">
        <v>1</v>
      </c>
      <c r="KE149" s="1">
        <v>1</v>
      </c>
      <c r="KF149" s="1">
        <v>1</v>
      </c>
      <c r="KG149" s="1">
        <v>1</v>
      </c>
      <c r="KH149" s="1">
        <v>1</v>
      </c>
      <c r="KI149" s="1">
        <v>1</v>
      </c>
      <c r="KJ149" s="1">
        <v>1</v>
      </c>
      <c r="KK149" s="1">
        <v>1</v>
      </c>
      <c r="KL149" s="1">
        <v>1</v>
      </c>
      <c r="KM149" s="1">
        <v>1</v>
      </c>
      <c r="KN149" s="1">
        <v>1</v>
      </c>
    </row>
    <row r="150" spans="1:300" ht="7.5" customHeight="1" x14ac:dyDescent="0.3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  <c r="BC150" s="1">
        <v>1</v>
      </c>
      <c r="BD150" s="1">
        <v>1</v>
      </c>
      <c r="BE150" s="1">
        <v>1</v>
      </c>
      <c r="BF150" s="1">
        <v>1</v>
      </c>
      <c r="BG150" s="1">
        <v>1</v>
      </c>
      <c r="BH150" s="1">
        <v>1</v>
      </c>
      <c r="BI150" s="1">
        <v>1</v>
      </c>
      <c r="BJ150" s="1">
        <v>1</v>
      </c>
      <c r="BK150" s="1">
        <v>1</v>
      </c>
      <c r="BL150" s="1">
        <v>1</v>
      </c>
      <c r="BM150" s="1">
        <v>1</v>
      </c>
      <c r="BN150" s="1">
        <v>1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1</v>
      </c>
      <c r="BU150" s="1">
        <v>1</v>
      </c>
      <c r="BV150" s="1">
        <v>1</v>
      </c>
      <c r="BW150" s="1">
        <v>1</v>
      </c>
      <c r="BX150" s="1">
        <v>1</v>
      </c>
      <c r="BY150" s="1">
        <v>1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1</v>
      </c>
      <c r="CF150" s="1">
        <v>1</v>
      </c>
      <c r="CG150" s="1">
        <v>1</v>
      </c>
      <c r="CH150" s="1">
        <v>1</v>
      </c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N150" s="1">
        <v>1</v>
      </c>
      <c r="CO150" s="1">
        <v>1</v>
      </c>
      <c r="CP150" s="1">
        <v>1</v>
      </c>
      <c r="CQ150" s="1">
        <v>1</v>
      </c>
      <c r="CR150" s="1">
        <v>1</v>
      </c>
      <c r="CS150" s="1">
        <v>1</v>
      </c>
      <c r="CT150" s="1">
        <v>1</v>
      </c>
      <c r="CU150" s="1">
        <v>1</v>
      </c>
      <c r="CV150" s="1">
        <v>1</v>
      </c>
      <c r="CW150" s="1">
        <v>1</v>
      </c>
      <c r="CX150" s="1">
        <v>1</v>
      </c>
      <c r="CY150" s="1">
        <v>1</v>
      </c>
      <c r="CZ150" s="1">
        <v>1</v>
      </c>
      <c r="DA150" s="1">
        <v>1</v>
      </c>
      <c r="DB150" s="1">
        <v>1</v>
      </c>
      <c r="DC150" s="1">
        <v>1</v>
      </c>
      <c r="DD150" s="1">
        <v>1</v>
      </c>
      <c r="DE150" s="1">
        <v>1</v>
      </c>
      <c r="DF150" s="1">
        <v>1</v>
      </c>
      <c r="DG150" s="1">
        <v>1</v>
      </c>
      <c r="DH150" s="1">
        <v>1</v>
      </c>
      <c r="DI150" s="1">
        <v>1</v>
      </c>
      <c r="DJ150" s="1">
        <v>1</v>
      </c>
      <c r="DK150" s="1">
        <v>1</v>
      </c>
      <c r="DL150" s="1">
        <v>1</v>
      </c>
      <c r="DM150" s="1">
        <v>1</v>
      </c>
      <c r="DN150" s="1">
        <v>1</v>
      </c>
      <c r="DO150" s="1">
        <v>1</v>
      </c>
      <c r="DP150" s="1">
        <v>1</v>
      </c>
      <c r="DQ150" s="1">
        <v>1</v>
      </c>
      <c r="DR150" s="1">
        <v>1</v>
      </c>
      <c r="DS150" s="1">
        <v>1</v>
      </c>
      <c r="DT150" s="1">
        <v>1</v>
      </c>
      <c r="DU150" s="1">
        <v>1</v>
      </c>
      <c r="DV150" s="1">
        <v>1</v>
      </c>
      <c r="DW150" s="1">
        <v>1</v>
      </c>
      <c r="DX150" s="1">
        <v>1</v>
      </c>
      <c r="DY150" s="1">
        <v>1</v>
      </c>
      <c r="DZ150" s="1">
        <v>1</v>
      </c>
      <c r="EA150" s="1">
        <v>1</v>
      </c>
      <c r="EB150" s="1">
        <v>1</v>
      </c>
      <c r="EC150" s="1">
        <v>1</v>
      </c>
      <c r="ED150" s="1">
        <v>1</v>
      </c>
      <c r="EE150" s="1">
        <v>1</v>
      </c>
      <c r="EF150" s="1">
        <v>1</v>
      </c>
      <c r="EG150" s="1">
        <v>1</v>
      </c>
      <c r="EH150" s="1">
        <v>1</v>
      </c>
      <c r="EI150" s="1">
        <v>1</v>
      </c>
      <c r="EJ150" s="1">
        <v>1</v>
      </c>
      <c r="EK150" s="1">
        <v>1</v>
      </c>
      <c r="EL150" s="1">
        <v>1</v>
      </c>
      <c r="EM150" s="1">
        <v>1</v>
      </c>
      <c r="EN150" s="1">
        <v>1</v>
      </c>
      <c r="EO150" s="1">
        <v>1</v>
      </c>
      <c r="EP150" s="1">
        <v>1</v>
      </c>
      <c r="EQ150" s="1">
        <v>1</v>
      </c>
      <c r="ER150" s="1">
        <v>1</v>
      </c>
      <c r="ES150" s="1">
        <v>1</v>
      </c>
      <c r="ET150" s="1">
        <v>1</v>
      </c>
      <c r="EU150" s="1">
        <v>1</v>
      </c>
      <c r="EV150" s="1">
        <v>1</v>
      </c>
      <c r="EW150" s="1">
        <v>1</v>
      </c>
      <c r="EX150" s="1">
        <v>1</v>
      </c>
      <c r="EY150" s="1">
        <v>1</v>
      </c>
      <c r="EZ150" s="1">
        <v>1</v>
      </c>
      <c r="FA150" s="1">
        <v>1</v>
      </c>
      <c r="FB150" s="1">
        <v>1</v>
      </c>
      <c r="FC150" s="1">
        <v>1</v>
      </c>
      <c r="FD150" s="1">
        <v>1</v>
      </c>
      <c r="FE150" s="1">
        <v>1</v>
      </c>
      <c r="FF150" s="1">
        <v>1</v>
      </c>
      <c r="FG150" s="1">
        <v>1</v>
      </c>
      <c r="FH150" s="1">
        <v>1</v>
      </c>
      <c r="FI150" s="1">
        <v>1</v>
      </c>
      <c r="FJ150" s="1">
        <v>1</v>
      </c>
      <c r="FK150" s="1">
        <v>1</v>
      </c>
      <c r="FL150" s="1">
        <v>1</v>
      </c>
      <c r="FM150" s="1">
        <v>1</v>
      </c>
      <c r="FN150" s="1">
        <v>1</v>
      </c>
      <c r="FO150" s="1">
        <v>1</v>
      </c>
      <c r="FP150" s="1">
        <v>1</v>
      </c>
      <c r="FQ150" s="1">
        <v>1</v>
      </c>
      <c r="FR150" s="1">
        <v>1</v>
      </c>
      <c r="FS150" s="1">
        <v>1</v>
      </c>
      <c r="FT150" s="1">
        <v>1</v>
      </c>
      <c r="FU150" s="1">
        <v>1</v>
      </c>
      <c r="FV150" s="1">
        <v>1</v>
      </c>
      <c r="FW150" s="1">
        <v>1</v>
      </c>
      <c r="FX150" s="1">
        <v>1</v>
      </c>
      <c r="FY150" s="1">
        <v>1</v>
      </c>
      <c r="FZ150" s="1">
        <v>1</v>
      </c>
      <c r="GA150" s="1">
        <v>1</v>
      </c>
      <c r="GB150" s="1">
        <v>1</v>
      </c>
      <c r="GC150" s="1">
        <v>1</v>
      </c>
      <c r="GD150" s="1">
        <v>1</v>
      </c>
      <c r="GE150" s="1">
        <v>1</v>
      </c>
      <c r="GF150" s="1">
        <v>1</v>
      </c>
      <c r="GG150" s="1">
        <v>1</v>
      </c>
      <c r="GH150" s="1">
        <v>1</v>
      </c>
      <c r="GI150" s="1">
        <v>1</v>
      </c>
      <c r="GJ150" s="1">
        <v>1</v>
      </c>
      <c r="GK150" s="1">
        <v>1</v>
      </c>
      <c r="GL150" s="1">
        <v>1</v>
      </c>
      <c r="GM150" s="1">
        <v>1</v>
      </c>
      <c r="GN150" s="1">
        <v>1</v>
      </c>
      <c r="GO150" s="1">
        <v>1</v>
      </c>
      <c r="GP150" s="1">
        <v>1</v>
      </c>
      <c r="GQ150" s="1">
        <v>1</v>
      </c>
      <c r="GR150" s="1">
        <v>1</v>
      </c>
      <c r="GS150" s="1">
        <v>1</v>
      </c>
      <c r="GT150" s="1">
        <v>1</v>
      </c>
      <c r="GU150" s="1">
        <v>1</v>
      </c>
      <c r="GV150" s="1">
        <v>1</v>
      </c>
      <c r="GW150" s="1">
        <v>1</v>
      </c>
      <c r="GX150" s="1">
        <v>1</v>
      </c>
      <c r="GY150" s="1">
        <v>1</v>
      </c>
      <c r="GZ150" s="1">
        <v>1</v>
      </c>
      <c r="HA150" s="1">
        <v>1</v>
      </c>
      <c r="HB150" s="1">
        <v>1</v>
      </c>
      <c r="HC150" s="1">
        <v>1</v>
      </c>
      <c r="HD150" s="1">
        <v>1</v>
      </c>
      <c r="HE150" s="1">
        <v>1</v>
      </c>
      <c r="HF150" s="1">
        <v>1</v>
      </c>
      <c r="HG150" s="1">
        <v>1</v>
      </c>
      <c r="HH150" s="1">
        <v>1</v>
      </c>
      <c r="HI150" s="1">
        <v>1</v>
      </c>
      <c r="HJ150" s="1">
        <v>1</v>
      </c>
      <c r="HK150" s="1">
        <v>1</v>
      </c>
      <c r="HL150" s="1">
        <v>1</v>
      </c>
      <c r="HM150" s="1">
        <v>1</v>
      </c>
      <c r="HN150" s="1">
        <v>1</v>
      </c>
      <c r="HO150" s="1">
        <v>1</v>
      </c>
      <c r="HP150" s="1">
        <v>1</v>
      </c>
      <c r="HQ150" s="1">
        <v>1</v>
      </c>
      <c r="HR150" s="1">
        <v>1</v>
      </c>
      <c r="HS150" s="1">
        <v>1</v>
      </c>
      <c r="HT150" s="1">
        <v>1</v>
      </c>
      <c r="HU150" s="1">
        <v>1</v>
      </c>
      <c r="HV150" s="1">
        <v>1</v>
      </c>
      <c r="HW150" s="1">
        <v>1</v>
      </c>
      <c r="HX150" s="1">
        <v>1</v>
      </c>
      <c r="HY150" s="1">
        <v>1</v>
      </c>
      <c r="HZ150" s="1">
        <v>1</v>
      </c>
      <c r="IA150" s="1">
        <v>1</v>
      </c>
      <c r="IB150" s="1">
        <v>1</v>
      </c>
      <c r="IC150" s="1">
        <v>1</v>
      </c>
      <c r="ID150" s="1">
        <v>1</v>
      </c>
      <c r="IE150" s="1">
        <v>1</v>
      </c>
      <c r="IF150" s="1">
        <v>1</v>
      </c>
      <c r="IG150" s="1">
        <v>1</v>
      </c>
      <c r="IH150" s="1">
        <v>1</v>
      </c>
      <c r="II150" s="1">
        <v>1</v>
      </c>
      <c r="IJ150" s="1">
        <v>1</v>
      </c>
      <c r="IK150" s="1">
        <v>1</v>
      </c>
      <c r="IL150" s="1">
        <v>1</v>
      </c>
      <c r="IM150" s="1">
        <v>1</v>
      </c>
      <c r="IN150" s="1">
        <v>1</v>
      </c>
      <c r="IO150" s="1">
        <v>1</v>
      </c>
      <c r="IP150" s="1">
        <v>1</v>
      </c>
      <c r="IQ150" s="1">
        <v>1</v>
      </c>
      <c r="IR150" s="1">
        <v>1</v>
      </c>
      <c r="IS150" s="1">
        <v>1</v>
      </c>
      <c r="IT150" s="1">
        <v>1</v>
      </c>
      <c r="IU150" s="1">
        <v>1</v>
      </c>
      <c r="IV150" s="1">
        <v>1</v>
      </c>
      <c r="IW150" s="1">
        <v>1</v>
      </c>
      <c r="IX150" s="1">
        <v>1</v>
      </c>
      <c r="IY150" s="1">
        <v>1</v>
      </c>
      <c r="IZ150" s="1">
        <v>1</v>
      </c>
      <c r="JA150" s="1">
        <v>1</v>
      </c>
      <c r="JB150" s="1">
        <v>1</v>
      </c>
      <c r="JC150" s="1">
        <v>1</v>
      </c>
      <c r="JD150" s="1">
        <v>1</v>
      </c>
      <c r="JE150" s="1">
        <v>1</v>
      </c>
      <c r="JF150" s="1">
        <v>1</v>
      </c>
      <c r="JG150" s="1">
        <v>1</v>
      </c>
      <c r="JH150" s="1">
        <v>1</v>
      </c>
      <c r="JI150" s="1">
        <v>1</v>
      </c>
      <c r="JJ150" s="1">
        <v>1</v>
      </c>
      <c r="JK150" s="1">
        <v>1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1</v>
      </c>
      <c r="JU150" s="1">
        <v>1</v>
      </c>
      <c r="JV150" s="1">
        <v>1</v>
      </c>
      <c r="JW150" s="1">
        <v>1</v>
      </c>
      <c r="JX150" s="1">
        <v>1</v>
      </c>
      <c r="JY150" s="1">
        <v>1</v>
      </c>
      <c r="JZ150" s="1">
        <v>1</v>
      </c>
      <c r="KA150" s="1">
        <v>1</v>
      </c>
      <c r="KB150" s="1">
        <v>1</v>
      </c>
      <c r="KC150" s="1">
        <v>1</v>
      </c>
      <c r="KD150" s="1">
        <v>1</v>
      </c>
      <c r="KE150" s="1">
        <v>1</v>
      </c>
      <c r="KF150" s="1">
        <v>1</v>
      </c>
      <c r="KG150" s="1">
        <v>1</v>
      </c>
      <c r="KH150" s="1">
        <v>1</v>
      </c>
      <c r="KI150" s="1">
        <v>1</v>
      </c>
      <c r="KJ150" s="1">
        <v>1</v>
      </c>
      <c r="KK150" s="1">
        <v>1</v>
      </c>
      <c r="KL150" s="1">
        <v>1</v>
      </c>
      <c r="KM150" s="1">
        <v>1</v>
      </c>
      <c r="KN150" s="1">
        <v>1</v>
      </c>
    </row>
    <row r="151" spans="1:300" ht="7.5" customHeight="1" x14ac:dyDescent="0.3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1</v>
      </c>
      <c r="BO151" s="1">
        <v>1</v>
      </c>
      <c r="BP151" s="1">
        <v>1</v>
      </c>
      <c r="BQ151" s="1">
        <v>1</v>
      </c>
      <c r="BR151" s="1">
        <v>1</v>
      </c>
      <c r="BS151" s="1">
        <v>1</v>
      </c>
      <c r="BT151" s="1">
        <v>1</v>
      </c>
      <c r="BU151" s="1">
        <v>1</v>
      </c>
      <c r="BV151" s="1">
        <v>1</v>
      </c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1</v>
      </c>
      <c r="CE151" s="1">
        <v>1</v>
      </c>
      <c r="CF151" s="1">
        <v>1</v>
      </c>
      <c r="CG151" s="1">
        <v>1</v>
      </c>
      <c r="CH151" s="1">
        <v>1</v>
      </c>
      <c r="CI151" s="1">
        <v>1</v>
      </c>
      <c r="CJ151" s="1">
        <v>1</v>
      </c>
      <c r="CK151" s="1">
        <v>1</v>
      </c>
      <c r="CL151" s="1">
        <v>1</v>
      </c>
      <c r="CM151" s="1">
        <v>1</v>
      </c>
      <c r="CN151" s="1">
        <v>1</v>
      </c>
      <c r="CO151" s="1">
        <v>1</v>
      </c>
      <c r="CP151" s="1">
        <v>1</v>
      </c>
      <c r="CQ151" s="1">
        <v>1</v>
      </c>
      <c r="CR151" s="1">
        <v>1</v>
      </c>
      <c r="CS151" s="1">
        <v>1</v>
      </c>
      <c r="CT151" s="1">
        <v>1</v>
      </c>
      <c r="CU151" s="1">
        <v>1</v>
      </c>
      <c r="CV151" s="1">
        <v>1</v>
      </c>
      <c r="CW151" s="1">
        <v>1</v>
      </c>
      <c r="CX151" s="1">
        <v>1</v>
      </c>
      <c r="CY151" s="1">
        <v>1</v>
      </c>
      <c r="CZ151" s="1">
        <v>1</v>
      </c>
      <c r="DA151" s="1">
        <v>1</v>
      </c>
      <c r="DB151" s="1">
        <v>1</v>
      </c>
      <c r="DC151" s="1">
        <v>1</v>
      </c>
      <c r="DD151" s="1">
        <v>1</v>
      </c>
      <c r="DE151" s="1">
        <v>1</v>
      </c>
      <c r="DF151" s="1">
        <v>1</v>
      </c>
      <c r="DG151" s="1">
        <v>1</v>
      </c>
      <c r="DH151" s="1">
        <v>1</v>
      </c>
      <c r="DI151" s="1">
        <v>1</v>
      </c>
      <c r="DJ151" s="1">
        <v>1</v>
      </c>
      <c r="DK151" s="1">
        <v>1</v>
      </c>
      <c r="DL151" s="1">
        <v>1</v>
      </c>
      <c r="DM151" s="1">
        <v>1</v>
      </c>
      <c r="DN151" s="1">
        <v>1</v>
      </c>
      <c r="DO151" s="1">
        <v>1</v>
      </c>
      <c r="DP151" s="1">
        <v>1</v>
      </c>
      <c r="DQ151" s="1">
        <v>1</v>
      </c>
      <c r="DR151" s="1">
        <v>1</v>
      </c>
      <c r="DS151" s="1">
        <v>1</v>
      </c>
      <c r="DT151" s="1">
        <v>1</v>
      </c>
      <c r="DU151" s="1">
        <v>1</v>
      </c>
      <c r="DV151" s="1">
        <v>1</v>
      </c>
      <c r="DW151" s="1">
        <v>1</v>
      </c>
      <c r="DX151" s="1">
        <v>1</v>
      </c>
      <c r="DY151" s="1">
        <v>1</v>
      </c>
      <c r="DZ151" s="1">
        <v>1</v>
      </c>
      <c r="EA151" s="1">
        <v>1</v>
      </c>
      <c r="EB151" s="1">
        <v>1</v>
      </c>
      <c r="EC151" s="1">
        <v>1</v>
      </c>
      <c r="ED151" s="1">
        <v>1</v>
      </c>
      <c r="EE151" s="1">
        <v>1</v>
      </c>
      <c r="EF151" s="1">
        <v>1</v>
      </c>
      <c r="EG151" s="1">
        <v>1</v>
      </c>
      <c r="EH151" s="1">
        <v>1</v>
      </c>
      <c r="EI151" s="1">
        <v>1</v>
      </c>
      <c r="EJ151" s="1">
        <v>1</v>
      </c>
      <c r="EK151" s="1">
        <v>1</v>
      </c>
      <c r="EL151" s="1">
        <v>1</v>
      </c>
      <c r="EM151" s="1">
        <v>1</v>
      </c>
      <c r="EN151" s="1">
        <v>1</v>
      </c>
      <c r="EO151" s="1">
        <v>1</v>
      </c>
      <c r="EP151" s="1">
        <v>1</v>
      </c>
      <c r="EQ151" s="1">
        <v>1</v>
      </c>
      <c r="ER151" s="1">
        <v>1</v>
      </c>
      <c r="ES151" s="1">
        <v>1</v>
      </c>
      <c r="ET151" s="1">
        <v>1</v>
      </c>
      <c r="EU151" s="1">
        <v>1</v>
      </c>
      <c r="EV151" s="1">
        <v>1</v>
      </c>
      <c r="EW151" s="1">
        <v>1</v>
      </c>
      <c r="EX151" s="1">
        <v>1</v>
      </c>
      <c r="EY151" s="1">
        <v>1</v>
      </c>
      <c r="EZ151" s="1">
        <v>1</v>
      </c>
      <c r="FA151" s="1">
        <v>1</v>
      </c>
      <c r="FB151" s="1">
        <v>1</v>
      </c>
      <c r="FC151" s="1">
        <v>1</v>
      </c>
      <c r="FD151" s="1">
        <v>1</v>
      </c>
      <c r="FE151" s="1">
        <v>1</v>
      </c>
      <c r="FF151" s="1">
        <v>1</v>
      </c>
      <c r="FG151" s="1">
        <v>1</v>
      </c>
      <c r="FH151" s="1">
        <v>1</v>
      </c>
      <c r="FI151" s="1">
        <v>1</v>
      </c>
      <c r="FJ151" s="1">
        <v>1</v>
      </c>
      <c r="FK151" s="1">
        <v>1</v>
      </c>
      <c r="FL151" s="1">
        <v>1</v>
      </c>
      <c r="FM151" s="1">
        <v>1</v>
      </c>
      <c r="FN151" s="1">
        <v>1</v>
      </c>
      <c r="FO151" s="1">
        <v>1</v>
      </c>
      <c r="FP151" s="1">
        <v>1</v>
      </c>
      <c r="FQ151" s="1">
        <v>1</v>
      </c>
      <c r="FR151" s="1">
        <v>1</v>
      </c>
      <c r="FS151" s="1">
        <v>1</v>
      </c>
      <c r="FT151" s="1">
        <v>1</v>
      </c>
      <c r="FU151" s="1">
        <v>1</v>
      </c>
      <c r="FV151" s="1">
        <v>1</v>
      </c>
      <c r="FW151" s="1">
        <v>1</v>
      </c>
      <c r="FX151" s="1">
        <v>1</v>
      </c>
      <c r="FY151" s="1">
        <v>1</v>
      </c>
      <c r="FZ151" s="1">
        <v>1</v>
      </c>
      <c r="GA151" s="1">
        <v>1</v>
      </c>
      <c r="GB151" s="1">
        <v>1</v>
      </c>
      <c r="GC151" s="1">
        <v>1</v>
      </c>
      <c r="GD151" s="1">
        <v>1</v>
      </c>
      <c r="GE151" s="1">
        <v>1</v>
      </c>
      <c r="GF151" s="1">
        <v>1</v>
      </c>
      <c r="GG151" s="1">
        <v>1</v>
      </c>
      <c r="GH151" s="1">
        <v>1</v>
      </c>
      <c r="GI151" s="1">
        <v>1</v>
      </c>
      <c r="GJ151" s="1">
        <v>1</v>
      </c>
      <c r="GK151" s="1">
        <v>1</v>
      </c>
      <c r="GL151" s="1">
        <v>1</v>
      </c>
      <c r="GM151" s="1">
        <v>1</v>
      </c>
      <c r="GN151" s="1">
        <v>1</v>
      </c>
      <c r="GO151" s="1">
        <v>1</v>
      </c>
      <c r="GP151" s="1">
        <v>1</v>
      </c>
      <c r="GQ151" s="1">
        <v>1</v>
      </c>
      <c r="GR151" s="1">
        <v>1</v>
      </c>
      <c r="GS151" s="1">
        <v>1</v>
      </c>
      <c r="GT151" s="1">
        <v>1</v>
      </c>
      <c r="GU151" s="1">
        <v>1</v>
      </c>
      <c r="GV151" s="1">
        <v>1</v>
      </c>
      <c r="GW151" s="1">
        <v>1</v>
      </c>
      <c r="GX151" s="1">
        <v>1</v>
      </c>
      <c r="GY151" s="1">
        <v>1</v>
      </c>
      <c r="GZ151" s="1">
        <v>1</v>
      </c>
      <c r="HA151" s="1">
        <v>1</v>
      </c>
      <c r="HB151" s="1">
        <v>1</v>
      </c>
      <c r="HC151" s="1">
        <v>1</v>
      </c>
      <c r="HD151" s="1">
        <v>1</v>
      </c>
      <c r="HE151" s="1">
        <v>1</v>
      </c>
      <c r="HF151" s="1">
        <v>1</v>
      </c>
      <c r="HG151" s="1">
        <v>1</v>
      </c>
      <c r="HH151" s="1">
        <v>1</v>
      </c>
      <c r="HI151" s="1">
        <v>1</v>
      </c>
      <c r="HJ151" s="1">
        <v>1</v>
      </c>
      <c r="HK151" s="1">
        <v>1</v>
      </c>
      <c r="HL151" s="1">
        <v>1</v>
      </c>
      <c r="HM151" s="1">
        <v>1</v>
      </c>
      <c r="HN151" s="1">
        <v>1</v>
      </c>
      <c r="HO151" s="1">
        <v>1</v>
      </c>
      <c r="HP151" s="1">
        <v>1</v>
      </c>
      <c r="HQ151" s="1">
        <v>1</v>
      </c>
      <c r="HR151" s="1">
        <v>1</v>
      </c>
      <c r="HS151" s="1">
        <v>1</v>
      </c>
      <c r="HT151" s="1">
        <v>1</v>
      </c>
      <c r="HU151" s="1">
        <v>1</v>
      </c>
      <c r="HV151" s="1">
        <v>1</v>
      </c>
      <c r="HW151" s="1">
        <v>1</v>
      </c>
      <c r="HX151" s="1">
        <v>1</v>
      </c>
      <c r="HY151" s="1">
        <v>1</v>
      </c>
      <c r="HZ151" s="1">
        <v>1</v>
      </c>
      <c r="IA151" s="1">
        <v>1</v>
      </c>
      <c r="IB151" s="1">
        <v>1</v>
      </c>
      <c r="IC151" s="1">
        <v>1</v>
      </c>
      <c r="ID151" s="1">
        <v>1</v>
      </c>
      <c r="IE151" s="1">
        <v>1</v>
      </c>
      <c r="IF151" s="1">
        <v>1</v>
      </c>
      <c r="IG151" s="1">
        <v>1</v>
      </c>
      <c r="IH151" s="1">
        <v>1</v>
      </c>
      <c r="II151" s="1">
        <v>1</v>
      </c>
      <c r="IJ151" s="1">
        <v>1</v>
      </c>
      <c r="IK151" s="1">
        <v>1</v>
      </c>
      <c r="IL151" s="1">
        <v>1</v>
      </c>
      <c r="IM151" s="1">
        <v>1</v>
      </c>
      <c r="IN151" s="1">
        <v>1</v>
      </c>
      <c r="IO151" s="1">
        <v>1</v>
      </c>
      <c r="IP151" s="1">
        <v>1</v>
      </c>
      <c r="IQ151" s="1">
        <v>1</v>
      </c>
      <c r="IR151" s="1">
        <v>1</v>
      </c>
      <c r="IS151" s="1">
        <v>1</v>
      </c>
      <c r="IT151" s="1">
        <v>1</v>
      </c>
      <c r="IU151" s="1">
        <v>1</v>
      </c>
      <c r="IV151" s="1">
        <v>1</v>
      </c>
      <c r="IW151" s="1">
        <v>1</v>
      </c>
      <c r="IX151" s="1">
        <v>1</v>
      </c>
      <c r="IY151" s="1">
        <v>1</v>
      </c>
      <c r="IZ151" s="1">
        <v>1</v>
      </c>
      <c r="JA151" s="1">
        <v>1</v>
      </c>
      <c r="JB151" s="1">
        <v>1</v>
      </c>
      <c r="JC151" s="1">
        <v>1</v>
      </c>
      <c r="JD151" s="1">
        <v>1</v>
      </c>
      <c r="JE151" s="1">
        <v>1</v>
      </c>
      <c r="JF151" s="1">
        <v>1</v>
      </c>
      <c r="JG151" s="1">
        <v>1</v>
      </c>
      <c r="JH151" s="1">
        <v>1</v>
      </c>
      <c r="JI151" s="1">
        <v>1</v>
      </c>
      <c r="JJ151" s="1">
        <v>1</v>
      </c>
      <c r="JK151" s="1">
        <v>1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1</v>
      </c>
      <c r="JU151" s="1">
        <v>1</v>
      </c>
      <c r="JV151" s="1">
        <v>1</v>
      </c>
      <c r="JW151" s="1">
        <v>1</v>
      </c>
      <c r="JX151" s="1">
        <v>1</v>
      </c>
      <c r="JY151" s="1">
        <v>1</v>
      </c>
      <c r="JZ151" s="1">
        <v>1</v>
      </c>
      <c r="KA151" s="1">
        <v>1</v>
      </c>
      <c r="KB151" s="1">
        <v>1</v>
      </c>
      <c r="KC151" s="1">
        <v>1</v>
      </c>
      <c r="KD151" s="1">
        <v>1</v>
      </c>
      <c r="KE151" s="1">
        <v>1</v>
      </c>
      <c r="KF151" s="1">
        <v>1</v>
      </c>
      <c r="KG151" s="1">
        <v>1</v>
      </c>
      <c r="KH151" s="1">
        <v>1</v>
      </c>
      <c r="KI151" s="1">
        <v>1</v>
      </c>
      <c r="KJ151" s="1">
        <v>1</v>
      </c>
      <c r="KK151" s="1">
        <v>1</v>
      </c>
      <c r="KL151" s="1">
        <v>1</v>
      </c>
      <c r="KM151" s="1">
        <v>1</v>
      </c>
      <c r="KN151" s="1">
        <v>1</v>
      </c>
    </row>
    <row r="152" spans="1:300" ht="7.5" customHeight="1" x14ac:dyDescent="0.3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  <c r="DL152" s="1">
        <v>1</v>
      </c>
      <c r="DM152" s="1">
        <v>1</v>
      </c>
      <c r="DN152" s="1">
        <v>1</v>
      </c>
      <c r="DO152" s="1">
        <v>1</v>
      </c>
      <c r="DP152" s="1">
        <v>1</v>
      </c>
      <c r="DQ152" s="1">
        <v>1</v>
      </c>
      <c r="DR152" s="1">
        <v>1</v>
      </c>
      <c r="DS152" s="1">
        <v>1</v>
      </c>
      <c r="DT152" s="1">
        <v>1</v>
      </c>
      <c r="DU152" s="1">
        <v>1</v>
      </c>
      <c r="DV152" s="1">
        <v>1</v>
      </c>
      <c r="DW152" s="1">
        <v>1</v>
      </c>
      <c r="DX152" s="1">
        <v>1</v>
      </c>
      <c r="DY152" s="1">
        <v>1</v>
      </c>
      <c r="DZ152" s="1">
        <v>1</v>
      </c>
      <c r="EA152" s="1">
        <v>1</v>
      </c>
      <c r="EB152" s="1">
        <v>1</v>
      </c>
      <c r="EC152" s="1">
        <v>1</v>
      </c>
      <c r="ED152" s="1">
        <v>1</v>
      </c>
      <c r="EE152" s="1">
        <v>1</v>
      </c>
      <c r="EF152" s="1">
        <v>1</v>
      </c>
      <c r="EG152" s="1">
        <v>1</v>
      </c>
      <c r="EH152" s="1">
        <v>1</v>
      </c>
      <c r="EI152" s="1">
        <v>1</v>
      </c>
      <c r="EJ152" s="1">
        <v>1</v>
      </c>
      <c r="EK152" s="1">
        <v>1</v>
      </c>
      <c r="EL152" s="1">
        <v>1</v>
      </c>
      <c r="EM152" s="1">
        <v>1</v>
      </c>
      <c r="EN152" s="1">
        <v>1</v>
      </c>
      <c r="EO152" s="1">
        <v>1</v>
      </c>
      <c r="EP152" s="1">
        <v>1</v>
      </c>
      <c r="EQ152" s="1">
        <v>1</v>
      </c>
      <c r="ER152" s="1">
        <v>1</v>
      </c>
      <c r="ES152" s="1">
        <v>1</v>
      </c>
      <c r="ET152" s="1">
        <v>1</v>
      </c>
      <c r="EU152" s="1">
        <v>1</v>
      </c>
      <c r="EV152" s="1">
        <v>1</v>
      </c>
      <c r="EW152" s="1">
        <v>1</v>
      </c>
      <c r="EX152" s="1">
        <v>1</v>
      </c>
      <c r="EY152" s="1">
        <v>1</v>
      </c>
      <c r="EZ152" s="1">
        <v>1</v>
      </c>
      <c r="FA152" s="1">
        <v>1</v>
      </c>
      <c r="FB152" s="1">
        <v>1</v>
      </c>
      <c r="FC152" s="1">
        <v>1</v>
      </c>
      <c r="FD152" s="1">
        <v>1</v>
      </c>
      <c r="FE152" s="1">
        <v>1</v>
      </c>
      <c r="FF152" s="1">
        <v>1</v>
      </c>
      <c r="FG152" s="1">
        <v>1</v>
      </c>
      <c r="FH152" s="1">
        <v>1</v>
      </c>
      <c r="FI152" s="1">
        <v>1</v>
      </c>
      <c r="FJ152" s="1">
        <v>1</v>
      </c>
      <c r="FK152" s="1">
        <v>1</v>
      </c>
      <c r="FL152" s="1">
        <v>1</v>
      </c>
      <c r="FM152" s="1">
        <v>1</v>
      </c>
      <c r="FN152" s="1">
        <v>1</v>
      </c>
      <c r="FO152" s="1">
        <v>1</v>
      </c>
      <c r="FP152" s="1">
        <v>1</v>
      </c>
      <c r="FQ152" s="1">
        <v>1</v>
      </c>
      <c r="FR152" s="1">
        <v>1</v>
      </c>
      <c r="FS152" s="1">
        <v>1</v>
      </c>
      <c r="FT152" s="1">
        <v>1</v>
      </c>
      <c r="FU152" s="1">
        <v>1</v>
      </c>
      <c r="FV152" s="1">
        <v>1</v>
      </c>
      <c r="FW152" s="1">
        <v>1</v>
      </c>
      <c r="FX152" s="1">
        <v>1</v>
      </c>
      <c r="FY152" s="1">
        <v>1</v>
      </c>
      <c r="FZ152" s="1">
        <v>1</v>
      </c>
      <c r="GA152" s="1">
        <v>1</v>
      </c>
      <c r="GB152" s="1">
        <v>1</v>
      </c>
      <c r="GC152" s="1">
        <v>1</v>
      </c>
      <c r="GD152" s="1">
        <v>1</v>
      </c>
      <c r="GE152" s="1">
        <v>1</v>
      </c>
      <c r="GF152" s="1">
        <v>1</v>
      </c>
      <c r="GG152" s="1">
        <v>1</v>
      </c>
      <c r="GH152" s="1">
        <v>1</v>
      </c>
      <c r="GI152" s="1">
        <v>1</v>
      </c>
      <c r="GJ152" s="1">
        <v>1</v>
      </c>
      <c r="GK152" s="1">
        <v>1</v>
      </c>
      <c r="GL152" s="1">
        <v>1</v>
      </c>
      <c r="GM152" s="1">
        <v>1</v>
      </c>
      <c r="GN152" s="1">
        <v>1</v>
      </c>
      <c r="GO152" s="1">
        <v>1</v>
      </c>
      <c r="GP152" s="1">
        <v>1</v>
      </c>
      <c r="GQ152" s="1">
        <v>1</v>
      </c>
      <c r="GR152" s="1">
        <v>1</v>
      </c>
      <c r="GS152" s="1">
        <v>1</v>
      </c>
      <c r="GT152" s="1">
        <v>1</v>
      </c>
      <c r="GU152" s="1">
        <v>1</v>
      </c>
      <c r="GV152" s="1">
        <v>1</v>
      </c>
      <c r="GW152" s="1">
        <v>1</v>
      </c>
      <c r="GX152" s="1">
        <v>1</v>
      </c>
      <c r="GY152" s="1">
        <v>1</v>
      </c>
      <c r="GZ152" s="1">
        <v>1</v>
      </c>
      <c r="HA152" s="1">
        <v>1</v>
      </c>
      <c r="HB152" s="1">
        <v>1</v>
      </c>
      <c r="HC152" s="1">
        <v>1</v>
      </c>
      <c r="HD152" s="1">
        <v>1</v>
      </c>
      <c r="HE152" s="1">
        <v>1</v>
      </c>
      <c r="HF152" s="1">
        <v>1</v>
      </c>
      <c r="HG152" s="1">
        <v>1</v>
      </c>
      <c r="HH152" s="1">
        <v>1</v>
      </c>
      <c r="HI152" s="1">
        <v>1</v>
      </c>
      <c r="HJ152" s="1">
        <v>1</v>
      </c>
      <c r="HK152" s="1">
        <v>1</v>
      </c>
      <c r="HL152" s="1">
        <v>1</v>
      </c>
      <c r="HM152" s="1">
        <v>1</v>
      </c>
      <c r="HN152" s="1">
        <v>1</v>
      </c>
      <c r="HO152" s="1">
        <v>1</v>
      </c>
      <c r="HP152" s="1">
        <v>1</v>
      </c>
      <c r="HQ152" s="1">
        <v>1</v>
      </c>
      <c r="HR152" s="1">
        <v>1</v>
      </c>
      <c r="HS152" s="1">
        <v>1</v>
      </c>
      <c r="HT152" s="1">
        <v>1</v>
      </c>
      <c r="HU152" s="1">
        <v>1</v>
      </c>
      <c r="HV152" s="1">
        <v>1</v>
      </c>
      <c r="HW152" s="1">
        <v>1</v>
      </c>
      <c r="HX152" s="1">
        <v>1</v>
      </c>
      <c r="HY152" s="1">
        <v>1</v>
      </c>
      <c r="HZ152" s="1">
        <v>1</v>
      </c>
      <c r="IA152" s="1">
        <v>1</v>
      </c>
      <c r="IB152" s="1">
        <v>1</v>
      </c>
      <c r="IC152" s="1">
        <v>1</v>
      </c>
      <c r="ID152" s="1">
        <v>1</v>
      </c>
      <c r="IE152" s="1">
        <v>1</v>
      </c>
      <c r="IF152" s="1">
        <v>1</v>
      </c>
      <c r="IG152" s="1">
        <v>1</v>
      </c>
      <c r="IH152" s="1">
        <v>1</v>
      </c>
      <c r="II152" s="1">
        <v>1</v>
      </c>
      <c r="IJ152" s="1">
        <v>1</v>
      </c>
      <c r="IK152" s="1">
        <v>1</v>
      </c>
      <c r="IL152" s="1">
        <v>1</v>
      </c>
      <c r="IM152" s="1">
        <v>1</v>
      </c>
      <c r="IN152" s="1">
        <v>1</v>
      </c>
      <c r="IO152" s="1">
        <v>1</v>
      </c>
      <c r="IP152" s="1">
        <v>1</v>
      </c>
      <c r="IQ152" s="1">
        <v>1</v>
      </c>
      <c r="IR152" s="1">
        <v>1</v>
      </c>
      <c r="IS152" s="1">
        <v>1</v>
      </c>
      <c r="IT152" s="1">
        <v>1</v>
      </c>
      <c r="IU152" s="1">
        <v>1</v>
      </c>
      <c r="IV152" s="1">
        <v>1</v>
      </c>
      <c r="IW152" s="1">
        <v>1</v>
      </c>
      <c r="IX152" s="1">
        <v>1</v>
      </c>
      <c r="IY152" s="1">
        <v>1</v>
      </c>
      <c r="IZ152" s="1">
        <v>1</v>
      </c>
      <c r="JA152" s="1">
        <v>1</v>
      </c>
      <c r="JB152" s="1">
        <v>1</v>
      </c>
      <c r="JC152" s="1">
        <v>1</v>
      </c>
      <c r="JD152" s="1">
        <v>1</v>
      </c>
      <c r="JE152" s="1">
        <v>1</v>
      </c>
      <c r="JF152" s="1">
        <v>1</v>
      </c>
      <c r="JG152" s="1">
        <v>1</v>
      </c>
      <c r="JH152" s="1">
        <v>1</v>
      </c>
      <c r="JI152" s="1">
        <v>1</v>
      </c>
      <c r="JJ152" s="1">
        <v>1</v>
      </c>
      <c r="JK152" s="1">
        <v>1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1</v>
      </c>
      <c r="JU152" s="1">
        <v>1</v>
      </c>
      <c r="JV152" s="1">
        <v>1</v>
      </c>
      <c r="JW152" s="1">
        <v>1</v>
      </c>
      <c r="JX152" s="1">
        <v>1</v>
      </c>
      <c r="JY152" s="1">
        <v>1</v>
      </c>
      <c r="JZ152" s="1">
        <v>1</v>
      </c>
      <c r="KA152" s="1">
        <v>1</v>
      </c>
      <c r="KB152" s="1">
        <v>1</v>
      </c>
      <c r="KC152" s="1">
        <v>1</v>
      </c>
      <c r="KD152" s="1">
        <v>1</v>
      </c>
      <c r="KE152" s="1">
        <v>1</v>
      </c>
      <c r="KF152" s="1">
        <v>1</v>
      </c>
      <c r="KG152" s="1">
        <v>1</v>
      </c>
      <c r="KH152" s="1">
        <v>1</v>
      </c>
      <c r="KI152" s="1">
        <v>1</v>
      </c>
      <c r="KJ152" s="1">
        <v>1</v>
      </c>
      <c r="KK152" s="1">
        <v>1</v>
      </c>
      <c r="KL152" s="1">
        <v>1</v>
      </c>
      <c r="KM152" s="1">
        <v>1</v>
      </c>
      <c r="KN152" s="1">
        <v>1</v>
      </c>
    </row>
    <row r="153" spans="1:300" ht="7.5" customHeight="1" x14ac:dyDescent="0.3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1</v>
      </c>
      <c r="BD153" s="1">
        <v>1</v>
      </c>
      <c r="BE153" s="1">
        <v>1</v>
      </c>
      <c r="BF153" s="1">
        <v>1</v>
      </c>
      <c r="BG153" s="1">
        <v>1</v>
      </c>
      <c r="BH153" s="1">
        <v>1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1</v>
      </c>
      <c r="BO153" s="1">
        <v>1</v>
      </c>
      <c r="BP153" s="1">
        <v>1</v>
      </c>
      <c r="BQ153" s="1">
        <v>1</v>
      </c>
      <c r="BR153" s="1">
        <v>1</v>
      </c>
      <c r="BS153" s="1">
        <v>1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1</v>
      </c>
      <c r="CD153" s="1">
        <v>1</v>
      </c>
      <c r="CE153" s="1">
        <v>1</v>
      </c>
      <c r="CF153" s="1">
        <v>1</v>
      </c>
      <c r="CG153" s="1">
        <v>1</v>
      </c>
      <c r="CH153" s="1">
        <v>1</v>
      </c>
      <c r="CI153" s="1">
        <v>1</v>
      </c>
      <c r="CJ153" s="1">
        <v>1</v>
      </c>
      <c r="CK153" s="1">
        <v>1</v>
      </c>
      <c r="CL153" s="1">
        <v>1</v>
      </c>
      <c r="CM153" s="1">
        <v>1</v>
      </c>
      <c r="CN153" s="1">
        <v>1</v>
      </c>
      <c r="CO153" s="1">
        <v>1</v>
      </c>
      <c r="CP153" s="1">
        <v>1</v>
      </c>
      <c r="CQ153" s="1">
        <v>1</v>
      </c>
      <c r="CR153" s="1">
        <v>1</v>
      </c>
      <c r="CS153" s="1">
        <v>1</v>
      </c>
      <c r="CT153" s="1">
        <v>1</v>
      </c>
      <c r="CU153" s="1">
        <v>1</v>
      </c>
      <c r="CV153" s="1">
        <v>1</v>
      </c>
      <c r="CW153" s="1">
        <v>1</v>
      </c>
      <c r="CX153" s="1">
        <v>1</v>
      </c>
      <c r="CY153" s="1">
        <v>1</v>
      </c>
      <c r="CZ153" s="1">
        <v>1</v>
      </c>
      <c r="DA153" s="1">
        <v>1</v>
      </c>
      <c r="DB153" s="1">
        <v>1</v>
      </c>
      <c r="DC153" s="1">
        <v>1</v>
      </c>
      <c r="DD153" s="1">
        <v>1</v>
      </c>
      <c r="DE153" s="1">
        <v>1</v>
      </c>
      <c r="DF153" s="1">
        <v>1</v>
      </c>
      <c r="DG153" s="1">
        <v>1</v>
      </c>
      <c r="DH153" s="1">
        <v>1</v>
      </c>
      <c r="DI153" s="1">
        <v>1</v>
      </c>
      <c r="DJ153" s="1">
        <v>1</v>
      </c>
      <c r="DK153" s="1">
        <v>1</v>
      </c>
      <c r="DL153" s="1">
        <v>1</v>
      </c>
      <c r="DM153" s="1">
        <v>1</v>
      </c>
      <c r="DN153" s="1">
        <v>1</v>
      </c>
      <c r="DO153" s="1">
        <v>1</v>
      </c>
      <c r="DP153" s="1">
        <v>1</v>
      </c>
      <c r="DQ153" s="1">
        <v>1</v>
      </c>
      <c r="DR153" s="1">
        <v>1</v>
      </c>
      <c r="DS153" s="1">
        <v>1</v>
      </c>
      <c r="DT153" s="1">
        <v>1</v>
      </c>
      <c r="DU153" s="1">
        <v>1</v>
      </c>
      <c r="DV153" s="1">
        <v>1</v>
      </c>
      <c r="DW153" s="1">
        <v>1</v>
      </c>
      <c r="DX153" s="1">
        <v>1</v>
      </c>
      <c r="DY153" s="1">
        <v>1</v>
      </c>
      <c r="DZ153" s="1">
        <v>1</v>
      </c>
      <c r="EA153" s="1">
        <v>1</v>
      </c>
      <c r="EB153" s="1">
        <v>1</v>
      </c>
      <c r="EC153" s="1">
        <v>1</v>
      </c>
      <c r="ED153" s="1">
        <v>1</v>
      </c>
      <c r="EE153" s="1">
        <v>1</v>
      </c>
      <c r="EF153" s="1">
        <v>1</v>
      </c>
      <c r="EG153" s="1">
        <v>1</v>
      </c>
      <c r="EH153" s="1">
        <v>1</v>
      </c>
      <c r="EI153" s="1">
        <v>1</v>
      </c>
      <c r="EJ153" s="1">
        <v>1</v>
      </c>
      <c r="EK153" s="1">
        <v>1</v>
      </c>
      <c r="EL153" s="1">
        <v>1</v>
      </c>
      <c r="EM153" s="1">
        <v>1</v>
      </c>
      <c r="EN153" s="1">
        <v>1</v>
      </c>
      <c r="EO153" s="1">
        <v>1</v>
      </c>
      <c r="EP153" s="1">
        <v>1</v>
      </c>
      <c r="EQ153" s="1">
        <v>1</v>
      </c>
      <c r="ER153" s="1">
        <v>1</v>
      </c>
      <c r="ES153" s="1">
        <v>1</v>
      </c>
      <c r="ET153" s="1">
        <v>1</v>
      </c>
      <c r="EU153" s="1">
        <v>1</v>
      </c>
      <c r="EV153" s="1">
        <v>1</v>
      </c>
      <c r="EW153" s="1">
        <v>1</v>
      </c>
      <c r="EX153" s="1">
        <v>1</v>
      </c>
      <c r="EY153" s="1">
        <v>1</v>
      </c>
      <c r="EZ153" s="1">
        <v>1</v>
      </c>
      <c r="FA153" s="1">
        <v>1</v>
      </c>
      <c r="FB153" s="1">
        <v>1</v>
      </c>
      <c r="FC153" s="1">
        <v>1</v>
      </c>
      <c r="FD153" s="1">
        <v>1</v>
      </c>
      <c r="FE153" s="1">
        <v>1</v>
      </c>
      <c r="FF153" s="1">
        <v>1</v>
      </c>
      <c r="FG153" s="1">
        <v>1</v>
      </c>
      <c r="FH153" s="1">
        <v>1</v>
      </c>
      <c r="FI153" s="1">
        <v>1</v>
      </c>
      <c r="FJ153" s="1">
        <v>1</v>
      </c>
      <c r="FK153" s="1">
        <v>1</v>
      </c>
      <c r="FL153" s="1">
        <v>1</v>
      </c>
      <c r="FM153" s="1">
        <v>1</v>
      </c>
      <c r="FN153" s="1">
        <v>1</v>
      </c>
      <c r="FO153" s="1">
        <v>1</v>
      </c>
      <c r="FP153" s="1">
        <v>1</v>
      </c>
      <c r="FQ153" s="1">
        <v>1</v>
      </c>
      <c r="FR153" s="1">
        <v>1</v>
      </c>
      <c r="FS153" s="1">
        <v>1</v>
      </c>
      <c r="FT153" s="1">
        <v>1</v>
      </c>
      <c r="FU153" s="1">
        <v>1</v>
      </c>
      <c r="FV153" s="1">
        <v>1</v>
      </c>
      <c r="FW153" s="1">
        <v>1</v>
      </c>
      <c r="FX153" s="1">
        <v>1</v>
      </c>
      <c r="FY153" s="1">
        <v>1</v>
      </c>
      <c r="FZ153" s="1">
        <v>1</v>
      </c>
      <c r="GA153" s="1">
        <v>1</v>
      </c>
      <c r="GB153" s="1">
        <v>1</v>
      </c>
      <c r="GC153" s="1">
        <v>1</v>
      </c>
      <c r="GD153" s="1">
        <v>1</v>
      </c>
      <c r="GE153" s="1">
        <v>1</v>
      </c>
      <c r="GF153" s="1">
        <v>1</v>
      </c>
      <c r="GG153" s="1">
        <v>1</v>
      </c>
      <c r="GH153" s="1">
        <v>1</v>
      </c>
      <c r="GI153" s="1">
        <v>1</v>
      </c>
      <c r="GJ153" s="1">
        <v>1</v>
      </c>
      <c r="GK153" s="1">
        <v>1</v>
      </c>
      <c r="GL153" s="1">
        <v>1</v>
      </c>
      <c r="GM153" s="1">
        <v>1</v>
      </c>
      <c r="GN153" s="1">
        <v>1</v>
      </c>
      <c r="GO153" s="1">
        <v>1</v>
      </c>
      <c r="GP153" s="1">
        <v>1</v>
      </c>
      <c r="GQ153" s="1">
        <v>1</v>
      </c>
      <c r="GR153" s="1">
        <v>1</v>
      </c>
      <c r="GS153" s="1">
        <v>1</v>
      </c>
      <c r="GT153" s="1">
        <v>1</v>
      </c>
      <c r="GU153" s="1">
        <v>1</v>
      </c>
      <c r="GV153" s="1">
        <v>1</v>
      </c>
      <c r="GW153" s="1">
        <v>1</v>
      </c>
      <c r="GX153" s="1">
        <v>1</v>
      </c>
      <c r="GY153" s="1">
        <v>1</v>
      </c>
      <c r="GZ153" s="1">
        <v>1</v>
      </c>
      <c r="HA153" s="1">
        <v>1</v>
      </c>
      <c r="HB153" s="1">
        <v>1</v>
      </c>
      <c r="HC153" s="1">
        <v>1</v>
      </c>
      <c r="HD153" s="1">
        <v>1</v>
      </c>
      <c r="HE153" s="1">
        <v>1</v>
      </c>
      <c r="HF153" s="1">
        <v>1</v>
      </c>
      <c r="HG153" s="1">
        <v>1</v>
      </c>
      <c r="HH153" s="1">
        <v>1</v>
      </c>
      <c r="HI153" s="1">
        <v>1</v>
      </c>
      <c r="HJ153" s="1">
        <v>1</v>
      </c>
      <c r="HK153" s="1">
        <v>1</v>
      </c>
      <c r="HL153" s="1">
        <v>1</v>
      </c>
      <c r="HM153" s="1">
        <v>1</v>
      </c>
      <c r="HN153" s="1">
        <v>1</v>
      </c>
      <c r="HO153" s="1">
        <v>1</v>
      </c>
      <c r="HP153" s="1">
        <v>1</v>
      </c>
      <c r="HQ153" s="1">
        <v>1</v>
      </c>
      <c r="HR153" s="1">
        <v>1</v>
      </c>
      <c r="HS153" s="1">
        <v>1</v>
      </c>
      <c r="HT153" s="1">
        <v>1</v>
      </c>
      <c r="HU153" s="1">
        <v>1</v>
      </c>
      <c r="HV153" s="1">
        <v>1</v>
      </c>
      <c r="HW153" s="1">
        <v>1</v>
      </c>
      <c r="HX153" s="1">
        <v>1</v>
      </c>
      <c r="HY153" s="1">
        <v>1</v>
      </c>
      <c r="HZ153" s="1">
        <v>1</v>
      </c>
      <c r="IA153" s="1">
        <v>1</v>
      </c>
      <c r="IB153" s="1">
        <v>1</v>
      </c>
      <c r="IC153" s="1">
        <v>1</v>
      </c>
      <c r="ID153" s="1">
        <v>1</v>
      </c>
      <c r="IE153" s="1">
        <v>1</v>
      </c>
      <c r="IF153" s="1">
        <v>1</v>
      </c>
      <c r="IG153" s="1">
        <v>1</v>
      </c>
      <c r="IH153" s="1">
        <v>1</v>
      </c>
      <c r="II153" s="1">
        <v>1</v>
      </c>
      <c r="IJ153" s="1">
        <v>1</v>
      </c>
      <c r="IK153" s="1">
        <v>1</v>
      </c>
      <c r="IL153" s="1">
        <v>1</v>
      </c>
      <c r="IM153" s="1">
        <v>1</v>
      </c>
      <c r="IN153" s="1">
        <v>1</v>
      </c>
      <c r="IO153" s="1">
        <v>1</v>
      </c>
      <c r="IP153" s="1">
        <v>1</v>
      </c>
      <c r="IQ153" s="1">
        <v>1</v>
      </c>
      <c r="IR153" s="1">
        <v>1</v>
      </c>
      <c r="IS153" s="1">
        <v>1</v>
      </c>
      <c r="IT153" s="1">
        <v>1</v>
      </c>
      <c r="IU153" s="1">
        <v>1</v>
      </c>
      <c r="IV153" s="1">
        <v>1</v>
      </c>
      <c r="IW153" s="1">
        <v>1</v>
      </c>
      <c r="IX153" s="1">
        <v>1</v>
      </c>
      <c r="IY153" s="1">
        <v>1</v>
      </c>
      <c r="IZ153" s="1">
        <v>1</v>
      </c>
      <c r="JA153" s="1">
        <v>1</v>
      </c>
      <c r="JB153" s="1">
        <v>1</v>
      </c>
      <c r="JC153" s="1">
        <v>1</v>
      </c>
      <c r="JD153" s="1">
        <v>1</v>
      </c>
      <c r="JE153" s="1">
        <v>1</v>
      </c>
      <c r="JF153" s="1">
        <v>1</v>
      </c>
      <c r="JG153" s="1">
        <v>1</v>
      </c>
      <c r="JH153" s="1">
        <v>1</v>
      </c>
      <c r="JI153" s="1">
        <v>1</v>
      </c>
      <c r="JJ153" s="1">
        <v>1</v>
      </c>
      <c r="JK153" s="1">
        <v>1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1</v>
      </c>
      <c r="JU153" s="1">
        <v>1</v>
      </c>
      <c r="JV153" s="1">
        <v>1</v>
      </c>
      <c r="JW153" s="1">
        <v>1</v>
      </c>
      <c r="JX153" s="1">
        <v>1</v>
      </c>
      <c r="JY153" s="1">
        <v>1</v>
      </c>
      <c r="JZ153" s="1">
        <v>1</v>
      </c>
      <c r="KA153" s="1">
        <v>1</v>
      </c>
      <c r="KB153" s="1">
        <v>1</v>
      </c>
      <c r="KC153" s="1">
        <v>1</v>
      </c>
      <c r="KD153" s="1">
        <v>1</v>
      </c>
      <c r="KE153" s="1">
        <v>1</v>
      </c>
      <c r="KF153" s="1">
        <v>1</v>
      </c>
      <c r="KG153" s="1">
        <v>1</v>
      </c>
      <c r="KH153" s="1">
        <v>1</v>
      </c>
      <c r="KI153" s="1">
        <v>1</v>
      </c>
      <c r="KJ153" s="1">
        <v>1</v>
      </c>
      <c r="KK153" s="1">
        <v>1</v>
      </c>
      <c r="KL153" s="1">
        <v>1</v>
      </c>
      <c r="KM153" s="1">
        <v>1</v>
      </c>
      <c r="KN153" s="1">
        <v>1</v>
      </c>
    </row>
    <row r="154" spans="1:300" ht="7.5" customHeight="1" x14ac:dyDescent="0.3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1</v>
      </c>
      <c r="CC154" s="1">
        <v>1</v>
      </c>
      <c r="CD154" s="1">
        <v>1</v>
      </c>
      <c r="CE154" s="1">
        <v>1</v>
      </c>
      <c r="CF154" s="1">
        <v>1</v>
      </c>
      <c r="CG154" s="1">
        <v>1</v>
      </c>
      <c r="CH154" s="1">
        <v>1</v>
      </c>
      <c r="CI154" s="1">
        <v>1</v>
      </c>
      <c r="CJ154" s="1">
        <v>1</v>
      </c>
      <c r="CK154" s="1">
        <v>1</v>
      </c>
      <c r="CL154" s="1">
        <v>1</v>
      </c>
      <c r="CM154" s="1">
        <v>1</v>
      </c>
      <c r="CN154" s="1">
        <v>1</v>
      </c>
      <c r="CO154" s="1">
        <v>1</v>
      </c>
      <c r="CP154" s="1">
        <v>1</v>
      </c>
      <c r="CQ154" s="1">
        <v>1</v>
      </c>
      <c r="CR154" s="1">
        <v>1</v>
      </c>
      <c r="CS154" s="1">
        <v>1</v>
      </c>
      <c r="CT154" s="1">
        <v>1</v>
      </c>
      <c r="CU154" s="1">
        <v>1</v>
      </c>
      <c r="CV154" s="1">
        <v>1</v>
      </c>
      <c r="CW154" s="1">
        <v>1</v>
      </c>
      <c r="CX154" s="1">
        <v>1</v>
      </c>
      <c r="CY154" s="1">
        <v>1</v>
      </c>
      <c r="CZ154" s="1">
        <v>1</v>
      </c>
      <c r="DA154" s="1">
        <v>1</v>
      </c>
      <c r="DB154" s="1">
        <v>1</v>
      </c>
      <c r="DC154" s="1">
        <v>1</v>
      </c>
      <c r="DD154" s="1">
        <v>1</v>
      </c>
      <c r="DE154" s="1">
        <v>1</v>
      </c>
      <c r="DF154" s="1">
        <v>1</v>
      </c>
      <c r="DG154" s="1">
        <v>1</v>
      </c>
      <c r="DH154" s="1">
        <v>1</v>
      </c>
      <c r="DI154" s="1">
        <v>1</v>
      </c>
      <c r="DJ154" s="1">
        <v>1</v>
      </c>
      <c r="DK154" s="1">
        <v>1</v>
      </c>
      <c r="DL154" s="1">
        <v>1</v>
      </c>
      <c r="DM154" s="1">
        <v>1</v>
      </c>
      <c r="DN154" s="1">
        <v>1</v>
      </c>
      <c r="DO154" s="1">
        <v>1</v>
      </c>
      <c r="DP154" s="1">
        <v>1</v>
      </c>
      <c r="DQ154" s="1">
        <v>1</v>
      </c>
      <c r="DR154" s="1">
        <v>1</v>
      </c>
      <c r="DS154" s="1">
        <v>1</v>
      </c>
      <c r="DT154" s="1">
        <v>1</v>
      </c>
      <c r="DU154" s="1">
        <v>1</v>
      </c>
      <c r="DV154" s="1">
        <v>1</v>
      </c>
      <c r="DW154" s="1">
        <v>1</v>
      </c>
      <c r="DX154" s="1">
        <v>1</v>
      </c>
      <c r="DY154" s="1">
        <v>1</v>
      </c>
      <c r="DZ154" s="1">
        <v>1</v>
      </c>
      <c r="EA154" s="1">
        <v>1</v>
      </c>
      <c r="EB154" s="1">
        <v>1</v>
      </c>
      <c r="EC154" s="1">
        <v>1</v>
      </c>
      <c r="ED154" s="1">
        <v>1</v>
      </c>
      <c r="EE154" s="1">
        <v>1</v>
      </c>
      <c r="EF154" s="1">
        <v>1</v>
      </c>
      <c r="EG154" s="1">
        <v>1</v>
      </c>
      <c r="EH154" s="1">
        <v>1</v>
      </c>
      <c r="EI154" s="1">
        <v>1</v>
      </c>
      <c r="EJ154" s="1">
        <v>1</v>
      </c>
      <c r="EK154" s="1">
        <v>1</v>
      </c>
      <c r="EL154" s="1">
        <v>1</v>
      </c>
      <c r="EM154" s="1">
        <v>1</v>
      </c>
      <c r="EN154" s="1">
        <v>1</v>
      </c>
      <c r="EO154" s="1">
        <v>1</v>
      </c>
      <c r="EP154" s="1">
        <v>1</v>
      </c>
      <c r="EQ154" s="1">
        <v>1</v>
      </c>
      <c r="ER154" s="1">
        <v>1</v>
      </c>
      <c r="ES154" s="1">
        <v>1</v>
      </c>
      <c r="ET154" s="1">
        <v>1</v>
      </c>
      <c r="EU154" s="1">
        <v>1</v>
      </c>
      <c r="EV154" s="1">
        <v>1</v>
      </c>
      <c r="EW154" s="1">
        <v>1</v>
      </c>
      <c r="EX154" s="1">
        <v>1</v>
      </c>
      <c r="EY154" s="1">
        <v>1</v>
      </c>
      <c r="EZ154" s="1">
        <v>1</v>
      </c>
      <c r="FA154" s="1">
        <v>1</v>
      </c>
      <c r="FB154" s="1">
        <v>1</v>
      </c>
      <c r="FC154" s="1">
        <v>1</v>
      </c>
      <c r="FD154" s="1">
        <v>1</v>
      </c>
      <c r="FE154" s="1">
        <v>1</v>
      </c>
      <c r="FF154" s="1">
        <v>1</v>
      </c>
      <c r="FG154" s="1">
        <v>1</v>
      </c>
      <c r="FH154" s="1">
        <v>1</v>
      </c>
      <c r="FI154" s="1">
        <v>1</v>
      </c>
      <c r="FJ154" s="1">
        <v>1</v>
      </c>
      <c r="FK154" s="1">
        <v>1</v>
      </c>
      <c r="FL154" s="1">
        <v>1</v>
      </c>
      <c r="FM154" s="1">
        <v>1</v>
      </c>
      <c r="FN154" s="1">
        <v>1</v>
      </c>
      <c r="FO154" s="1">
        <v>1</v>
      </c>
      <c r="FP154" s="1">
        <v>1</v>
      </c>
      <c r="FQ154" s="1">
        <v>1</v>
      </c>
      <c r="FR154" s="1">
        <v>1</v>
      </c>
      <c r="FS154" s="1">
        <v>1</v>
      </c>
      <c r="FT154" s="1">
        <v>1</v>
      </c>
      <c r="FU154" s="1">
        <v>1</v>
      </c>
      <c r="FV154" s="1">
        <v>1</v>
      </c>
      <c r="FW154" s="1">
        <v>1</v>
      </c>
      <c r="FX154" s="1">
        <v>1</v>
      </c>
      <c r="FY154" s="1">
        <v>1</v>
      </c>
      <c r="FZ154" s="1">
        <v>1</v>
      </c>
      <c r="GA154" s="1">
        <v>1</v>
      </c>
      <c r="GB154" s="1">
        <v>1</v>
      </c>
      <c r="GC154" s="1">
        <v>1</v>
      </c>
      <c r="GD154" s="1">
        <v>1</v>
      </c>
      <c r="GE154" s="1">
        <v>1</v>
      </c>
      <c r="GF154" s="1">
        <v>1</v>
      </c>
      <c r="GG154" s="1">
        <v>1</v>
      </c>
      <c r="GH154" s="1">
        <v>1</v>
      </c>
      <c r="GI154" s="1">
        <v>1</v>
      </c>
      <c r="GJ154" s="1">
        <v>1</v>
      </c>
      <c r="GK154" s="1">
        <v>1</v>
      </c>
      <c r="GL154" s="1">
        <v>1</v>
      </c>
      <c r="GM154" s="1">
        <v>1</v>
      </c>
      <c r="GN154" s="1">
        <v>1</v>
      </c>
      <c r="GO154" s="1">
        <v>1</v>
      </c>
      <c r="GP154" s="1">
        <v>1</v>
      </c>
      <c r="GQ154" s="1">
        <v>1</v>
      </c>
      <c r="GR154" s="1">
        <v>1</v>
      </c>
      <c r="GS154" s="1">
        <v>1</v>
      </c>
      <c r="GT154" s="1">
        <v>1</v>
      </c>
      <c r="GU154" s="1">
        <v>1</v>
      </c>
      <c r="GV154" s="1">
        <v>1</v>
      </c>
      <c r="GW154" s="1">
        <v>1</v>
      </c>
      <c r="GX154" s="1">
        <v>1</v>
      </c>
      <c r="GY154" s="1">
        <v>1</v>
      </c>
      <c r="GZ154" s="1">
        <v>1</v>
      </c>
      <c r="HA154" s="1">
        <v>1</v>
      </c>
      <c r="HB154" s="1">
        <v>1</v>
      </c>
      <c r="HC154" s="1">
        <v>1</v>
      </c>
      <c r="HD154" s="1">
        <v>1</v>
      </c>
      <c r="HE154" s="1">
        <v>1</v>
      </c>
      <c r="HF154" s="1">
        <v>1</v>
      </c>
      <c r="HG154" s="1">
        <v>1</v>
      </c>
      <c r="HH154" s="1">
        <v>1</v>
      </c>
      <c r="HI154" s="1">
        <v>1</v>
      </c>
      <c r="HJ154" s="1">
        <v>1</v>
      </c>
      <c r="HK154" s="1">
        <v>1</v>
      </c>
      <c r="HL154" s="1">
        <v>1</v>
      </c>
      <c r="HM154" s="1">
        <v>1</v>
      </c>
      <c r="HN154" s="1">
        <v>1</v>
      </c>
      <c r="HO154" s="1">
        <v>1</v>
      </c>
      <c r="HP154" s="1">
        <v>1</v>
      </c>
      <c r="HQ154" s="1">
        <v>1</v>
      </c>
      <c r="HR154" s="1">
        <v>1</v>
      </c>
      <c r="HS154" s="1">
        <v>1</v>
      </c>
      <c r="HT154" s="1">
        <v>1</v>
      </c>
      <c r="HU154" s="1">
        <v>1</v>
      </c>
      <c r="HV154" s="1">
        <v>1</v>
      </c>
      <c r="HW154" s="1">
        <v>1</v>
      </c>
      <c r="HX154" s="1">
        <v>1</v>
      </c>
      <c r="HY154" s="1">
        <v>1</v>
      </c>
      <c r="HZ154" s="1">
        <v>1</v>
      </c>
      <c r="IA154" s="1">
        <v>1</v>
      </c>
      <c r="IB154" s="1">
        <v>1</v>
      </c>
      <c r="IC154" s="1">
        <v>1</v>
      </c>
      <c r="ID154" s="1">
        <v>1</v>
      </c>
      <c r="IE154" s="1">
        <v>1</v>
      </c>
      <c r="IF154" s="1">
        <v>1</v>
      </c>
      <c r="IG154" s="1">
        <v>1</v>
      </c>
      <c r="IH154" s="1">
        <v>1</v>
      </c>
      <c r="II154" s="1">
        <v>1</v>
      </c>
      <c r="IJ154" s="1">
        <v>1</v>
      </c>
      <c r="IK154" s="1">
        <v>1</v>
      </c>
      <c r="IL154" s="1">
        <v>1</v>
      </c>
      <c r="IM154" s="1">
        <v>1</v>
      </c>
      <c r="IN154" s="1">
        <v>1</v>
      </c>
      <c r="IO154" s="1">
        <v>1</v>
      </c>
      <c r="IP154" s="1">
        <v>1</v>
      </c>
      <c r="IQ154" s="1">
        <v>1</v>
      </c>
      <c r="IR154" s="1">
        <v>1</v>
      </c>
      <c r="IS154" s="1">
        <v>1</v>
      </c>
      <c r="IT154" s="1">
        <v>1</v>
      </c>
      <c r="IU154" s="1">
        <v>1</v>
      </c>
      <c r="IV154" s="1">
        <v>1</v>
      </c>
      <c r="IW154" s="1">
        <v>1</v>
      </c>
      <c r="IX154" s="1">
        <v>1</v>
      </c>
      <c r="IY154" s="1">
        <v>1</v>
      </c>
      <c r="IZ154" s="1">
        <v>1</v>
      </c>
      <c r="JA154" s="1">
        <v>1</v>
      </c>
      <c r="JB154" s="1">
        <v>1</v>
      </c>
      <c r="JC154" s="1">
        <v>1</v>
      </c>
      <c r="JD154" s="1">
        <v>1</v>
      </c>
      <c r="JE154" s="1">
        <v>1</v>
      </c>
      <c r="JF154" s="1">
        <v>1</v>
      </c>
      <c r="JG154" s="1">
        <v>1</v>
      </c>
      <c r="JH154" s="1">
        <v>1</v>
      </c>
      <c r="JI154" s="1">
        <v>1</v>
      </c>
      <c r="JJ154" s="1">
        <v>1</v>
      </c>
      <c r="JK154" s="1">
        <v>1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1</v>
      </c>
      <c r="JU154" s="1">
        <v>1</v>
      </c>
      <c r="JV154" s="1">
        <v>1</v>
      </c>
      <c r="JW154" s="1">
        <v>1</v>
      </c>
      <c r="JX154" s="1">
        <v>1</v>
      </c>
      <c r="JY154" s="1">
        <v>1</v>
      </c>
      <c r="JZ154" s="1">
        <v>1</v>
      </c>
      <c r="KA154" s="1">
        <v>1</v>
      </c>
      <c r="KB154" s="1">
        <v>1</v>
      </c>
      <c r="KC154" s="1">
        <v>1</v>
      </c>
      <c r="KD154" s="1">
        <v>1</v>
      </c>
      <c r="KE154" s="1">
        <v>1</v>
      </c>
      <c r="KF154" s="1">
        <v>1</v>
      </c>
      <c r="KG154" s="1">
        <v>1</v>
      </c>
      <c r="KH154" s="1">
        <v>1</v>
      </c>
      <c r="KI154" s="1">
        <v>1</v>
      </c>
      <c r="KJ154" s="1">
        <v>1</v>
      </c>
      <c r="KK154" s="1">
        <v>1</v>
      </c>
      <c r="KL154" s="1">
        <v>1</v>
      </c>
      <c r="KM154" s="1">
        <v>1</v>
      </c>
      <c r="KN154" s="1">
        <v>1</v>
      </c>
    </row>
    <row r="155" spans="1:300" ht="7.5" customHeight="1" x14ac:dyDescent="0.3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1</v>
      </c>
      <c r="AZ155" s="1">
        <v>1</v>
      </c>
      <c r="BA155" s="1">
        <v>1</v>
      </c>
      <c r="BB155" s="1">
        <v>1</v>
      </c>
      <c r="BC155" s="1">
        <v>1</v>
      </c>
      <c r="BD155" s="1">
        <v>1</v>
      </c>
      <c r="BE155" s="1">
        <v>1</v>
      </c>
      <c r="BF155" s="1">
        <v>1</v>
      </c>
      <c r="BG155" s="1">
        <v>1</v>
      </c>
      <c r="BH155" s="1">
        <v>1</v>
      </c>
      <c r="BI155" s="1">
        <v>1</v>
      </c>
      <c r="BJ155" s="1">
        <v>1</v>
      </c>
      <c r="BK155" s="1">
        <v>1</v>
      </c>
      <c r="BL155" s="1">
        <v>1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1</v>
      </c>
      <c r="BT155" s="1">
        <v>1</v>
      </c>
      <c r="BU155" s="1">
        <v>1</v>
      </c>
      <c r="BV155" s="1">
        <v>1</v>
      </c>
      <c r="BW155" s="1">
        <v>1</v>
      </c>
      <c r="BX155" s="1">
        <v>1</v>
      </c>
      <c r="BY155" s="1">
        <v>1</v>
      </c>
      <c r="BZ155" s="1">
        <v>1</v>
      </c>
      <c r="CA155" s="1">
        <v>1</v>
      </c>
      <c r="CB155" s="1">
        <v>1</v>
      </c>
      <c r="CC155" s="1">
        <v>1</v>
      </c>
      <c r="CD155" s="1">
        <v>1</v>
      </c>
      <c r="CE155" s="1">
        <v>1</v>
      </c>
      <c r="CF155" s="1">
        <v>1</v>
      </c>
      <c r="CG155" s="1">
        <v>1</v>
      </c>
      <c r="CH155" s="1">
        <v>1</v>
      </c>
      <c r="CI155" s="1">
        <v>1</v>
      </c>
      <c r="CJ155" s="1">
        <v>1</v>
      </c>
      <c r="CK155" s="1">
        <v>1</v>
      </c>
      <c r="CL155" s="1">
        <v>1</v>
      </c>
      <c r="CM155" s="1">
        <v>1</v>
      </c>
      <c r="CN155" s="1">
        <v>1</v>
      </c>
      <c r="CO155" s="1">
        <v>1</v>
      </c>
      <c r="CP155" s="1">
        <v>1</v>
      </c>
      <c r="CQ155" s="1">
        <v>1</v>
      </c>
      <c r="CR155" s="1">
        <v>1</v>
      </c>
      <c r="CS155" s="1">
        <v>1</v>
      </c>
      <c r="CT155" s="1">
        <v>1</v>
      </c>
      <c r="CU155" s="1">
        <v>1</v>
      </c>
      <c r="CV155" s="1">
        <v>1</v>
      </c>
      <c r="CW155" s="1">
        <v>1</v>
      </c>
      <c r="CX155" s="1">
        <v>1</v>
      </c>
      <c r="CY155" s="1">
        <v>1</v>
      </c>
      <c r="CZ155" s="1">
        <v>1</v>
      </c>
      <c r="DA155" s="1">
        <v>1</v>
      </c>
      <c r="DB155" s="1">
        <v>1</v>
      </c>
      <c r="DC155" s="1">
        <v>1</v>
      </c>
      <c r="DD155" s="1">
        <v>1</v>
      </c>
      <c r="DE155" s="1">
        <v>1</v>
      </c>
      <c r="DF155" s="1">
        <v>1</v>
      </c>
      <c r="DG155" s="1">
        <v>1</v>
      </c>
      <c r="DH155" s="1">
        <v>1</v>
      </c>
      <c r="DI155" s="1">
        <v>1</v>
      </c>
      <c r="DJ155" s="1">
        <v>1</v>
      </c>
      <c r="DK155" s="1">
        <v>1</v>
      </c>
      <c r="DL155" s="1">
        <v>1</v>
      </c>
      <c r="DM155" s="1">
        <v>1</v>
      </c>
      <c r="DN155" s="1">
        <v>1</v>
      </c>
      <c r="DO155" s="1">
        <v>1</v>
      </c>
      <c r="DP155" s="1">
        <v>1</v>
      </c>
      <c r="DQ155" s="1">
        <v>1</v>
      </c>
      <c r="DR155" s="1">
        <v>1</v>
      </c>
      <c r="DS155" s="1">
        <v>1</v>
      </c>
      <c r="DT155" s="1">
        <v>1</v>
      </c>
      <c r="DU155" s="1">
        <v>1</v>
      </c>
      <c r="DV155" s="1">
        <v>1</v>
      </c>
      <c r="DW155" s="1">
        <v>1</v>
      </c>
      <c r="DX155" s="1">
        <v>1</v>
      </c>
      <c r="DY155" s="1">
        <v>1</v>
      </c>
      <c r="DZ155" s="1">
        <v>1</v>
      </c>
      <c r="EA155" s="1">
        <v>1</v>
      </c>
      <c r="EB155" s="1">
        <v>1</v>
      </c>
      <c r="EC155" s="1">
        <v>1</v>
      </c>
      <c r="ED155" s="1">
        <v>1</v>
      </c>
      <c r="EE155" s="1">
        <v>1</v>
      </c>
      <c r="EF155" s="1">
        <v>1</v>
      </c>
      <c r="EG155" s="1">
        <v>1</v>
      </c>
      <c r="EH155" s="1">
        <v>1</v>
      </c>
      <c r="EI155" s="1">
        <v>1</v>
      </c>
      <c r="EJ155" s="1">
        <v>1</v>
      </c>
      <c r="EK155" s="1">
        <v>1</v>
      </c>
      <c r="EL155" s="1">
        <v>1</v>
      </c>
      <c r="EM155" s="1">
        <v>1</v>
      </c>
      <c r="EN155" s="1">
        <v>1</v>
      </c>
      <c r="EO155" s="1">
        <v>1</v>
      </c>
      <c r="EP155" s="1">
        <v>1</v>
      </c>
      <c r="EQ155" s="1">
        <v>1</v>
      </c>
      <c r="ER155" s="1">
        <v>1</v>
      </c>
      <c r="ES155" s="1">
        <v>1</v>
      </c>
      <c r="ET155" s="1">
        <v>1</v>
      </c>
      <c r="EU155" s="1">
        <v>1</v>
      </c>
      <c r="EV155" s="1">
        <v>1</v>
      </c>
      <c r="EW155" s="1">
        <v>1</v>
      </c>
      <c r="EX155" s="1">
        <v>1</v>
      </c>
      <c r="EY155" s="1">
        <v>1</v>
      </c>
      <c r="EZ155" s="1">
        <v>1</v>
      </c>
      <c r="FA155" s="1">
        <v>1</v>
      </c>
      <c r="FB155" s="1">
        <v>1</v>
      </c>
      <c r="FC155" s="1">
        <v>1</v>
      </c>
      <c r="FD155" s="1">
        <v>1</v>
      </c>
      <c r="FE155" s="1">
        <v>1</v>
      </c>
      <c r="FF155" s="1">
        <v>1</v>
      </c>
      <c r="FG155" s="1">
        <v>1</v>
      </c>
      <c r="FH155" s="1">
        <v>1</v>
      </c>
      <c r="FI155" s="1">
        <v>1</v>
      </c>
      <c r="FJ155" s="1">
        <v>1</v>
      </c>
      <c r="FK155" s="1">
        <v>1</v>
      </c>
      <c r="FL155" s="1">
        <v>1</v>
      </c>
      <c r="FM155" s="1">
        <v>1</v>
      </c>
      <c r="FN155" s="1">
        <v>1</v>
      </c>
      <c r="FO155" s="1">
        <v>1</v>
      </c>
      <c r="FP155" s="1">
        <v>1</v>
      </c>
      <c r="FQ155" s="1">
        <v>1</v>
      </c>
      <c r="FR155" s="1">
        <v>1</v>
      </c>
      <c r="FS155" s="1">
        <v>1</v>
      </c>
      <c r="FT155" s="1">
        <v>1</v>
      </c>
      <c r="FU155" s="1">
        <v>1</v>
      </c>
      <c r="FV155" s="1">
        <v>1</v>
      </c>
      <c r="FW155" s="1">
        <v>1</v>
      </c>
      <c r="FX155" s="1">
        <v>1</v>
      </c>
      <c r="FY155" s="1">
        <v>1</v>
      </c>
      <c r="FZ155" s="1">
        <v>1</v>
      </c>
      <c r="GA155" s="1">
        <v>1</v>
      </c>
      <c r="GB155" s="1">
        <v>1</v>
      </c>
      <c r="GC155" s="1">
        <v>1</v>
      </c>
      <c r="GD155" s="1">
        <v>1</v>
      </c>
      <c r="GE155" s="1">
        <v>1</v>
      </c>
      <c r="GF155" s="1">
        <v>1</v>
      </c>
      <c r="GG155" s="1">
        <v>1</v>
      </c>
      <c r="GH155" s="1">
        <v>1</v>
      </c>
      <c r="GI155" s="1">
        <v>1</v>
      </c>
      <c r="GJ155" s="1">
        <v>1</v>
      </c>
      <c r="GK155" s="1">
        <v>1</v>
      </c>
      <c r="GL155" s="1">
        <v>1</v>
      </c>
      <c r="GM155" s="1">
        <v>1</v>
      </c>
      <c r="GN155" s="1">
        <v>1</v>
      </c>
      <c r="GO155" s="1">
        <v>1</v>
      </c>
      <c r="GP155" s="1">
        <v>1</v>
      </c>
      <c r="GQ155" s="1">
        <v>1</v>
      </c>
      <c r="GR155" s="1">
        <v>1</v>
      </c>
      <c r="GS155" s="1">
        <v>1</v>
      </c>
      <c r="GT155" s="1">
        <v>1</v>
      </c>
      <c r="GU155" s="1">
        <v>1</v>
      </c>
      <c r="GV155" s="1">
        <v>1</v>
      </c>
      <c r="GW155" s="1">
        <v>1</v>
      </c>
      <c r="GX155" s="1">
        <v>1</v>
      </c>
      <c r="GY155" s="1">
        <v>1</v>
      </c>
      <c r="GZ155" s="1">
        <v>1</v>
      </c>
      <c r="HA155" s="1">
        <v>1</v>
      </c>
      <c r="HB155" s="1">
        <v>1</v>
      </c>
      <c r="HC155" s="1">
        <v>1</v>
      </c>
      <c r="HD155" s="1">
        <v>1</v>
      </c>
      <c r="HE155" s="1">
        <v>1</v>
      </c>
      <c r="HF155" s="1">
        <v>1</v>
      </c>
      <c r="HG155" s="1">
        <v>1</v>
      </c>
      <c r="HH155" s="1">
        <v>1</v>
      </c>
      <c r="HI155" s="1">
        <v>1</v>
      </c>
      <c r="HJ155" s="1">
        <v>1</v>
      </c>
      <c r="HK155" s="1">
        <v>1</v>
      </c>
      <c r="HL155" s="1">
        <v>1</v>
      </c>
      <c r="HM155" s="1">
        <v>1</v>
      </c>
      <c r="HN155" s="1">
        <v>1</v>
      </c>
      <c r="HO155" s="1">
        <v>1</v>
      </c>
      <c r="HP155" s="1">
        <v>1</v>
      </c>
      <c r="HQ155" s="1">
        <v>1</v>
      </c>
      <c r="HR155" s="1">
        <v>1</v>
      </c>
      <c r="HS155" s="1">
        <v>1</v>
      </c>
      <c r="HT155" s="1">
        <v>1</v>
      </c>
      <c r="HU155" s="1">
        <v>1</v>
      </c>
      <c r="HV155" s="1">
        <v>1</v>
      </c>
      <c r="HW155" s="1">
        <v>1</v>
      </c>
      <c r="HX155" s="1">
        <v>1</v>
      </c>
      <c r="HY155" s="1">
        <v>1</v>
      </c>
      <c r="HZ155" s="1">
        <v>1</v>
      </c>
      <c r="IA155" s="1">
        <v>1</v>
      </c>
      <c r="IB155" s="1">
        <v>1</v>
      </c>
      <c r="IC155" s="1">
        <v>1</v>
      </c>
      <c r="ID155" s="1">
        <v>1</v>
      </c>
      <c r="IE155" s="1">
        <v>1</v>
      </c>
      <c r="IF155" s="1">
        <v>1</v>
      </c>
      <c r="IG155" s="1">
        <v>1</v>
      </c>
      <c r="IH155" s="1">
        <v>1</v>
      </c>
      <c r="II155" s="1">
        <v>1</v>
      </c>
      <c r="IJ155" s="1">
        <v>1</v>
      </c>
      <c r="IK155" s="1">
        <v>1</v>
      </c>
      <c r="IL155" s="1">
        <v>1</v>
      </c>
      <c r="IM155" s="1">
        <v>1</v>
      </c>
      <c r="IN155" s="1">
        <v>1</v>
      </c>
      <c r="IO155" s="1">
        <v>1</v>
      </c>
      <c r="IP155" s="1">
        <v>1</v>
      </c>
      <c r="IQ155" s="1">
        <v>1</v>
      </c>
      <c r="IR155" s="1">
        <v>1</v>
      </c>
      <c r="IS155" s="1">
        <v>1</v>
      </c>
      <c r="IT155" s="1">
        <v>1</v>
      </c>
      <c r="IU155" s="1">
        <v>1</v>
      </c>
      <c r="IV155" s="1">
        <v>1</v>
      </c>
      <c r="IW155" s="1">
        <v>1</v>
      </c>
      <c r="IX155" s="1">
        <v>1</v>
      </c>
      <c r="IY155" s="1">
        <v>1</v>
      </c>
      <c r="IZ155" s="1">
        <v>1</v>
      </c>
      <c r="JA155" s="1">
        <v>1</v>
      </c>
      <c r="JB155" s="1">
        <v>1</v>
      </c>
      <c r="JC155" s="1">
        <v>1</v>
      </c>
      <c r="JD155" s="1">
        <v>1</v>
      </c>
      <c r="JE155" s="1">
        <v>1</v>
      </c>
      <c r="JF155" s="1">
        <v>1</v>
      </c>
      <c r="JG155" s="1">
        <v>1</v>
      </c>
      <c r="JH155" s="1">
        <v>1</v>
      </c>
      <c r="JI155" s="1">
        <v>1</v>
      </c>
      <c r="JJ155" s="1">
        <v>1</v>
      </c>
      <c r="JK155" s="1">
        <v>1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1</v>
      </c>
      <c r="JU155" s="1">
        <v>1</v>
      </c>
      <c r="JV155" s="1">
        <v>1</v>
      </c>
      <c r="JW155" s="1">
        <v>1</v>
      </c>
      <c r="JX155" s="1">
        <v>1</v>
      </c>
      <c r="JY155" s="1">
        <v>1</v>
      </c>
      <c r="JZ155" s="1">
        <v>1</v>
      </c>
      <c r="KA155" s="1">
        <v>1</v>
      </c>
      <c r="KB155" s="1">
        <v>1</v>
      </c>
      <c r="KC155" s="1">
        <v>1</v>
      </c>
      <c r="KD155" s="1">
        <v>1</v>
      </c>
      <c r="KE155" s="1">
        <v>1</v>
      </c>
      <c r="KF155" s="1">
        <v>1</v>
      </c>
      <c r="KG155" s="1">
        <v>1</v>
      </c>
      <c r="KH155" s="1">
        <v>1</v>
      </c>
      <c r="KI155" s="1">
        <v>1</v>
      </c>
      <c r="KJ155" s="1">
        <v>1</v>
      </c>
      <c r="KK155" s="1">
        <v>1</v>
      </c>
      <c r="KL155" s="1">
        <v>1</v>
      </c>
      <c r="KM155" s="1">
        <v>1</v>
      </c>
      <c r="KN155" s="1">
        <v>1</v>
      </c>
    </row>
    <row r="156" spans="1:300" ht="7.5" customHeight="1" x14ac:dyDescent="0.3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>
        <v>1</v>
      </c>
      <c r="BA156" s="1">
        <v>1</v>
      </c>
      <c r="BB156" s="1">
        <v>1</v>
      </c>
      <c r="BC156" s="1">
        <v>1</v>
      </c>
      <c r="BD156" s="1">
        <v>1</v>
      </c>
      <c r="BE156" s="1">
        <v>1</v>
      </c>
      <c r="BF156" s="1">
        <v>1</v>
      </c>
      <c r="BG156" s="1">
        <v>1</v>
      </c>
      <c r="BH156" s="1">
        <v>1</v>
      </c>
      <c r="BI156" s="1">
        <v>1</v>
      </c>
      <c r="BJ156" s="1">
        <v>1</v>
      </c>
      <c r="BK156" s="1">
        <v>1</v>
      </c>
      <c r="BL156" s="1">
        <v>1</v>
      </c>
      <c r="BM156" s="1">
        <v>1</v>
      </c>
      <c r="BN156" s="1">
        <v>1</v>
      </c>
      <c r="BO156" s="1">
        <v>1</v>
      </c>
      <c r="BP156" s="1">
        <v>1</v>
      </c>
      <c r="BQ156" s="1">
        <v>1</v>
      </c>
      <c r="BR156" s="1">
        <v>1</v>
      </c>
      <c r="BS156" s="1">
        <v>1</v>
      </c>
      <c r="BT156" s="1">
        <v>1</v>
      </c>
      <c r="BU156" s="1">
        <v>1</v>
      </c>
      <c r="BV156" s="1">
        <v>1</v>
      </c>
      <c r="BW156" s="1">
        <v>1</v>
      </c>
      <c r="BX156" s="1">
        <v>1</v>
      </c>
      <c r="BY156" s="1">
        <v>1</v>
      </c>
      <c r="BZ156" s="1">
        <v>1</v>
      </c>
      <c r="CA156" s="1">
        <v>1</v>
      </c>
      <c r="CB156" s="1">
        <v>1</v>
      </c>
      <c r="CC156" s="1">
        <v>1</v>
      </c>
      <c r="CD156" s="1">
        <v>1</v>
      </c>
      <c r="CE156" s="1">
        <v>1</v>
      </c>
      <c r="CF156" s="1">
        <v>1</v>
      </c>
      <c r="CG156" s="1">
        <v>1</v>
      </c>
      <c r="CH156" s="1">
        <v>1</v>
      </c>
      <c r="CI156" s="1">
        <v>1</v>
      </c>
      <c r="CJ156" s="1">
        <v>1</v>
      </c>
      <c r="CK156" s="1">
        <v>1</v>
      </c>
      <c r="CL156" s="1">
        <v>1</v>
      </c>
      <c r="CM156" s="1">
        <v>1</v>
      </c>
      <c r="CN156" s="1">
        <v>1</v>
      </c>
      <c r="CO156" s="1">
        <v>1</v>
      </c>
      <c r="CP156" s="1">
        <v>1</v>
      </c>
      <c r="CQ156" s="1">
        <v>1</v>
      </c>
      <c r="CR156" s="1">
        <v>1</v>
      </c>
      <c r="CS156" s="1">
        <v>1</v>
      </c>
      <c r="CT156" s="1">
        <v>1</v>
      </c>
      <c r="CU156" s="1">
        <v>1</v>
      </c>
      <c r="CV156" s="1">
        <v>1</v>
      </c>
      <c r="CW156" s="1">
        <v>1</v>
      </c>
      <c r="CX156" s="1">
        <v>1</v>
      </c>
      <c r="CY156" s="1">
        <v>1</v>
      </c>
      <c r="CZ156" s="1">
        <v>1</v>
      </c>
      <c r="DA156" s="1">
        <v>1</v>
      </c>
      <c r="DB156" s="1">
        <v>1</v>
      </c>
      <c r="DC156" s="1">
        <v>1</v>
      </c>
      <c r="DD156" s="1">
        <v>1</v>
      </c>
      <c r="DE156" s="1">
        <v>1</v>
      </c>
      <c r="DF156" s="1">
        <v>1</v>
      </c>
      <c r="DG156" s="1">
        <v>1</v>
      </c>
      <c r="DH156" s="1">
        <v>1</v>
      </c>
      <c r="DI156" s="1">
        <v>1</v>
      </c>
      <c r="DJ156" s="1">
        <v>1</v>
      </c>
      <c r="DK156" s="1">
        <v>1</v>
      </c>
      <c r="DL156" s="1">
        <v>1</v>
      </c>
      <c r="DM156" s="1">
        <v>1</v>
      </c>
      <c r="DN156" s="1">
        <v>1</v>
      </c>
      <c r="DO156" s="1">
        <v>1</v>
      </c>
      <c r="DP156" s="1">
        <v>1</v>
      </c>
      <c r="DQ156" s="1">
        <v>1</v>
      </c>
      <c r="DR156" s="1">
        <v>1</v>
      </c>
      <c r="DS156" s="1">
        <v>1</v>
      </c>
      <c r="DT156" s="1">
        <v>1</v>
      </c>
      <c r="DU156" s="1">
        <v>1</v>
      </c>
      <c r="DV156" s="1">
        <v>1</v>
      </c>
      <c r="DW156" s="1">
        <v>1</v>
      </c>
      <c r="DX156" s="1">
        <v>1</v>
      </c>
      <c r="DY156" s="1">
        <v>1</v>
      </c>
      <c r="DZ156" s="1">
        <v>1</v>
      </c>
      <c r="EA156" s="1">
        <v>1</v>
      </c>
      <c r="EB156" s="1">
        <v>1</v>
      </c>
      <c r="EC156" s="1">
        <v>1</v>
      </c>
      <c r="ED156" s="1">
        <v>1</v>
      </c>
      <c r="EE156" s="1">
        <v>1</v>
      </c>
      <c r="EF156" s="1">
        <v>1</v>
      </c>
      <c r="EG156" s="1">
        <v>1</v>
      </c>
      <c r="EH156" s="1">
        <v>1</v>
      </c>
      <c r="EI156" s="1">
        <v>1</v>
      </c>
      <c r="EJ156" s="1">
        <v>1</v>
      </c>
      <c r="EK156" s="1">
        <v>1</v>
      </c>
      <c r="EL156" s="1">
        <v>1</v>
      </c>
      <c r="EM156" s="1">
        <v>1</v>
      </c>
      <c r="EN156" s="1">
        <v>1</v>
      </c>
      <c r="EO156" s="1">
        <v>1</v>
      </c>
      <c r="EP156" s="1">
        <v>1</v>
      </c>
      <c r="EQ156" s="1">
        <v>1</v>
      </c>
      <c r="ER156" s="1">
        <v>1</v>
      </c>
      <c r="ES156" s="1">
        <v>1</v>
      </c>
      <c r="ET156" s="1">
        <v>1</v>
      </c>
      <c r="EU156" s="1">
        <v>1</v>
      </c>
      <c r="EV156" s="1">
        <v>1</v>
      </c>
      <c r="EW156" s="1">
        <v>1</v>
      </c>
      <c r="EX156" s="1">
        <v>1</v>
      </c>
      <c r="EY156" s="1">
        <v>1</v>
      </c>
      <c r="EZ156" s="1">
        <v>1</v>
      </c>
      <c r="FA156" s="1">
        <v>1</v>
      </c>
      <c r="FB156" s="1">
        <v>1</v>
      </c>
      <c r="FC156" s="1">
        <v>1</v>
      </c>
      <c r="FD156" s="1">
        <v>1</v>
      </c>
      <c r="FE156" s="1">
        <v>1</v>
      </c>
      <c r="FF156" s="1">
        <v>1</v>
      </c>
      <c r="FG156" s="1">
        <v>1</v>
      </c>
      <c r="FH156" s="1">
        <v>1</v>
      </c>
      <c r="FI156" s="1">
        <v>1</v>
      </c>
      <c r="FJ156" s="1">
        <v>1</v>
      </c>
      <c r="FK156" s="1">
        <v>1</v>
      </c>
      <c r="FL156" s="1">
        <v>1</v>
      </c>
      <c r="FM156" s="1">
        <v>1</v>
      </c>
      <c r="FN156" s="1">
        <v>1</v>
      </c>
      <c r="FO156" s="1">
        <v>1</v>
      </c>
      <c r="FP156" s="1">
        <v>1</v>
      </c>
      <c r="FQ156" s="1">
        <v>1</v>
      </c>
      <c r="FR156" s="1">
        <v>1</v>
      </c>
      <c r="FS156" s="1">
        <v>1</v>
      </c>
      <c r="FT156" s="1">
        <v>1</v>
      </c>
      <c r="FU156" s="1">
        <v>1</v>
      </c>
      <c r="FV156" s="1">
        <v>1</v>
      </c>
      <c r="FW156" s="1">
        <v>1</v>
      </c>
      <c r="FX156" s="1">
        <v>1</v>
      </c>
      <c r="FY156" s="1">
        <v>1</v>
      </c>
      <c r="FZ156" s="1">
        <v>1</v>
      </c>
      <c r="GA156" s="1">
        <v>1</v>
      </c>
      <c r="GB156" s="1">
        <v>1</v>
      </c>
      <c r="GC156" s="1">
        <v>1</v>
      </c>
      <c r="GD156" s="1">
        <v>1</v>
      </c>
      <c r="GE156" s="1">
        <v>1</v>
      </c>
      <c r="GF156" s="1">
        <v>1</v>
      </c>
      <c r="GG156" s="1">
        <v>1</v>
      </c>
      <c r="GH156" s="1">
        <v>1</v>
      </c>
      <c r="GI156" s="1">
        <v>1</v>
      </c>
      <c r="GJ156" s="1">
        <v>1</v>
      </c>
      <c r="GK156" s="1">
        <v>1</v>
      </c>
      <c r="GL156" s="1">
        <v>1</v>
      </c>
      <c r="GM156" s="1">
        <v>1</v>
      </c>
      <c r="GN156" s="1">
        <v>1</v>
      </c>
      <c r="GO156" s="1">
        <v>1</v>
      </c>
      <c r="GP156" s="1">
        <v>1</v>
      </c>
      <c r="GQ156" s="1">
        <v>1</v>
      </c>
      <c r="GR156" s="1">
        <v>1</v>
      </c>
      <c r="GS156" s="1">
        <v>1</v>
      </c>
      <c r="GT156" s="1">
        <v>1</v>
      </c>
      <c r="GU156" s="1">
        <v>1</v>
      </c>
      <c r="GV156" s="1">
        <v>1</v>
      </c>
      <c r="GW156" s="1">
        <v>1</v>
      </c>
      <c r="GX156" s="1">
        <v>1</v>
      </c>
      <c r="GY156" s="1">
        <v>1</v>
      </c>
      <c r="GZ156" s="1">
        <v>1</v>
      </c>
      <c r="HA156" s="1">
        <v>1</v>
      </c>
      <c r="HB156" s="1">
        <v>1</v>
      </c>
      <c r="HC156" s="1">
        <v>1</v>
      </c>
      <c r="HD156" s="1">
        <v>1</v>
      </c>
      <c r="HE156" s="1">
        <v>1</v>
      </c>
      <c r="HF156" s="1">
        <v>1</v>
      </c>
      <c r="HG156" s="1">
        <v>1</v>
      </c>
      <c r="HH156" s="1">
        <v>1</v>
      </c>
      <c r="HI156" s="1">
        <v>1</v>
      </c>
      <c r="HJ156" s="1">
        <v>1</v>
      </c>
      <c r="HK156" s="1">
        <v>1</v>
      </c>
      <c r="HL156" s="1">
        <v>1</v>
      </c>
      <c r="HM156" s="1">
        <v>1</v>
      </c>
      <c r="HN156" s="1">
        <v>1</v>
      </c>
      <c r="HO156" s="1">
        <v>1</v>
      </c>
      <c r="HP156" s="1">
        <v>1</v>
      </c>
      <c r="HQ156" s="1">
        <v>1</v>
      </c>
      <c r="HR156" s="1">
        <v>1</v>
      </c>
      <c r="HS156" s="1">
        <v>1</v>
      </c>
      <c r="HT156" s="1">
        <v>1</v>
      </c>
      <c r="HU156" s="1">
        <v>1</v>
      </c>
      <c r="HV156" s="1">
        <v>1</v>
      </c>
      <c r="HW156" s="1">
        <v>1</v>
      </c>
      <c r="HX156" s="1">
        <v>1</v>
      </c>
      <c r="HY156" s="1">
        <v>1</v>
      </c>
      <c r="HZ156" s="1">
        <v>1</v>
      </c>
      <c r="IA156" s="1">
        <v>1</v>
      </c>
      <c r="IB156" s="1">
        <v>1</v>
      </c>
      <c r="IC156" s="1">
        <v>1</v>
      </c>
      <c r="ID156" s="1">
        <v>1</v>
      </c>
      <c r="IE156" s="1">
        <v>1</v>
      </c>
      <c r="IF156" s="1">
        <v>1</v>
      </c>
      <c r="IG156" s="1">
        <v>1</v>
      </c>
      <c r="IH156" s="1">
        <v>1</v>
      </c>
      <c r="II156" s="1">
        <v>1</v>
      </c>
      <c r="IJ156" s="1">
        <v>1</v>
      </c>
      <c r="IK156" s="1">
        <v>1</v>
      </c>
      <c r="IL156" s="1">
        <v>1</v>
      </c>
      <c r="IM156" s="1">
        <v>1</v>
      </c>
      <c r="IN156" s="1">
        <v>1</v>
      </c>
      <c r="IO156" s="1">
        <v>1</v>
      </c>
      <c r="IP156" s="1">
        <v>1</v>
      </c>
      <c r="IQ156" s="1">
        <v>1</v>
      </c>
      <c r="IR156" s="1">
        <v>1</v>
      </c>
      <c r="IS156" s="1">
        <v>1</v>
      </c>
      <c r="IT156" s="1">
        <v>1</v>
      </c>
      <c r="IU156" s="1">
        <v>1</v>
      </c>
      <c r="IV156" s="1">
        <v>1</v>
      </c>
      <c r="IW156" s="1">
        <v>1</v>
      </c>
      <c r="IX156" s="1">
        <v>1</v>
      </c>
      <c r="IY156" s="1">
        <v>1</v>
      </c>
      <c r="IZ156" s="1">
        <v>1</v>
      </c>
      <c r="JA156" s="1">
        <v>1</v>
      </c>
      <c r="JB156" s="1">
        <v>1</v>
      </c>
      <c r="JC156" s="1">
        <v>1</v>
      </c>
      <c r="JD156" s="1">
        <v>1</v>
      </c>
      <c r="JE156" s="1">
        <v>1</v>
      </c>
      <c r="JF156" s="1">
        <v>1</v>
      </c>
      <c r="JG156" s="1">
        <v>1</v>
      </c>
      <c r="JH156" s="1">
        <v>1</v>
      </c>
      <c r="JI156" s="1">
        <v>1</v>
      </c>
      <c r="JJ156" s="1">
        <v>1</v>
      </c>
      <c r="JK156" s="1">
        <v>1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1</v>
      </c>
      <c r="JU156" s="1">
        <v>1</v>
      </c>
      <c r="JV156" s="1">
        <v>1</v>
      </c>
      <c r="JW156" s="1">
        <v>1</v>
      </c>
      <c r="JX156" s="1">
        <v>1</v>
      </c>
      <c r="JY156" s="1">
        <v>1</v>
      </c>
      <c r="JZ156" s="1">
        <v>1</v>
      </c>
      <c r="KA156" s="1">
        <v>1</v>
      </c>
      <c r="KB156" s="1">
        <v>1</v>
      </c>
      <c r="KC156" s="1">
        <v>1</v>
      </c>
      <c r="KD156" s="1">
        <v>1</v>
      </c>
      <c r="KE156" s="1">
        <v>1</v>
      </c>
      <c r="KF156" s="1">
        <v>1</v>
      </c>
      <c r="KG156" s="1">
        <v>1</v>
      </c>
      <c r="KH156" s="1">
        <v>1</v>
      </c>
      <c r="KI156" s="1">
        <v>1</v>
      </c>
      <c r="KJ156" s="1">
        <v>1</v>
      </c>
      <c r="KK156" s="1">
        <v>1</v>
      </c>
      <c r="KL156" s="1">
        <v>1</v>
      </c>
      <c r="KM156" s="1">
        <v>1</v>
      </c>
      <c r="KN156" s="1">
        <v>1</v>
      </c>
    </row>
    <row r="157" spans="1:300" ht="7.5" customHeight="1" x14ac:dyDescent="0.3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1</v>
      </c>
      <c r="BJ157" s="1">
        <v>1</v>
      </c>
      <c r="BK157" s="1">
        <v>1</v>
      </c>
      <c r="BL157" s="1">
        <v>1</v>
      </c>
      <c r="BM157" s="1">
        <v>1</v>
      </c>
      <c r="BN157" s="1">
        <v>1</v>
      </c>
      <c r="BO157" s="1">
        <v>1</v>
      </c>
      <c r="BP157" s="1">
        <v>1</v>
      </c>
      <c r="BQ157" s="1">
        <v>1</v>
      </c>
      <c r="BR157" s="1">
        <v>1</v>
      </c>
      <c r="BS157" s="1">
        <v>1</v>
      </c>
      <c r="BT157" s="1">
        <v>1</v>
      </c>
      <c r="BU157" s="1">
        <v>1</v>
      </c>
      <c r="BV157" s="1">
        <v>1</v>
      </c>
      <c r="BW157" s="1">
        <v>1</v>
      </c>
      <c r="BX157" s="1">
        <v>1</v>
      </c>
      <c r="BY157" s="1">
        <v>1</v>
      </c>
      <c r="BZ157" s="1">
        <v>1</v>
      </c>
      <c r="CA157" s="1">
        <v>1</v>
      </c>
      <c r="CB157" s="1">
        <v>1</v>
      </c>
      <c r="CC157" s="1">
        <v>1</v>
      </c>
      <c r="CD157" s="1">
        <v>1</v>
      </c>
      <c r="CE157" s="1">
        <v>1</v>
      </c>
      <c r="CF157" s="1">
        <v>1</v>
      </c>
      <c r="CG157" s="1">
        <v>1</v>
      </c>
      <c r="CH157" s="1">
        <v>1</v>
      </c>
      <c r="CI157" s="1">
        <v>1</v>
      </c>
      <c r="CJ157" s="1">
        <v>1</v>
      </c>
      <c r="CK157" s="1">
        <v>1</v>
      </c>
      <c r="CL157" s="1">
        <v>1</v>
      </c>
      <c r="CM157" s="1">
        <v>1</v>
      </c>
      <c r="CN157" s="1">
        <v>1</v>
      </c>
      <c r="CO157" s="1">
        <v>1</v>
      </c>
      <c r="CP157" s="1">
        <v>1</v>
      </c>
      <c r="CQ157" s="1">
        <v>1</v>
      </c>
      <c r="CR157" s="1">
        <v>1</v>
      </c>
      <c r="CS157" s="1">
        <v>1</v>
      </c>
      <c r="CT157" s="1">
        <v>1</v>
      </c>
      <c r="CU157" s="1">
        <v>1</v>
      </c>
      <c r="CV157" s="1">
        <v>1</v>
      </c>
      <c r="CW157" s="1">
        <v>1</v>
      </c>
      <c r="CX157" s="1">
        <v>1</v>
      </c>
      <c r="CY157" s="1">
        <v>1</v>
      </c>
      <c r="CZ157" s="1">
        <v>1</v>
      </c>
      <c r="DA157" s="1">
        <v>1</v>
      </c>
      <c r="DB157" s="1">
        <v>1</v>
      </c>
      <c r="DC157" s="1">
        <v>1</v>
      </c>
      <c r="DD157" s="1">
        <v>1</v>
      </c>
      <c r="DE157" s="1">
        <v>1</v>
      </c>
      <c r="DF157" s="1">
        <v>1</v>
      </c>
      <c r="DG157" s="1">
        <v>1</v>
      </c>
      <c r="DH157" s="1">
        <v>1</v>
      </c>
      <c r="DI157" s="1">
        <v>1</v>
      </c>
      <c r="DJ157" s="1">
        <v>1</v>
      </c>
      <c r="DK157" s="1">
        <v>1</v>
      </c>
      <c r="DL157" s="1">
        <v>1</v>
      </c>
      <c r="DM157" s="1">
        <v>1</v>
      </c>
      <c r="DN157" s="1">
        <v>1</v>
      </c>
      <c r="DO157" s="1">
        <v>1</v>
      </c>
      <c r="DP157" s="1">
        <v>1</v>
      </c>
      <c r="DQ157" s="1">
        <v>1</v>
      </c>
      <c r="DR157" s="1">
        <v>1</v>
      </c>
      <c r="DS157" s="1">
        <v>1</v>
      </c>
      <c r="DT157" s="1">
        <v>1</v>
      </c>
      <c r="DU157" s="1">
        <v>1</v>
      </c>
      <c r="DV157" s="1">
        <v>1</v>
      </c>
      <c r="DW157" s="1">
        <v>1</v>
      </c>
      <c r="DX157" s="1">
        <v>1</v>
      </c>
      <c r="DY157" s="1">
        <v>1</v>
      </c>
      <c r="DZ157" s="1">
        <v>1</v>
      </c>
      <c r="EA157" s="1">
        <v>1</v>
      </c>
      <c r="EB157" s="1">
        <v>1</v>
      </c>
      <c r="EC157" s="1">
        <v>1</v>
      </c>
      <c r="ED157" s="1">
        <v>1</v>
      </c>
      <c r="EE157" s="1">
        <v>1</v>
      </c>
      <c r="EF157" s="1">
        <v>1</v>
      </c>
      <c r="EG157" s="1">
        <v>1</v>
      </c>
      <c r="EH157" s="1">
        <v>1</v>
      </c>
      <c r="EI157" s="1">
        <v>1</v>
      </c>
      <c r="EJ157" s="1">
        <v>1</v>
      </c>
      <c r="EK157" s="1">
        <v>1</v>
      </c>
      <c r="EL157" s="1">
        <v>1</v>
      </c>
      <c r="EM157" s="1">
        <v>1</v>
      </c>
      <c r="EN157" s="1">
        <v>1</v>
      </c>
      <c r="EO157" s="1">
        <v>1</v>
      </c>
      <c r="EP157" s="1">
        <v>1</v>
      </c>
      <c r="EQ157" s="1">
        <v>1</v>
      </c>
      <c r="ER157" s="1">
        <v>1</v>
      </c>
      <c r="ES157" s="1">
        <v>1</v>
      </c>
      <c r="ET157" s="1">
        <v>1</v>
      </c>
      <c r="EU157" s="1">
        <v>1</v>
      </c>
      <c r="EV157" s="1">
        <v>1</v>
      </c>
      <c r="EW157" s="1">
        <v>1</v>
      </c>
      <c r="EX157" s="1">
        <v>1</v>
      </c>
      <c r="EY157" s="1">
        <v>1</v>
      </c>
      <c r="EZ157" s="1">
        <v>1</v>
      </c>
      <c r="FA157" s="1">
        <v>1</v>
      </c>
      <c r="FB157" s="1">
        <v>1</v>
      </c>
      <c r="FC157" s="1">
        <v>1</v>
      </c>
      <c r="FD157" s="1">
        <v>1</v>
      </c>
      <c r="FE157" s="1">
        <v>1</v>
      </c>
      <c r="FF157" s="1">
        <v>1</v>
      </c>
      <c r="FG157" s="1">
        <v>1</v>
      </c>
      <c r="FH157" s="1">
        <v>1</v>
      </c>
      <c r="FI157" s="1">
        <v>1</v>
      </c>
      <c r="FJ157" s="1">
        <v>1</v>
      </c>
      <c r="FK157" s="1">
        <v>1</v>
      </c>
      <c r="FL157" s="1">
        <v>1</v>
      </c>
      <c r="FM157" s="1">
        <v>1</v>
      </c>
      <c r="FN157" s="1">
        <v>1</v>
      </c>
      <c r="FO157" s="1">
        <v>1</v>
      </c>
      <c r="FP157" s="1">
        <v>1</v>
      </c>
      <c r="FQ157" s="1">
        <v>1</v>
      </c>
      <c r="FR157" s="1">
        <v>1</v>
      </c>
      <c r="FS157" s="1">
        <v>1</v>
      </c>
      <c r="FT157" s="1">
        <v>1</v>
      </c>
      <c r="FU157" s="1">
        <v>1</v>
      </c>
      <c r="FV157" s="1">
        <v>1</v>
      </c>
      <c r="FW157" s="1">
        <v>1</v>
      </c>
      <c r="FX157" s="1">
        <v>1</v>
      </c>
      <c r="FY157" s="1">
        <v>1</v>
      </c>
      <c r="FZ157" s="1">
        <v>1</v>
      </c>
      <c r="GA157" s="1">
        <v>1</v>
      </c>
      <c r="GB157" s="1">
        <v>1</v>
      </c>
      <c r="GC157" s="1">
        <v>1</v>
      </c>
      <c r="GD157" s="1">
        <v>1</v>
      </c>
      <c r="GE157" s="1">
        <v>1</v>
      </c>
      <c r="GF157" s="1">
        <v>1</v>
      </c>
      <c r="GG157" s="1">
        <v>1</v>
      </c>
      <c r="GH157" s="1">
        <v>1</v>
      </c>
      <c r="GI157" s="1">
        <v>1</v>
      </c>
      <c r="GJ157" s="1">
        <v>1</v>
      </c>
      <c r="GK157" s="1">
        <v>1</v>
      </c>
      <c r="GL157" s="1">
        <v>1</v>
      </c>
      <c r="GM157" s="1">
        <v>1</v>
      </c>
      <c r="GN157" s="1">
        <v>1</v>
      </c>
      <c r="GO157" s="1">
        <v>1</v>
      </c>
      <c r="GP157" s="1">
        <v>1</v>
      </c>
      <c r="GQ157" s="1">
        <v>1</v>
      </c>
      <c r="GR157" s="1">
        <v>1</v>
      </c>
      <c r="GS157" s="1">
        <v>1</v>
      </c>
      <c r="GT157" s="1">
        <v>1</v>
      </c>
      <c r="GU157" s="1">
        <v>1</v>
      </c>
      <c r="GV157" s="1">
        <v>1</v>
      </c>
      <c r="GW157" s="1">
        <v>1</v>
      </c>
      <c r="GX157" s="1">
        <v>1</v>
      </c>
      <c r="GY157" s="1">
        <v>1</v>
      </c>
      <c r="GZ157" s="1">
        <v>1</v>
      </c>
      <c r="HA157" s="1">
        <v>1</v>
      </c>
      <c r="HB157" s="1">
        <v>1</v>
      </c>
      <c r="HC157" s="1">
        <v>1</v>
      </c>
      <c r="HD157" s="1">
        <v>1</v>
      </c>
      <c r="HE157" s="1">
        <v>1</v>
      </c>
      <c r="HF157" s="1">
        <v>1</v>
      </c>
      <c r="HG157" s="1">
        <v>1</v>
      </c>
      <c r="HH157" s="1">
        <v>1</v>
      </c>
      <c r="HI157" s="1">
        <v>1</v>
      </c>
      <c r="HJ157" s="1">
        <v>1</v>
      </c>
      <c r="HK157" s="1">
        <v>1</v>
      </c>
      <c r="HL157" s="1">
        <v>1</v>
      </c>
      <c r="HM157" s="1">
        <v>1</v>
      </c>
      <c r="HN157" s="1">
        <v>1</v>
      </c>
      <c r="HO157" s="1">
        <v>1</v>
      </c>
      <c r="HP157" s="1">
        <v>1</v>
      </c>
      <c r="HQ157" s="1">
        <v>1</v>
      </c>
      <c r="HR157" s="1">
        <v>1</v>
      </c>
      <c r="HS157" s="1">
        <v>1</v>
      </c>
      <c r="HT157" s="1">
        <v>1</v>
      </c>
      <c r="HU157" s="1">
        <v>1</v>
      </c>
      <c r="HV157" s="1">
        <v>1</v>
      </c>
      <c r="HW157" s="1">
        <v>1</v>
      </c>
      <c r="HX157" s="1">
        <v>1</v>
      </c>
      <c r="HY157" s="1">
        <v>1</v>
      </c>
      <c r="HZ157" s="1">
        <v>1</v>
      </c>
      <c r="IA157" s="1">
        <v>1</v>
      </c>
      <c r="IB157" s="1">
        <v>1</v>
      </c>
      <c r="IC157" s="1">
        <v>1</v>
      </c>
      <c r="ID157" s="1">
        <v>1</v>
      </c>
      <c r="IE157" s="1">
        <v>1</v>
      </c>
      <c r="IF157" s="1">
        <v>1</v>
      </c>
      <c r="IG157" s="1">
        <v>1</v>
      </c>
      <c r="IH157" s="1">
        <v>1</v>
      </c>
      <c r="II157" s="1">
        <v>1</v>
      </c>
      <c r="IJ157" s="1">
        <v>1</v>
      </c>
      <c r="IK157" s="1">
        <v>1</v>
      </c>
      <c r="IL157" s="1">
        <v>1</v>
      </c>
      <c r="IM157" s="1">
        <v>1</v>
      </c>
      <c r="IN157" s="1">
        <v>1</v>
      </c>
      <c r="IO157" s="1">
        <v>1</v>
      </c>
      <c r="IP157" s="1">
        <v>1</v>
      </c>
      <c r="IQ157" s="1">
        <v>1</v>
      </c>
      <c r="IR157" s="1">
        <v>1</v>
      </c>
      <c r="IS157" s="1">
        <v>1</v>
      </c>
      <c r="IT157" s="1">
        <v>1</v>
      </c>
      <c r="IU157" s="1">
        <v>1</v>
      </c>
      <c r="IV157" s="1">
        <v>1</v>
      </c>
      <c r="IW157" s="1">
        <v>1</v>
      </c>
      <c r="IX157" s="1">
        <v>1</v>
      </c>
      <c r="IY157" s="1">
        <v>1</v>
      </c>
      <c r="IZ157" s="1">
        <v>1</v>
      </c>
      <c r="JA157" s="1">
        <v>1</v>
      </c>
      <c r="JB157" s="1">
        <v>1</v>
      </c>
      <c r="JC157" s="1">
        <v>1</v>
      </c>
      <c r="JD157" s="1">
        <v>1</v>
      </c>
      <c r="JE157" s="1">
        <v>1</v>
      </c>
      <c r="JF157" s="1">
        <v>1</v>
      </c>
      <c r="JG157" s="1">
        <v>1</v>
      </c>
      <c r="JH157" s="1">
        <v>1</v>
      </c>
      <c r="JI157" s="1">
        <v>1</v>
      </c>
      <c r="JJ157" s="1">
        <v>1</v>
      </c>
      <c r="JK157" s="1">
        <v>1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1</v>
      </c>
      <c r="JU157" s="1">
        <v>1</v>
      </c>
      <c r="JV157" s="1">
        <v>1</v>
      </c>
      <c r="JW157" s="1">
        <v>1</v>
      </c>
      <c r="JX157" s="1">
        <v>1</v>
      </c>
      <c r="JY157" s="1">
        <v>1</v>
      </c>
      <c r="JZ157" s="1">
        <v>1</v>
      </c>
      <c r="KA157" s="1">
        <v>1</v>
      </c>
      <c r="KB157" s="1">
        <v>1</v>
      </c>
      <c r="KC157" s="1">
        <v>1</v>
      </c>
      <c r="KD157" s="1">
        <v>1</v>
      </c>
      <c r="KE157" s="1">
        <v>1</v>
      </c>
      <c r="KF157" s="1">
        <v>1</v>
      </c>
      <c r="KG157" s="1">
        <v>1</v>
      </c>
      <c r="KH157" s="1">
        <v>1</v>
      </c>
      <c r="KI157" s="1">
        <v>1</v>
      </c>
      <c r="KJ157" s="1">
        <v>1</v>
      </c>
      <c r="KK157" s="1">
        <v>1</v>
      </c>
      <c r="KL157" s="1">
        <v>1</v>
      </c>
      <c r="KM157" s="1">
        <v>1</v>
      </c>
      <c r="KN157" s="1">
        <v>1</v>
      </c>
    </row>
    <row r="158" spans="1:300" ht="7.5" customHeight="1" x14ac:dyDescent="0.3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1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1">
        <v>1</v>
      </c>
      <c r="BO158" s="1">
        <v>1</v>
      </c>
      <c r="BP158" s="1">
        <v>1</v>
      </c>
      <c r="BQ158" s="1">
        <v>1</v>
      </c>
      <c r="BR158" s="1">
        <v>1</v>
      </c>
      <c r="BS158" s="1">
        <v>1</v>
      </c>
      <c r="BT158" s="1">
        <v>1</v>
      </c>
      <c r="BU158" s="1">
        <v>1</v>
      </c>
      <c r="BV158" s="1">
        <v>1</v>
      </c>
      <c r="BW158" s="1">
        <v>1</v>
      </c>
      <c r="BX158" s="1">
        <v>1</v>
      </c>
      <c r="BY158" s="1">
        <v>1</v>
      </c>
      <c r="BZ158" s="1">
        <v>1</v>
      </c>
      <c r="CA158" s="1">
        <v>1</v>
      </c>
      <c r="CB158" s="1">
        <v>1</v>
      </c>
      <c r="CC158" s="1">
        <v>1</v>
      </c>
      <c r="CD158" s="1">
        <v>1</v>
      </c>
      <c r="CE158" s="1">
        <v>1</v>
      </c>
      <c r="CF158" s="1">
        <v>1</v>
      </c>
      <c r="CG158" s="1">
        <v>1</v>
      </c>
      <c r="CH158" s="1">
        <v>1</v>
      </c>
      <c r="CI158" s="1">
        <v>1</v>
      </c>
      <c r="CJ158" s="1">
        <v>1</v>
      </c>
      <c r="CK158" s="1">
        <v>1</v>
      </c>
      <c r="CL158" s="1">
        <v>1</v>
      </c>
      <c r="CM158" s="1">
        <v>1</v>
      </c>
      <c r="CN158" s="1">
        <v>1</v>
      </c>
      <c r="CO158" s="1">
        <v>1</v>
      </c>
      <c r="CP158" s="1">
        <v>1</v>
      </c>
      <c r="CQ158" s="1">
        <v>1</v>
      </c>
      <c r="CR158" s="1">
        <v>1</v>
      </c>
      <c r="CS158" s="1">
        <v>1</v>
      </c>
      <c r="CT158" s="1">
        <v>1</v>
      </c>
      <c r="CU158" s="1">
        <v>1</v>
      </c>
      <c r="CV158" s="1">
        <v>1</v>
      </c>
      <c r="CW158" s="1">
        <v>1</v>
      </c>
      <c r="CX158" s="1">
        <v>1</v>
      </c>
      <c r="CY158" s="1">
        <v>1</v>
      </c>
      <c r="CZ158" s="1">
        <v>1</v>
      </c>
      <c r="DA158" s="1">
        <v>1</v>
      </c>
      <c r="DB158" s="1">
        <v>1</v>
      </c>
      <c r="DC158" s="1">
        <v>1</v>
      </c>
      <c r="DD158" s="1">
        <v>1</v>
      </c>
      <c r="DE158" s="1">
        <v>1</v>
      </c>
      <c r="DF158" s="1">
        <v>1</v>
      </c>
      <c r="DG158" s="1">
        <v>1</v>
      </c>
      <c r="DH158" s="1">
        <v>1</v>
      </c>
      <c r="DI158" s="1">
        <v>1</v>
      </c>
      <c r="DJ158" s="1">
        <v>1</v>
      </c>
      <c r="DK158" s="1">
        <v>1</v>
      </c>
      <c r="DL158" s="1">
        <v>1</v>
      </c>
      <c r="DM158" s="1">
        <v>1</v>
      </c>
      <c r="DN158" s="1">
        <v>1</v>
      </c>
      <c r="DO158" s="1">
        <v>1</v>
      </c>
      <c r="DP158" s="1">
        <v>1</v>
      </c>
      <c r="DQ158" s="1">
        <v>1</v>
      </c>
      <c r="DR158" s="1">
        <v>1</v>
      </c>
      <c r="DS158" s="1">
        <v>1</v>
      </c>
      <c r="DT158" s="1">
        <v>1</v>
      </c>
      <c r="DU158" s="1">
        <v>1</v>
      </c>
      <c r="DV158" s="1">
        <v>1</v>
      </c>
      <c r="DW158" s="1">
        <v>1</v>
      </c>
      <c r="DX158" s="1">
        <v>1</v>
      </c>
      <c r="DY158" s="1">
        <v>1</v>
      </c>
      <c r="DZ158" s="1">
        <v>1</v>
      </c>
      <c r="EA158" s="1">
        <v>1</v>
      </c>
      <c r="EB158" s="1">
        <v>1</v>
      </c>
      <c r="EC158" s="1">
        <v>1</v>
      </c>
      <c r="ED158" s="1">
        <v>1</v>
      </c>
      <c r="EE158" s="1">
        <v>1</v>
      </c>
      <c r="EF158" s="1">
        <v>1</v>
      </c>
      <c r="EG158" s="1">
        <v>1</v>
      </c>
      <c r="EH158" s="1">
        <v>1</v>
      </c>
      <c r="EI158" s="1">
        <v>1</v>
      </c>
      <c r="EJ158" s="1">
        <v>1</v>
      </c>
      <c r="EK158" s="1">
        <v>1</v>
      </c>
      <c r="EL158" s="1">
        <v>1</v>
      </c>
      <c r="EM158" s="1">
        <v>1</v>
      </c>
      <c r="EN158" s="1">
        <v>1</v>
      </c>
      <c r="EO158" s="1">
        <v>1</v>
      </c>
      <c r="EP158" s="1">
        <v>1</v>
      </c>
      <c r="EQ158" s="1">
        <v>1</v>
      </c>
      <c r="ER158" s="1">
        <v>1</v>
      </c>
      <c r="ES158" s="1">
        <v>1</v>
      </c>
      <c r="ET158" s="1">
        <v>1</v>
      </c>
      <c r="EU158" s="1">
        <v>1</v>
      </c>
      <c r="EV158" s="1">
        <v>1</v>
      </c>
      <c r="EW158" s="1">
        <v>1</v>
      </c>
      <c r="EX158" s="1">
        <v>1</v>
      </c>
      <c r="EY158" s="1">
        <v>1</v>
      </c>
      <c r="EZ158" s="1">
        <v>1</v>
      </c>
      <c r="FA158" s="1">
        <v>1</v>
      </c>
      <c r="FB158" s="1">
        <v>1</v>
      </c>
      <c r="FC158" s="1">
        <v>1</v>
      </c>
      <c r="FD158" s="1">
        <v>1</v>
      </c>
      <c r="FE158" s="1">
        <v>1</v>
      </c>
      <c r="FF158" s="1">
        <v>1</v>
      </c>
      <c r="FG158" s="1">
        <v>1</v>
      </c>
      <c r="FH158" s="1">
        <v>1</v>
      </c>
      <c r="FI158" s="1">
        <v>1</v>
      </c>
      <c r="FJ158" s="1">
        <v>1</v>
      </c>
      <c r="FK158" s="1">
        <v>1</v>
      </c>
      <c r="FL158" s="1">
        <v>1</v>
      </c>
      <c r="FM158" s="1">
        <v>1</v>
      </c>
      <c r="FN158" s="1">
        <v>1</v>
      </c>
      <c r="FO158" s="1">
        <v>1</v>
      </c>
      <c r="FP158" s="1">
        <v>1</v>
      </c>
      <c r="FQ158" s="1">
        <v>1</v>
      </c>
      <c r="FR158" s="1">
        <v>1</v>
      </c>
      <c r="FS158" s="1">
        <v>1</v>
      </c>
      <c r="FT158" s="1">
        <v>1</v>
      </c>
      <c r="FU158" s="1">
        <v>1</v>
      </c>
      <c r="FV158" s="1">
        <v>1</v>
      </c>
      <c r="FW158" s="1">
        <v>1</v>
      </c>
      <c r="FX158" s="1">
        <v>1</v>
      </c>
      <c r="FY158" s="1">
        <v>1</v>
      </c>
      <c r="FZ158" s="1">
        <v>1</v>
      </c>
      <c r="GA158" s="1">
        <v>1</v>
      </c>
      <c r="GB158" s="1">
        <v>1</v>
      </c>
      <c r="GC158" s="1">
        <v>1</v>
      </c>
      <c r="GD158" s="1">
        <v>1</v>
      </c>
      <c r="GE158" s="1">
        <v>1</v>
      </c>
      <c r="GF158" s="1">
        <v>1</v>
      </c>
      <c r="GG158" s="1">
        <v>1</v>
      </c>
      <c r="GH158" s="1">
        <v>1</v>
      </c>
      <c r="GI158" s="1">
        <v>1</v>
      </c>
      <c r="GJ158" s="1">
        <v>1</v>
      </c>
      <c r="GK158" s="1">
        <v>1</v>
      </c>
      <c r="GL158" s="1">
        <v>1</v>
      </c>
      <c r="GM158" s="1">
        <v>1</v>
      </c>
      <c r="GN158" s="1">
        <v>1</v>
      </c>
      <c r="GO158" s="1">
        <v>1</v>
      </c>
      <c r="GP158" s="1">
        <v>1</v>
      </c>
      <c r="GQ158" s="1">
        <v>1</v>
      </c>
      <c r="GR158" s="1">
        <v>1</v>
      </c>
      <c r="GS158" s="1">
        <v>1</v>
      </c>
      <c r="GT158" s="1">
        <v>1</v>
      </c>
      <c r="GU158" s="1">
        <v>1</v>
      </c>
      <c r="GV158" s="1">
        <v>1</v>
      </c>
      <c r="GW158" s="1">
        <v>1</v>
      </c>
      <c r="GX158" s="1">
        <v>1</v>
      </c>
      <c r="GY158" s="1">
        <v>1</v>
      </c>
      <c r="GZ158" s="1">
        <v>1</v>
      </c>
      <c r="HA158" s="1">
        <v>1</v>
      </c>
      <c r="HB158" s="1">
        <v>1</v>
      </c>
      <c r="HC158" s="1">
        <v>1</v>
      </c>
      <c r="HD158" s="1">
        <v>1</v>
      </c>
      <c r="HE158" s="1">
        <v>1</v>
      </c>
      <c r="HF158" s="1">
        <v>1</v>
      </c>
      <c r="HG158" s="1">
        <v>1</v>
      </c>
      <c r="HH158" s="1">
        <v>1</v>
      </c>
      <c r="HI158" s="1">
        <v>1</v>
      </c>
      <c r="HJ158" s="1">
        <v>1</v>
      </c>
      <c r="HK158" s="1">
        <v>1</v>
      </c>
      <c r="HL158" s="1">
        <v>1</v>
      </c>
      <c r="HM158" s="1">
        <v>1</v>
      </c>
      <c r="HN158" s="1">
        <v>1</v>
      </c>
      <c r="HO158" s="1">
        <v>1</v>
      </c>
      <c r="HP158" s="1">
        <v>1</v>
      </c>
      <c r="HQ158" s="1">
        <v>1</v>
      </c>
      <c r="HR158" s="1">
        <v>1</v>
      </c>
      <c r="HS158" s="1">
        <v>1</v>
      </c>
      <c r="HT158" s="1">
        <v>1</v>
      </c>
      <c r="HU158" s="1">
        <v>1</v>
      </c>
      <c r="HV158" s="1">
        <v>1</v>
      </c>
      <c r="HW158" s="1">
        <v>1</v>
      </c>
      <c r="HX158" s="1">
        <v>1</v>
      </c>
      <c r="HY158" s="1">
        <v>1</v>
      </c>
      <c r="HZ158" s="1">
        <v>1</v>
      </c>
      <c r="IA158" s="1">
        <v>1</v>
      </c>
      <c r="IB158" s="1">
        <v>1</v>
      </c>
      <c r="IC158" s="1">
        <v>1</v>
      </c>
      <c r="ID158" s="1">
        <v>1</v>
      </c>
      <c r="IE158" s="1">
        <v>1</v>
      </c>
      <c r="IF158" s="1">
        <v>1</v>
      </c>
      <c r="IG158" s="1">
        <v>1</v>
      </c>
      <c r="IH158" s="1">
        <v>1</v>
      </c>
      <c r="II158" s="1">
        <v>1</v>
      </c>
      <c r="IJ158" s="1">
        <v>1</v>
      </c>
      <c r="IK158" s="1">
        <v>1</v>
      </c>
      <c r="IL158" s="1">
        <v>1</v>
      </c>
      <c r="IM158" s="1">
        <v>1</v>
      </c>
      <c r="IN158" s="1">
        <v>1</v>
      </c>
      <c r="IO158" s="1">
        <v>1</v>
      </c>
      <c r="IP158" s="1">
        <v>1</v>
      </c>
      <c r="IQ158" s="1">
        <v>1</v>
      </c>
      <c r="IR158" s="1">
        <v>1</v>
      </c>
      <c r="IS158" s="1">
        <v>1</v>
      </c>
      <c r="IT158" s="1">
        <v>1</v>
      </c>
      <c r="IU158" s="1">
        <v>1</v>
      </c>
      <c r="IV158" s="1">
        <v>1</v>
      </c>
      <c r="IW158" s="1">
        <v>1</v>
      </c>
      <c r="IX158" s="1">
        <v>1</v>
      </c>
      <c r="IY158" s="1">
        <v>1</v>
      </c>
      <c r="IZ158" s="1">
        <v>1</v>
      </c>
      <c r="JA158" s="1">
        <v>1</v>
      </c>
      <c r="JB158" s="1">
        <v>1</v>
      </c>
      <c r="JC158" s="1">
        <v>1</v>
      </c>
      <c r="JD158" s="1">
        <v>1</v>
      </c>
      <c r="JE158" s="1">
        <v>1</v>
      </c>
      <c r="JF158" s="1">
        <v>1</v>
      </c>
      <c r="JG158" s="1">
        <v>1</v>
      </c>
      <c r="JH158" s="1">
        <v>1</v>
      </c>
      <c r="JI158" s="1">
        <v>1</v>
      </c>
      <c r="JJ158" s="1">
        <v>1</v>
      </c>
      <c r="JK158" s="1">
        <v>1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1</v>
      </c>
      <c r="JU158" s="1">
        <v>1</v>
      </c>
      <c r="JV158" s="1">
        <v>1</v>
      </c>
      <c r="JW158" s="1">
        <v>1</v>
      </c>
      <c r="JX158" s="1">
        <v>1</v>
      </c>
      <c r="JY158" s="1">
        <v>1</v>
      </c>
      <c r="JZ158" s="1">
        <v>1</v>
      </c>
      <c r="KA158" s="1">
        <v>1</v>
      </c>
      <c r="KB158" s="1">
        <v>1</v>
      </c>
      <c r="KC158" s="1">
        <v>1</v>
      </c>
      <c r="KD158" s="1">
        <v>1</v>
      </c>
      <c r="KE158" s="1">
        <v>1</v>
      </c>
      <c r="KF158" s="1">
        <v>1</v>
      </c>
      <c r="KG158" s="1">
        <v>1</v>
      </c>
      <c r="KH158" s="1">
        <v>1</v>
      </c>
      <c r="KI158" s="1">
        <v>1</v>
      </c>
      <c r="KJ158" s="1">
        <v>1</v>
      </c>
      <c r="KK158" s="1">
        <v>1</v>
      </c>
      <c r="KL158" s="1">
        <v>1</v>
      </c>
      <c r="KM158" s="1">
        <v>1</v>
      </c>
      <c r="KN158" s="1">
        <v>1</v>
      </c>
    </row>
    <row r="159" spans="1:300" ht="7.5" customHeight="1" x14ac:dyDescent="0.3">
      <c r="A159" s="1">
        <v>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1</v>
      </c>
      <c r="BA159" s="1">
        <v>1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1</v>
      </c>
      <c r="BH159" s="1">
        <v>1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1</v>
      </c>
      <c r="BQ159" s="1">
        <v>1</v>
      </c>
      <c r="BR159" s="1">
        <v>1</v>
      </c>
      <c r="BS159" s="1">
        <v>1</v>
      </c>
      <c r="BT159" s="1">
        <v>1</v>
      </c>
      <c r="BU159" s="1">
        <v>1</v>
      </c>
      <c r="BV159" s="1">
        <v>1</v>
      </c>
      <c r="BW159" s="1">
        <v>1</v>
      </c>
      <c r="BX159" s="1">
        <v>1</v>
      </c>
      <c r="BY159" s="1">
        <v>1</v>
      </c>
      <c r="BZ159" s="1">
        <v>1</v>
      </c>
      <c r="CA159" s="1">
        <v>1</v>
      </c>
      <c r="CB159" s="1">
        <v>1</v>
      </c>
      <c r="CC159" s="1">
        <v>1</v>
      </c>
      <c r="CD159" s="1">
        <v>1</v>
      </c>
      <c r="CE159" s="1">
        <v>1</v>
      </c>
      <c r="CF159" s="1">
        <v>1</v>
      </c>
      <c r="CG159" s="1">
        <v>1</v>
      </c>
      <c r="CH159" s="1">
        <v>1</v>
      </c>
      <c r="CI159" s="1">
        <v>1</v>
      </c>
      <c r="CJ159" s="1">
        <v>1</v>
      </c>
      <c r="CK159" s="1">
        <v>1</v>
      </c>
      <c r="CL159" s="1">
        <v>1</v>
      </c>
      <c r="CM159" s="1">
        <v>1</v>
      </c>
      <c r="CN159" s="1">
        <v>1</v>
      </c>
      <c r="CO159" s="1">
        <v>1</v>
      </c>
      <c r="CP159" s="1">
        <v>1</v>
      </c>
      <c r="CQ159" s="1">
        <v>1</v>
      </c>
      <c r="CR159" s="1">
        <v>1</v>
      </c>
      <c r="CS159" s="1">
        <v>1</v>
      </c>
      <c r="CT159" s="1">
        <v>1</v>
      </c>
      <c r="CU159" s="1">
        <v>1</v>
      </c>
      <c r="CV159" s="1">
        <v>1</v>
      </c>
      <c r="CW159" s="1">
        <v>1</v>
      </c>
      <c r="CX159" s="1">
        <v>1</v>
      </c>
      <c r="CY159" s="1">
        <v>1</v>
      </c>
      <c r="CZ159" s="1">
        <v>1</v>
      </c>
      <c r="DA159" s="1">
        <v>1</v>
      </c>
      <c r="DB159" s="1">
        <v>1</v>
      </c>
      <c r="DC159" s="1">
        <v>1</v>
      </c>
      <c r="DD159" s="1">
        <v>1</v>
      </c>
      <c r="DE159" s="1">
        <v>1</v>
      </c>
      <c r="DF159" s="1">
        <v>1</v>
      </c>
      <c r="DG159" s="1">
        <v>1</v>
      </c>
      <c r="DH159" s="1">
        <v>1</v>
      </c>
      <c r="DI159" s="1">
        <v>1</v>
      </c>
      <c r="DJ159" s="1">
        <v>1</v>
      </c>
      <c r="DK159" s="1">
        <v>1</v>
      </c>
      <c r="DL159" s="1">
        <v>1</v>
      </c>
      <c r="DM159" s="1">
        <v>1</v>
      </c>
      <c r="DN159" s="1">
        <v>1</v>
      </c>
      <c r="DO159" s="1">
        <v>1</v>
      </c>
      <c r="DP159" s="1">
        <v>1</v>
      </c>
      <c r="DQ159" s="1">
        <v>1</v>
      </c>
      <c r="DR159" s="1">
        <v>1</v>
      </c>
      <c r="DS159" s="1">
        <v>1</v>
      </c>
      <c r="DT159" s="1">
        <v>1</v>
      </c>
      <c r="DU159" s="1">
        <v>1</v>
      </c>
      <c r="DV159" s="1">
        <v>1</v>
      </c>
      <c r="DW159" s="1">
        <v>1</v>
      </c>
      <c r="DX159" s="1">
        <v>1</v>
      </c>
      <c r="DY159" s="1">
        <v>1</v>
      </c>
      <c r="DZ159" s="1">
        <v>1</v>
      </c>
      <c r="EA159" s="1">
        <v>1</v>
      </c>
      <c r="EB159" s="1">
        <v>1</v>
      </c>
      <c r="EC159" s="1">
        <v>1</v>
      </c>
      <c r="ED159" s="1">
        <v>1</v>
      </c>
      <c r="EE159" s="1">
        <v>1</v>
      </c>
      <c r="EF159" s="1">
        <v>1</v>
      </c>
      <c r="EG159" s="1">
        <v>1</v>
      </c>
      <c r="EH159" s="1">
        <v>1</v>
      </c>
      <c r="EI159" s="1">
        <v>1</v>
      </c>
      <c r="EJ159" s="1">
        <v>1</v>
      </c>
      <c r="EK159" s="1">
        <v>1</v>
      </c>
      <c r="EL159" s="1">
        <v>1</v>
      </c>
      <c r="EM159" s="1">
        <v>1</v>
      </c>
      <c r="EN159" s="1">
        <v>1</v>
      </c>
      <c r="EO159" s="1">
        <v>1</v>
      </c>
      <c r="EP159" s="1">
        <v>1</v>
      </c>
      <c r="EQ159" s="1">
        <v>1</v>
      </c>
      <c r="ER159" s="1">
        <v>1</v>
      </c>
      <c r="ES159" s="1">
        <v>1</v>
      </c>
      <c r="ET159" s="1">
        <v>1</v>
      </c>
      <c r="EU159" s="1">
        <v>1</v>
      </c>
      <c r="EV159" s="1">
        <v>1</v>
      </c>
      <c r="EW159" s="1">
        <v>1</v>
      </c>
      <c r="EX159" s="1">
        <v>1</v>
      </c>
      <c r="EY159" s="1">
        <v>1</v>
      </c>
      <c r="EZ159" s="1">
        <v>1</v>
      </c>
      <c r="FA159" s="1">
        <v>1</v>
      </c>
      <c r="FB159" s="1">
        <v>1</v>
      </c>
      <c r="FC159" s="1">
        <v>1</v>
      </c>
      <c r="FD159" s="1">
        <v>1</v>
      </c>
      <c r="FE159" s="1">
        <v>1</v>
      </c>
      <c r="FF159" s="1">
        <v>1</v>
      </c>
      <c r="FG159" s="1">
        <v>1</v>
      </c>
      <c r="FH159" s="1">
        <v>1</v>
      </c>
      <c r="FI159" s="1">
        <v>1</v>
      </c>
      <c r="FJ159" s="1">
        <v>1</v>
      </c>
      <c r="FK159" s="1">
        <v>1</v>
      </c>
      <c r="FL159" s="1">
        <v>1</v>
      </c>
      <c r="FM159" s="1">
        <v>1</v>
      </c>
      <c r="FN159" s="1">
        <v>1</v>
      </c>
      <c r="FO159" s="1">
        <v>1</v>
      </c>
      <c r="FP159" s="1">
        <v>1</v>
      </c>
      <c r="FQ159" s="1">
        <v>1</v>
      </c>
      <c r="FR159" s="1">
        <v>1</v>
      </c>
      <c r="FS159" s="1">
        <v>1</v>
      </c>
      <c r="FT159" s="1">
        <v>1</v>
      </c>
      <c r="FU159" s="1">
        <v>1</v>
      </c>
      <c r="FV159" s="1">
        <v>1</v>
      </c>
      <c r="FW159" s="1">
        <v>1</v>
      </c>
      <c r="FX159" s="1">
        <v>1</v>
      </c>
      <c r="FY159" s="1">
        <v>1</v>
      </c>
      <c r="FZ159" s="1">
        <v>1</v>
      </c>
      <c r="GA159" s="1">
        <v>1</v>
      </c>
      <c r="GB159" s="1">
        <v>1</v>
      </c>
      <c r="GC159" s="1">
        <v>1</v>
      </c>
      <c r="GD159" s="1">
        <v>1</v>
      </c>
      <c r="GE159" s="1">
        <v>1</v>
      </c>
      <c r="GF159" s="1">
        <v>1</v>
      </c>
      <c r="GG159" s="1">
        <v>1</v>
      </c>
      <c r="GH159" s="1">
        <v>1</v>
      </c>
      <c r="GI159" s="1">
        <v>1</v>
      </c>
      <c r="GJ159" s="1">
        <v>1</v>
      </c>
      <c r="GK159" s="1">
        <v>1</v>
      </c>
      <c r="GL159" s="1">
        <v>1</v>
      </c>
      <c r="GM159" s="1">
        <v>1</v>
      </c>
      <c r="GN159" s="1">
        <v>1</v>
      </c>
      <c r="GO159" s="1">
        <v>1</v>
      </c>
      <c r="GP159" s="1">
        <v>1</v>
      </c>
      <c r="GQ159" s="1">
        <v>1</v>
      </c>
      <c r="GR159" s="1">
        <v>1</v>
      </c>
      <c r="GS159" s="1">
        <v>1</v>
      </c>
      <c r="GT159" s="1">
        <v>1</v>
      </c>
      <c r="GU159" s="1">
        <v>1</v>
      </c>
      <c r="GV159" s="1">
        <v>1</v>
      </c>
      <c r="GW159" s="1">
        <v>1</v>
      </c>
      <c r="GX159" s="1">
        <v>1</v>
      </c>
      <c r="GY159" s="1">
        <v>1</v>
      </c>
      <c r="GZ159" s="1">
        <v>1</v>
      </c>
      <c r="HA159" s="1">
        <v>1</v>
      </c>
      <c r="HB159" s="1">
        <v>1</v>
      </c>
      <c r="HC159" s="1">
        <v>1</v>
      </c>
      <c r="HD159" s="1">
        <v>1</v>
      </c>
      <c r="HE159" s="1">
        <v>1</v>
      </c>
      <c r="HF159" s="1">
        <v>1</v>
      </c>
      <c r="HG159" s="1">
        <v>1</v>
      </c>
      <c r="HH159" s="1">
        <v>1</v>
      </c>
      <c r="HI159" s="1">
        <v>1</v>
      </c>
      <c r="HJ159" s="1">
        <v>1</v>
      </c>
      <c r="HK159" s="1">
        <v>1</v>
      </c>
      <c r="HL159" s="1">
        <v>1</v>
      </c>
      <c r="HM159" s="1">
        <v>1</v>
      </c>
      <c r="HN159" s="1">
        <v>1</v>
      </c>
      <c r="HO159" s="1">
        <v>1</v>
      </c>
      <c r="HP159" s="1">
        <v>1</v>
      </c>
      <c r="HQ159" s="1">
        <v>1</v>
      </c>
      <c r="HR159" s="1">
        <v>1</v>
      </c>
      <c r="HS159" s="1">
        <v>1</v>
      </c>
      <c r="HT159" s="1">
        <v>1</v>
      </c>
      <c r="HU159" s="1">
        <v>1</v>
      </c>
      <c r="HV159" s="1">
        <v>1</v>
      </c>
      <c r="HW159" s="1">
        <v>1</v>
      </c>
      <c r="HX159" s="1">
        <v>1</v>
      </c>
      <c r="HY159" s="1">
        <v>1</v>
      </c>
      <c r="HZ159" s="1">
        <v>1</v>
      </c>
      <c r="IA159" s="1">
        <v>1</v>
      </c>
      <c r="IB159" s="1">
        <v>1</v>
      </c>
      <c r="IC159" s="1">
        <v>1</v>
      </c>
      <c r="ID159" s="1">
        <v>1</v>
      </c>
      <c r="IE159" s="1">
        <v>1</v>
      </c>
      <c r="IF159" s="1">
        <v>1</v>
      </c>
      <c r="IG159" s="1">
        <v>1</v>
      </c>
      <c r="IH159" s="1">
        <v>1</v>
      </c>
      <c r="II159" s="1">
        <v>1</v>
      </c>
      <c r="IJ159" s="1">
        <v>1</v>
      </c>
      <c r="IK159" s="1">
        <v>1</v>
      </c>
      <c r="IL159" s="1">
        <v>1</v>
      </c>
      <c r="IM159" s="1">
        <v>1</v>
      </c>
      <c r="IN159" s="1">
        <v>1</v>
      </c>
      <c r="IO159" s="1">
        <v>1</v>
      </c>
      <c r="IP159" s="1">
        <v>1</v>
      </c>
      <c r="IQ159" s="1">
        <v>1</v>
      </c>
      <c r="IR159" s="1">
        <v>1</v>
      </c>
      <c r="IS159" s="1">
        <v>1</v>
      </c>
      <c r="IT159" s="1">
        <v>1</v>
      </c>
      <c r="IU159" s="1">
        <v>1</v>
      </c>
      <c r="IV159" s="1">
        <v>1</v>
      </c>
      <c r="IW159" s="1">
        <v>1</v>
      </c>
      <c r="IX159" s="1">
        <v>1</v>
      </c>
      <c r="IY159" s="1">
        <v>1</v>
      </c>
      <c r="IZ159" s="1">
        <v>1</v>
      </c>
      <c r="JA159" s="1">
        <v>1</v>
      </c>
      <c r="JB159" s="1">
        <v>1</v>
      </c>
      <c r="JC159" s="1">
        <v>1</v>
      </c>
      <c r="JD159" s="1">
        <v>1</v>
      </c>
      <c r="JE159" s="1">
        <v>1</v>
      </c>
      <c r="JF159" s="1">
        <v>1</v>
      </c>
      <c r="JG159" s="1">
        <v>1</v>
      </c>
      <c r="JH159" s="1">
        <v>1</v>
      </c>
      <c r="JI159" s="1">
        <v>1</v>
      </c>
      <c r="JJ159" s="1">
        <v>1</v>
      </c>
      <c r="JK159" s="1">
        <v>1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1</v>
      </c>
      <c r="JU159" s="1">
        <v>1</v>
      </c>
      <c r="JV159" s="1">
        <v>1</v>
      </c>
      <c r="JW159" s="1">
        <v>1</v>
      </c>
      <c r="JX159" s="1">
        <v>1</v>
      </c>
      <c r="JY159" s="1">
        <v>1</v>
      </c>
      <c r="JZ159" s="1">
        <v>1</v>
      </c>
      <c r="KA159" s="1">
        <v>1</v>
      </c>
      <c r="KB159" s="1">
        <v>1</v>
      </c>
      <c r="KC159" s="1">
        <v>1</v>
      </c>
      <c r="KD159" s="1">
        <v>1</v>
      </c>
      <c r="KE159" s="1">
        <v>1</v>
      </c>
      <c r="KF159" s="1">
        <v>1</v>
      </c>
      <c r="KG159" s="1">
        <v>1</v>
      </c>
      <c r="KH159" s="1">
        <v>1</v>
      </c>
      <c r="KI159" s="1">
        <v>1</v>
      </c>
      <c r="KJ159" s="1">
        <v>1</v>
      </c>
      <c r="KK159" s="1">
        <v>1</v>
      </c>
      <c r="KL159" s="1">
        <v>1</v>
      </c>
      <c r="KM159" s="1">
        <v>1</v>
      </c>
      <c r="KN159" s="1">
        <v>1</v>
      </c>
    </row>
    <row r="160" spans="1:300" ht="7.5" customHeight="1" x14ac:dyDescent="0.3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  <c r="AY160" s="1">
        <v>1</v>
      </c>
      <c r="AZ160" s="1">
        <v>1</v>
      </c>
      <c r="BA160" s="1">
        <v>1</v>
      </c>
      <c r="BB160" s="1">
        <v>1</v>
      </c>
      <c r="BC160" s="1">
        <v>1</v>
      </c>
      <c r="BD160" s="1">
        <v>1</v>
      </c>
      <c r="BE160" s="1">
        <v>1</v>
      </c>
      <c r="BF160" s="1">
        <v>1</v>
      </c>
      <c r="BG160" s="1">
        <v>1</v>
      </c>
      <c r="BH160" s="1">
        <v>1</v>
      </c>
      <c r="BI160" s="1">
        <v>1</v>
      </c>
      <c r="BJ160" s="1">
        <v>1</v>
      </c>
      <c r="BK160" s="1">
        <v>1</v>
      </c>
      <c r="BL160" s="1">
        <v>1</v>
      </c>
      <c r="BM160" s="1">
        <v>1</v>
      </c>
      <c r="BN160" s="1">
        <v>1</v>
      </c>
      <c r="BO160" s="1">
        <v>1</v>
      </c>
      <c r="BP160" s="1">
        <v>1</v>
      </c>
      <c r="BQ160" s="1">
        <v>1</v>
      </c>
      <c r="BR160" s="1">
        <v>1</v>
      </c>
      <c r="BS160" s="1">
        <v>1</v>
      </c>
      <c r="BT160" s="1">
        <v>1</v>
      </c>
      <c r="BU160" s="1">
        <v>1</v>
      </c>
      <c r="BV160" s="1">
        <v>1</v>
      </c>
      <c r="BW160" s="1">
        <v>1</v>
      </c>
      <c r="BX160" s="1">
        <v>1</v>
      </c>
      <c r="BY160" s="1">
        <v>1</v>
      </c>
      <c r="BZ160" s="1">
        <v>1</v>
      </c>
      <c r="CA160" s="1">
        <v>1</v>
      </c>
      <c r="CB160" s="1">
        <v>1</v>
      </c>
      <c r="CC160" s="1">
        <v>1</v>
      </c>
      <c r="CD160" s="1">
        <v>1</v>
      </c>
      <c r="CE160" s="1">
        <v>1</v>
      </c>
      <c r="CF160" s="1">
        <v>1</v>
      </c>
      <c r="CG160" s="1">
        <v>1</v>
      </c>
      <c r="CH160" s="1">
        <v>1</v>
      </c>
      <c r="CI160" s="1">
        <v>1</v>
      </c>
      <c r="CJ160" s="1">
        <v>1</v>
      </c>
      <c r="CK160" s="1">
        <v>1</v>
      </c>
      <c r="CL160" s="1">
        <v>1</v>
      </c>
      <c r="CM160" s="1">
        <v>1</v>
      </c>
      <c r="CN160" s="1">
        <v>1</v>
      </c>
      <c r="CO160" s="1">
        <v>1</v>
      </c>
      <c r="CP160" s="1">
        <v>1</v>
      </c>
      <c r="CQ160" s="1">
        <v>1</v>
      </c>
      <c r="CR160" s="1">
        <v>1</v>
      </c>
      <c r="CS160" s="1">
        <v>1</v>
      </c>
      <c r="CT160" s="1">
        <v>1</v>
      </c>
      <c r="CU160" s="1">
        <v>1</v>
      </c>
      <c r="CV160" s="1">
        <v>1</v>
      </c>
      <c r="CW160" s="1">
        <v>1</v>
      </c>
      <c r="CX160" s="1">
        <v>1</v>
      </c>
      <c r="CY160" s="1">
        <v>1</v>
      </c>
      <c r="CZ160" s="1">
        <v>1</v>
      </c>
      <c r="DA160" s="1">
        <v>1</v>
      </c>
      <c r="DB160" s="1">
        <v>1</v>
      </c>
      <c r="DC160" s="1">
        <v>1</v>
      </c>
      <c r="DD160" s="1">
        <v>1</v>
      </c>
      <c r="DE160" s="1">
        <v>1</v>
      </c>
      <c r="DF160" s="1">
        <v>1</v>
      </c>
      <c r="DG160" s="1">
        <v>1</v>
      </c>
      <c r="DH160" s="1">
        <v>1</v>
      </c>
      <c r="DI160" s="1">
        <v>1</v>
      </c>
      <c r="DJ160" s="1">
        <v>1</v>
      </c>
      <c r="DK160" s="1">
        <v>1</v>
      </c>
      <c r="DL160" s="1">
        <v>1</v>
      </c>
      <c r="DM160" s="1">
        <v>1</v>
      </c>
      <c r="DN160" s="1">
        <v>1</v>
      </c>
      <c r="DO160" s="1">
        <v>1</v>
      </c>
      <c r="DP160" s="1">
        <v>1</v>
      </c>
      <c r="DQ160" s="1">
        <v>1</v>
      </c>
      <c r="DR160" s="1">
        <v>1</v>
      </c>
      <c r="DS160" s="1">
        <v>1</v>
      </c>
      <c r="DT160" s="1">
        <v>1</v>
      </c>
      <c r="DU160" s="1">
        <v>1</v>
      </c>
      <c r="DV160" s="1">
        <v>1</v>
      </c>
      <c r="DW160" s="1">
        <v>1</v>
      </c>
      <c r="DX160" s="1">
        <v>1</v>
      </c>
      <c r="DY160" s="1">
        <v>1</v>
      </c>
      <c r="DZ160" s="1">
        <v>1</v>
      </c>
      <c r="EA160" s="1">
        <v>1</v>
      </c>
      <c r="EB160" s="1">
        <v>1</v>
      </c>
      <c r="EC160" s="1">
        <v>1</v>
      </c>
      <c r="ED160" s="1">
        <v>1</v>
      </c>
      <c r="EE160" s="1">
        <v>1</v>
      </c>
      <c r="EF160" s="1">
        <v>1</v>
      </c>
      <c r="EG160" s="1">
        <v>1</v>
      </c>
      <c r="EH160" s="1">
        <v>1</v>
      </c>
      <c r="EI160" s="1">
        <v>1</v>
      </c>
      <c r="EJ160" s="1">
        <v>1</v>
      </c>
      <c r="EK160" s="1">
        <v>1</v>
      </c>
      <c r="EL160" s="1">
        <v>1</v>
      </c>
      <c r="EM160" s="1">
        <v>1</v>
      </c>
      <c r="EN160" s="1">
        <v>1</v>
      </c>
      <c r="EO160" s="1">
        <v>1</v>
      </c>
      <c r="EP160" s="1">
        <v>1</v>
      </c>
      <c r="EQ160" s="1">
        <v>1</v>
      </c>
      <c r="ER160" s="1">
        <v>1</v>
      </c>
      <c r="ES160" s="1">
        <v>1</v>
      </c>
      <c r="ET160" s="1">
        <v>1</v>
      </c>
      <c r="EU160" s="1">
        <v>1</v>
      </c>
      <c r="EV160" s="1">
        <v>1</v>
      </c>
      <c r="EW160" s="1">
        <v>1</v>
      </c>
      <c r="EX160" s="1">
        <v>1</v>
      </c>
      <c r="EY160" s="1">
        <v>1</v>
      </c>
      <c r="EZ160" s="1">
        <v>1</v>
      </c>
      <c r="FA160" s="1">
        <v>1</v>
      </c>
      <c r="FB160" s="1">
        <v>1</v>
      </c>
      <c r="FC160" s="1">
        <v>1</v>
      </c>
      <c r="FD160" s="1">
        <v>1</v>
      </c>
      <c r="FE160" s="1">
        <v>1</v>
      </c>
      <c r="FF160" s="1">
        <v>1</v>
      </c>
      <c r="FG160" s="1">
        <v>1</v>
      </c>
      <c r="FH160" s="1">
        <v>1</v>
      </c>
      <c r="FI160" s="1">
        <v>1</v>
      </c>
      <c r="FJ160" s="1">
        <v>1</v>
      </c>
      <c r="FK160" s="1">
        <v>1</v>
      </c>
      <c r="FL160" s="1">
        <v>1</v>
      </c>
      <c r="FM160" s="1">
        <v>1</v>
      </c>
      <c r="FN160" s="1">
        <v>1</v>
      </c>
      <c r="FO160" s="1">
        <v>1</v>
      </c>
      <c r="FP160" s="1">
        <v>1</v>
      </c>
      <c r="FQ160" s="1">
        <v>1</v>
      </c>
      <c r="FR160" s="1">
        <v>1</v>
      </c>
      <c r="FS160" s="1">
        <v>1</v>
      </c>
      <c r="FT160" s="1">
        <v>1</v>
      </c>
      <c r="FU160" s="1">
        <v>1</v>
      </c>
      <c r="FV160" s="1">
        <v>1</v>
      </c>
      <c r="FW160" s="1">
        <v>1</v>
      </c>
      <c r="FX160" s="1">
        <v>1</v>
      </c>
      <c r="FY160" s="1">
        <v>1</v>
      </c>
      <c r="FZ160" s="1">
        <v>1</v>
      </c>
      <c r="GA160" s="1">
        <v>1</v>
      </c>
      <c r="GB160" s="1">
        <v>1</v>
      </c>
      <c r="GC160" s="1">
        <v>1</v>
      </c>
      <c r="GD160" s="1">
        <v>1</v>
      </c>
      <c r="GE160" s="1">
        <v>1</v>
      </c>
      <c r="GF160" s="1">
        <v>1</v>
      </c>
      <c r="GG160" s="1">
        <v>1</v>
      </c>
      <c r="GH160" s="1">
        <v>1</v>
      </c>
      <c r="GI160" s="1">
        <v>1</v>
      </c>
      <c r="GJ160" s="1">
        <v>1</v>
      </c>
      <c r="GK160" s="1">
        <v>1</v>
      </c>
      <c r="GL160" s="1">
        <v>1</v>
      </c>
      <c r="GM160" s="1">
        <v>1</v>
      </c>
      <c r="GN160" s="1">
        <v>1</v>
      </c>
      <c r="GO160" s="1">
        <v>1</v>
      </c>
      <c r="GP160" s="1">
        <v>1</v>
      </c>
      <c r="GQ160" s="1">
        <v>1</v>
      </c>
      <c r="GR160" s="1">
        <v>1</v>
      </c>
      <c r="GS160" s="1">
        <v>1</v>
      </c>
      <c r="GT160" s="1">
        <v>1</v>
      </c>
      <c r="GU160" s="1">
        <v>1</v>
      </c>
      <c r="GV160" s="1">
        <v>1</v>
      </c>
      <c r="GW160" s="1">
        <v>1</v>
      </c>
      <c r="GX160" s="1">
        <v>1</v>
      </c>
      <c r="GY160" s="1">
        <v>1</v>
      </c>
      <c r="GZ160" s="1">
        <v>1</v>
      </c>
      <c r="HA160" s="1">
        <v>1</v>
      </c>
      <c r="HB160" s="1">
        <v>1</v>
      </c>
      <c r="HC160" s="1">
        <v>1</v>
      </c>
      <c r="HD160" s="1">
        <v>1</v>
      </c>
      <c r="HE160" s="1">
        <v>1</v>
      </c>
      <c r="HF160" s="1">
        <v>1</v>
      </c>
      <c r="HG160" s="1">
        <v>1</v>
      </c>
      <c r="HH160" s="1">
        <v>1</v>
      </c>
      <c r="HI160" s="1">
        <v>1</v>
      </c>
      <c r="HJ160" s="1">
        <v>1</v>
      </c>
      <c r="HK160" s="1">
        <v>1</v>
      </c>
      <c r="HL160" s="1">
        <v>1</v>
      </c>
      <c r="HM160" s="1">
        <v>1</v>
      </c>
      <c r="HN160" s="1">
        <v>1</v>
      </c>
      <c r="HO160" s="1">
        <v>1</v>
      </c>
      <c r="HP160" s="1">
        <v>1</v>
      </c>
      <c r="HQ160" s="1">
        <v>1</v>
      </c>
      <c r="HR160" s="1">
        <v>1</v>
      </c>
      <c r="HS160" s="1">
        <v>1</v>
      </c>
      <c r="HT160" s="1">
        <v>1</v>
      </c>
      <c r="HU160" s="1">
        <v>1</v>
      </c>
      <c r="HV160" s="1">
        <v>1</v>
      </c>
      <c r="HW160" s="1">
        <v>1</v>
      </c>
      <c r="HX160" s="1">
        <v>1</v>
      </c>
      <c r="HY160" s="1">
        <v>1</v>
      </c>
      <c r="HZ160" s="1">
        <v>1</v>
      </c>
      <c r="IA160" s="1">
        <v>1</v>
      </c>
      <c r="IB160" s="1">
        <v>1</v>
      </c>
      <c r="IC160" s="1">
        <v>1</v>
      </c>
      <c r="ID160" s="1">
        <v>1</v>
      </c>
      <c r="IE160" s="1">
        <v>1</v>
      </c>
      <c r="IF160" s="1">
        <v>1</v>
      </c>
      <c r="IG160" s="1">
        <v>1</v>
      </c>
      <c r="IH160" s="1">
        <v>1</v>
      </c>
      <c r="II160" s="1">
        <v>1</v>
      </c>
      <c r="IJ160" s="1">
        <v>1</v>
      </c>
      <c r="IK160" s="1">
        <v>1</v>
      </c>
      <c r="IL160" s="1">
        <v>1</v>
      </c>
      <c r="IM160" s="1">
        <v>1</v>
      </c>
      <c r="IN160" s="1">
        <v>1</v>
      </c>
      <c r="IO160" s="1">
        <v>1</v>
      </c>
      <c r="IP160" s="1">
        <v>1</v>
      </c>
      <c r="IQ160" s="1">
        <v>1</v>
      </c>
      <c r="IR160" s="1">
        <v>1</v>
      </c>
      <c r="IS160" s="1">
        <v>1</v>
      </c>
      <c r="IT160" s="1">
        <v>1</v>
      </c>
      <c r="IU160" s="1">
        <v>1</v>
      </c>
      <c r="IV160" s="1">
        <v>1</v>
      </c>
      <c r="IW160" s="1">
        <v>1</v>
      </c>
      <c r="IX160" s="1">
        <v>1</v>
      </c>
      <c r="IY160" s="1">
        <v>1</v>
      </c>
      <c r="IZ160" s="1">
        <v>1</v>
      </c>
      <c r="JA160" s="1">
        <v>1</v>
      </c>
      <c r="JB160" s="1">
        <v>1</v>
      </c>
      <c r="JC160" s="1">
        <v>1</v>
      </c>
      <c r="JD160" s="1">
        <v>1</v>
      </c>
      <c r="JE160" s="1">
        <v>1</v>
      </c>
      <c r="JF160" s="1">
        <v>1</v>
      </c>
      <c r="JG160" s="1">
        <v>1</v>
      </c>
      <c r="JH160" s="1">
        <v>1</v>
      </c>
      <c r="JI160" s="1">
        <v>1</v>
      </c>
      <c r="JJ160" s="1">
        <v>1</v>
      </c>
      <c r="JK160" s="1">
        <v>1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1</v>
      </c>
      <c r="JU160" s="1">
        <v>1</v>
      </c>
      <c r="JV160" s="1">
        <v>1</v>
      </c>
      <c r="JW160" s="1">
        <v>1</v>
      </c>
      <c r="JX160" s="1">
        <v>1</v>
      </c>
      <c r="JY160" s="1">
        <v>1</v>
      </c>
      <c r="JZ160" s="1">
        <v>1</v>
      </c>
      <c r="KA160" s="1">
        <v>1</v>
      </c>
      <c r="KB160" s="1">
        <v>1</v>
      </c>
      <c r="KC160" s="1">
        <v>1</v>
      </c>
      <c r="KD160" s="1">
        <v>1</v>
      </c>
      <c r="KE160" s="1">
        <v>1</v>
      </c>
      <c r="KF160" s="1">
        <v>1</v>
      </c>
      <c r="KG160" s="1">
        <v>1</v>
      </c>
      <c r="KH160" s="1">
        <v>1</v>
      </c>
      <c r="KI160" s="1">
        <v>1</v>
      </c>
      <c r="KJ160" s="1">
        <v>1</v>
      </c>
      <c r="KK160" s="1">
        <v>1</v>
      </c>
      <c r="KL160" s="1">
        <v>1</v>
      </c>
      <c r="KM160" s="1">
        <v>1</v>
      </c>
      <c r="KN160" s="1">
        <v>1</v>
      </c>
    </row>
    <row r="161" spans="1:300" ht="7.5" customHeight="1" x14ac:dyDescent="0.3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  <c r="BC161" s="1">
        <v>1</v>
      </c>
      <c r="BD161" s="1">
        <v>1</v>
      </c>
      <c r="BE161" s="1">
        <v>1</v>
      </c>
      <c r="BF161" s="1">
        <v>1</v>
      </c>
      <c r="BG161" s="1">
        <v>1</v>
      </c>
      <c r="BH161" s="1">
        <v>1</v>
      </c>
      <c r="BI161" s="1">
        <v>1</v>
      </c>
      <c r="BJ161" s="1">
        <v>1</v>
      </c>
      <c r="BK161" s="1">
        <v>1</v>
      </c>
      <c r="BL161" s="1">
        <v>1</v>
      </c>
      <c r="BM161" s="1">
        <v>1</v>
      </c>
      <c r="BN161" s="1">
        <v>1</v>
      </c>
      <c r="BO161" s="1">
        <v>1</v>
      </c>
      <c r="BP161" s="1">
        <v>1</v>
      </c>
      <c r="BQ161" s="1">
        <v>1</v>
      </c>
      <c r="BR161" s="1">
        <v>1</v>
      </c>
      <c r="BS161" s="1">
        <v>1</v>
      </c>
      <c r="BT161" s="1">
        <v>1</v>
      </c>
      <c r="BU161" s="1">
        <v>1</v>
      </c>
      <c r="BV161" s="1">
        <v>1</v>
      </c>
      <c r="BW161" s="1">
        <v>1</v>
      </c>
      <c r="BX161" s="1">
        <v>1</v>
      </c>
      <c r="BY161" s="1">
        <v>1</v>
      </c>
      <c r="BZ161" s="1">
        <v>1</v>
      </c>
      <c r="CA161" s="1">
        <v>1</v>
      </c>
      <c r="CB161" s="1">
        <v>1</v>
      </c>
      <c r="CC161" s="1">
        <v>1</v>
      </c>
      <c r="CD161" s="1">
        <v>1</v>
      </c>
      <c r="CE161" s="1">
        <v>1</v>
      </c>
      <c r="CF161" s="1">
        <v>1</v>
      </c>
      <c r="CG161" s="1">
        <v>1</v>
      </c>
      <c r="CH161" s="1">
        <v>1</v>
      </c>
      <c r="CI161" s="1">
        <v>1</v>
      </c>
      <c r="CJ161" s="1">
        <v>1</v>
      </c>
      <c r="CK161" s="1">
        <v>1</v>
      </c>
      <c r="CL161" s="1">
        <v>1</v>
      </c>
      <c r="CM161" s="1">
        <v>1</v>
      </c>
      <c r="CN161" s="1">
        <v>1</v>
      </c>
      <c r="CO161" s="1">
        <v>1</v>
      </c>
      <c r="CP161" s="1">
        <v>1</v>
      </c>
      <c r="CQ161" s="1">
        <v>1</v>
      </c>
      <c r="CR161" s="1">
        <v>1</v>
      </c>
      <c r="CS161" s="1">
        <v>1</v>
      </c>
      <c r="CT161" s="1">
        <v>1</v>
      </c>
      <c r="CU161" s="1">
        <v>1</v>
      </c>
      <c r="CV161" s="1">
        <v>1</v>
      </c>
      <c r="CW161" s="1">
        <v>1</v>
      </c>
      <c r="CX161" s="1">
        <v>1</v>
      </c>
      <c r="CY161" s="1">
        <v>1</v>
      </c>
      <c r="CZ161" s="1">
        <v>1</v>
      </c>
      <c r="DA161" s="1">
        <v>1</v>
      </c>
      <c r="DB161" s="1">
        <v>1</v>
      </c>
      <c r="DC161" s="1">
        <v>1</v>
      </c>
      <c r="DD161" s="1">
        <v>1</v>
      </c>
      <c r="DE161" s="1">
        <v>1</v>
      </c>
      <c r="DF161" s="1">
        <v>1</v>
      </c>
      <c r="DG161" s="1">
        <v>1</v>
      </c>
      <c r="DH161" s="1">
        <v>1</v>
      </c>
      <c r="DI161" s="1">
        <v>1</v>
      </c>
      <c r="DJ161" s="1">
        <v>1</v>
      </c>
      <c r="DK161" s="1">
        <v>1</v>
      </c>
      <c r="DL161" s="1">
        <v>1</v>
      </c>
      <c r="DM161" s="1">
        <v>1</v>
      </c>
      <c r="DN161" s="1">
        <v>1</v>
      </c>
      <c r="DO161" s="1">
        <v>1</v>
      </c>
      <c r="DP161" s="1">
        <v>1</v>
      </c>
      <c r="DQ161" s="1">
        <v>1</v>
      </c>
      <c r="DR161" s="1">
        <v>1</v>
      </c>
      <c r="DS161" s="1">
        <v>1</v>
      </c>
      <c r="DT161" s="1">
        <v>1</v>
      </c>
      <c r="DU161" s="1">
        <v>1</v>
      </c>
      <c r="DV161" s="1">
        <v>1</v>
      </c>
      <c r="DW161" s="1">
        <v>1</v>
      </c>
      <c r="DX161" s="1">
        <v>1</v>
      </c>
      <c r="DY161" s="1">
        <v>1</v>
      </c>
      <c r="DZ161" s="1">
        <v>1</v>
      </c>
      <c r="EA161" s="1">
        <v>1</v>
      </c>
      <c r="EB161" s="1">
        <v>1</v>
      </c>
      <c r="EC161" s="1">
        <v>1</v>
      </c>
      <c r="ED161" s="1">
        <v>1</v>
      </c>
      <c r="EE161" s="1">
        <v>1</v>
      </c>
      <c r="EF161" s="1">
        <v>1</v>
      </c>
      <c r="EG161" s="1">
        <v>1</v>
      </c>
      <c r="EH161" s="1">
        <v>1</v>
      </c>
      <c r="EI161" s="1">
        <v>1</v>
      </c>
      <c r="EJ161" s="1">
        <v>1</v>
      </c>
      <c r="EK161" s="1">
        <v>1</v>
      </c>
      <c r="EL161" s="1">
        <v>1</v>
      </c>
      <c r="EM161" s="1">
        <v>1</v>
      </c>
      <c r="EN161" s="1">
        <v>1</v>
      </c>
      <c r="EO161" s="1">
        <v>1</v>
      </c>
      <c r="EP161" s="1">
        <v>1</v>
      </c>
      <c r="EQ161" s="1">
        <v>1</v>
      </c>
      <c r="ER161" s="1">
        <v>1</v>
      </c>
      <c r="ES161" s="1">
        <v>1</v>
      </c>
      <c r="ET161" s="1">
        <v>1</v>
      </c>
      <c r="EU161" s="1">
        <v>1</v>
      </c>
      <c r="EV161" s="1">
        <v>1</v>
      </c>
      <c r="EW161" s="1">
        <v>1</v>
      </c>
      <c r="EX161" s="1">
        <v>1</v>
      </c>
      <c r="EY161" s="1">
        <v>1</v>
      </c>
      <c r="EZ161" s="1">
        <v>1</v>
      </c>
      <c r="FA161" s="1">
        <v>1</v>
      </c>
      <c r="FB161" s="1">
        <v>1</v>
      </c>
      <c r="FC161" s="1">
        <v>1</v>
      </c>
      <c r="FD161" s="1">
        <v>1</v>
      </c>
      <c r="FE161" s="1">
        <v>1</v>
      </c>
      <c r="FF161" s="1">
        <v>1</v>
      </c>
      <c r="FG161" s="1">
        <v>1</v>
      </c>
      <c r="FH161" s="1">
        <v>1</v>
      </c>
      <c r="FI161" s="1">
        <v>1</v>
      </c>
      <c r="FJ161" s="1">
        <v>1</v>
      </c>
      <c r="FK161" s="1">
        <v>1</v>
      </c>
      <c r="FL161" s="1">
        <v>1</v>
      </c>
      <c r="FM161" s="1">
        <v>1</v>
      </c>
      <c r="FN161" s="1">
        <v>1</v>
      </c>
      <c r="FO161" s="1">
        <v>1</v>
      </c>
      <c r="FP161" s="1">
        <v>1</v>
      </c>
      <c r="FQ161" s="1">
        <v>1</v>
      </c>
      <c r="FR161" s="1">
        <v>1</v>
      </c>
      <c r="FS161" s="1">
        <v>1</v>
      </c>
      <c r="FT161" s="1">
        <v>1</v>
      </c>
      <c r="FU161" s="1">
        <v>1</v>
      </c>
      <c r="FV161" s="1">
        <v>1</v>
      </c>
      <c r="FW161" s="1">
        <v>1</v>
      </c>
      <c r="FX161" s="1">
        <v>1</v>
      </c>
      <c r="FY161" s="1">
        <v>1</v>
      </c>
      <c r="FZ161" s="1">
        <v>1</v>
      </c>
      <c r="GA161" s="1">
        <v>1</v>
      </c>
      <c r="GB161" s="1">
        <v>1</v>
      </c>
      <c r="GC161" s="1">
        <v>1</v>
      </c>
      <c r="GD161" s="1">
        <v>1</v>
      </c>
      <c r="GE161" s="1">
        <v>1</v>
      </c>
      <c r="GF161" s="1">
        <v>1</v>
      </c>
      <c r="GG161" s="1">
        <v>1</v>
      </c>
      <c r="GH161" s="1">
        <v>1</v>
      </c>
      <c r="GI161" s="1">
        <v>1</v>
      </c>
      <c r="GJ161" s="1">
        <v>1</v>
      </c>
      <c r="GK161" s="1">
        <v>1</v>
      </c>
      <c r="GL161" s="1">
        <v>1</v>
      </c>
      <c r="GM161" s="1">
        <v>1</v>
      </c>
      <c r="GN161" s="1">
        <v>1</v>
      </c>
      <c r="GO161" s="1">
        <v>1</v>
      </c>
      <c r="GP161" s="1">
        <v>1</v>
      </c>
      <c r="GQ161" s="1">
        <v>1</v>
      </c>
      <c r="GR161" s="1">
        <v>1</v>
      </c>
      <c r="GS161" s="1">
        <v>1</v>
      </c>
      <c r="GT161" s="1">
        <v>1</v>
      </c>
      <c r="GU161" s="1">
        <v>1</v>
      </c>
      <c r="GV161" s="1">
        <v>1</v>
      </c>
      <c r="GW161" s="1">
        <v>1</v>
      </c>
      <c r="GX161" s="1">
        <v>1</v>
      </c>
      <c r="GY161" s="1">
        <v>1</v>
      </c>
      <c r="GZ161" s="1">
        <v>1</v>
      </c>
      <c r="HA161" s="1">
        <v>1</v>
      </c>
      <c r="HB161" s="1">
        <v>1</v>
      </c>
      <c r="HC161" s="1">
        <v>1</v>
      </c>
      <c r="HD161" s="1">
        <v>1</v>
      </c>
      <c r="HE161" s="1">
        <v>1</v>
      </c>
      <c r="HF161" s="1">
        <v>1</v>
      </c>
      <c r="HG161" s="1">
        <v>1</v>
      </c>
      <c r="HH161" s="1">
        <v>1</v>
      </c>
      <c r="HI161" s="1">
        <v>1</v>
      </c>
      <c r="HJ161" s="1">
        <v>1</v>
      </c>
      <c r="HK161" s="1">
        <v>1</v>
      </c>
      <c r="HL161" s="1">
        <v>1</v>
      </c>
      <c r="HM161" s="1">
        <v>1</v>
      </c>
      <c r="HN161" s="1">
        <v>1</v>
      </c>
      <c r="HO161" s="1">
        <v>1</v>
      </c>
      <c r="HP161" s="1">
        <v>1</v>
      </c>
      <c r="HQ161" s="1">
        <v>1</v>
      </c>
      <c r="HR161" s="1">
        <v>1</v>
      </c>
      <c r="HS161" s="1">
        <v>1</v>
      </c>
      <c r="HT161" s="1">
        <v>1</v>
      </c>
      <c r="HU161" s="1">
        <v>1</v>
      </c>
      <c r="HV161" s="1">
        <v>1</v>
      </c>
      <c r="HW161" s="1">
        <v>1</v>
      </c>
      <c r="HX161" s="1">
        <v>1</v>
      </c>
      <c r="HY161" s="1">
        <v>1</v>
      </c>
      <c r="HZ161" s="1">
        <v>1</v>
      </c>
      <c r="IA161" s="1">
        <v>1</v>
      </c>
      <c r="IB161" s="1">
        <v>1</v>
      </c>
      <c r="IC161" s="1">
        <v>1</v>
      </c>
      <c r="ID161" s="1">
        <v>1</v>
      </c>
      <c r="IE161" s="1">
        <v>1</v>
      </c>
      <c r="IF161" s="1">
        <v>1</v>
      </c>
      <c r="IG161" s="1">
        <v>1</v>
      </c>
      <c r="IH161" s="1">
        <v>1</v>
      </c>
      <c r="II161" s="1">
        <v>1</v>
      </c>
      <c r="IJ161" s="1">
        <v>1</v>
      </c>
      <c r="IK161" s="1">
        <v>1</v>
      </c>
      <c r="IL161" s="1">
        <v>1</v>
      </c>
      <c r="IM161" s="1">
        <v>1</v>
      </c>
      <c r="IN161" s="1">
        <v>1</v>
      </c>
      <c r="IO161" s="1">
        <v>1</v>
      </c>
      <c r="IP161" s="1">
        <v>1</v>
      </c>
      <c r="IQ161" s="1">
        <v>1</v>
      </c>
      <c r="IR161" s="1">
        <v>1</v>
      </c>
      <c r="IS161" s="1">
        <v>1</v>
      </c>
      <c r="IT161" s="1">
        <v>1</v>
      </c>
      <c r="IU161" s="1">
        <v>1</v>
      </c>
      <c r="IV161" s="1">
        <v>1</v>
      </c>
      <c r="IW161" s="1">
        <v>1</v>
      </c>
      <c r="IX161" s="1">
        <v>1</v>
      </c>
      <c r="IY161" s="1">
        <v>1</v>
      </c>
      <c r="IZ161" s="1">
        <v>1</v>
      </c>
      <c r="JA161" s="1">
        <v>1</v>
      </c>
      <c r="JB161" s="1">
        <v>1</v>
      </c>
      <c r="JC161" s="1">
        <v>1</v>
      </c>
      <c r="JD161" s="1">
        <v>1</v>
      </c>
      <c r="JE161" s="1">
        <v>1</v>
      </c>
      <c r="JF161" s="1">
        <v>1</v>
      </c>
      <c r="JG161" s="1">
        <v>1</v>
      </c>
      <c r="JH161" s="1">
        <v>1</v>
      </c>
      <c r="JI161" s="1">
        <v>1</v>
      </c>
      <c r="JJ161" s="1">
        <v>1</v>
      </c>
      <c r="JK161" s="1">
        <v>1</v>
      </c>
      <c r="JL161" s="1">
        <v>0</v>
      </c>
      <c r="JM161" s="1">
        <v>0</v>
      </c>
      <c r="JN161" s="1">
        <v>0</v>
      </c>
      <c r="JO161" s="1">
        <v>0</v>
      </c>
      <c r="JP161" s="1">
        <v>0</v>
      </c>
      <c r="JQ161" s="1">
        <v>0</v>
      </c>
      <c r="JR161" s="1">
        <v>0</v>
      </c>
      <c r="JS161" s="1">
        <v>0</v>
      </c>
      <c r="JT161" s="1">
        <v>1</v>
      </c>
      <c r="JU161" s="1">
        <v>1</v>
      </c>
      <c r="JV161" s="1">
        <v>1</v>
      </c>
      <c r="JW161" s="1">
        <v>1</v>
      </c>
      <c r="JX161" s="1">
        <v>1</v>
      </c>
      <c r="JY161" s="1">
        <v>1</v>
      </c>
      <c r="JZ161" s="1">
        <v>1</v>
      </c>
      <c r="KA161" s="1">
        <v>1</v>
      </c>
      <c r="KB161" s="1">
        <v>1</v>
      </c>
      <c r="KC161" s="1">
        <v>1</v>
      </c>
      <c r="KD161" s="1">
        <v>1</v>
      </c>
      <c r="KE161" s="1">
        <v>1</v>
      </c>
      <c r="KF161" s="1">
        <v>1</v>
      </c>
      <c r="KG161" s="1">
        <v>1</v>
      </c>
      <c r="KH161" s="1">
        <v>1</v>
      </c>
      <c r="KI161" s="1">
        <v>1</v>
      </c>
      <c r="KJ161" s="1">
        <v>1</v>
      </c>
      <c r="KK161" s="1">
        <v>1</v>
      </c>
      <c r="KL161" s="1">
        <v>1</v>
      </c>
      <c r="KM161" s="1">
        <v>1</v>
      </c>
      <c r="KN161" s="1">
        <v>1</v>
      </c>
    </row>
    <row r="162" spans="1:300" ht="7.5" customHeight="1" x14ac:dyDescent="0.3">
      <c r="A162" s="1">
        <v>1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1</v>
      </c>
      <c r="BO162" s="1">
        <v>1</v>
      </c>
      <c r="BP162" s="1">
        <v>1</v>
      </c>
      <c r="BQ162" s="1">
        <v>1</v>
      </c>
      <c r="BR162" s="1">
        <v>1</v>
      </c>
      <c r="BS162" s="1">
        <v>1</v>
      </c>
      <c r="BT162" s="1">
        <v>1</v>
      </c>
      <c r="BU162" s="1">
        <v>1</v>
      </c>
      <c r="BV162" s="1">
        <v>1</v>
      </c>
      <c r="BW162" s="1">
        <v>1</v>
      </c>
      <c r="BX162" s="1">
        <v>1</v>
      </c>
      <c r="BY162" s="1">
        <v>1</v>
      </c>
      <c r="BZ162" s="1">
        <v>1</v>
      </c>
      <c r="CA162" s="1">
        <v>1</v>
      </c>
      <c r="CB162" s="1">
        <v>1</v>
      </c>
      <c r="CC162" s="1">
        <v>1</v>
      </c>
      <c r="CD162" s="1">
        <v>1</v>
      </c>
      <c r="CE162" s="1">
        <v>1</v>
      </c>
      <c r="CF162" s="1">
        <v>1</v>
      </c>
      <c r="CG162" s="1">
        <v>1</v>
      </c>
      <c r="CH162" s="1">
        <v>1</v>
      </c>
      <c r="CI162" s="1">
        <v>1</v>
      </c>
      <c r="CJ162" s="1">
        <v>1</v>
      </c>
      <c r="CK162" s="1">
        <v>1</v>
      </c>
      <c r="CL162" s="1">
        <v>1</v>
      </c>
      <c r="CM162" s="1">
        <v>1</v>
      </c>
      <c r="CN162" s="1">
        <v>1</v>
      </c>
      <c r="CO162" s="1">
        <v>1</v>
      </c>
      <c r="CP162" s="1">
        <v>1</v>
      </c>
      <c r="CQ162" s="1">
        <v>1</v>
      </c>
      <c r="CR162" s="1">
        <v>1</v>
      </c>
      <c r="CS162" s="1">
        <v>1</v>
      </c>
      <c r="CT162" s="1">
        <v>1</v>
      </c>
      <c r="CU162" s="1">
        <v>1</v>
      </c>
      <c r="CV162" s="1">
        <v>1</v>
      </c>
      <c r="CW162" s="1">
        <v>1</v>
      </c>
      <c r="CX162" s="1">
        <v>1</v>
      </c>
      <c r="CY162" s="1">
        <v>1</v>
      </c>
      <c r="CZ162" s="1">
        <v>1</v>
      </c>
      <c r="DA162" s="1">
        <v>1</v>
      </c>
      <c r="DB162" s="1">
        <v>1</v>
      </c>
      <c r="DC162" s="1">
        <v>1</v>
      </c>
      <c r="DD162" s="1">
        <v>1</v>
      </c>
      <c r="DE162" s="1">
        <v>1</v>
      </c>
      <c r="DF162" s="1">
        <v>1</v>
      </c>
      <c r="DG162" s="1">
        <v>1</v>
      </c>
      <c r="DH162" s="1">
        <v>1</v>
      </c>
      <c r="DI162" s="1">
        <v>1</v>
      </c>
      <c r="DJ162" s="1">
        <v>1</v>
      </c>
      <c r="DK162" s="1">
        <v>1</v>
      </c>
      <c r="DL162" s="1">
        <v>1</v>
      </c>
      <c r="DM162" s="1">
        <v>1</v>
      </c>
      <c r="DN162" s="1">
        <v>1</v>
      </c>
      <c r="DO162" s="1">
        <v>1</v>
      </c>
      <c r="DP162" s="1">
        <v>1</v>
      </c>
      <c r="DQ162" s="1">
        <v>1</v>
      </c>
      <c r="DR162" s="1">
        <v>1</v>
      </c>
      <c r="DS162" s="1">
        <v>1</v>
      </c>
      <c r="DT162" s="1">
        <v>1</v>
      </c>
      <c r="DU162" s="1">
        <v>1</v>
      </c>
      <c r="DV162" s="1">
        <v>1</v>
      </c>
      <c r="DW162" s="1">
        <v>1</v>
      </c>
      <c r="DX162" s="1">
        <v>1</v>
      </c>
      <c r="DY162" s="1">
        <v>1</v>
      </c>
      <c r="DZ162" s="1">
        <v>1</v>
      </c>
      <c r="EA162" s="1">
        <v>1</v>
      </c>
      <c r="EB162" s="1">
        <v>1</v>
      </c>
      <c r="EC162" s="1">
        <v>1</v>
      </c>
      <c r="ED162" s="1">
        <v>1</v>
      </c>
      <c r="EE162" s="1">
        <v>1</v>
      </c>
      <c r="EF162" s="1">
        <v>1</v>
      </c>
      <c r="EG162" s="1">
        <v>1</v>
      </c>
      <c r="EH162" s="1">
        <v>1</v>
      </c>
      <c r="EI162" s="1">
        <v>1</v>
      </c>
      <c r="EJ162" s="1">
        <v>1</v>
      </c>
      <c r="EK162" s="1">
        <v>1</v>
      </c>
      <c r="EL162" s="1">
        <v>1</v>
      </c>
      <c r="EM162" s="1">
        <v>1</v>
      </c>
      <c r="EN162" s="1">
        <v>1</v>
      </c>
      <c r="EO162" s="1">
        <v>1</v>
      </c>
      <c r="EP162" s="1">
        <v>1</v>
      </c>
      <c r="EQ162" s="1">
        <v>1</v>
      </c>
      <c r="ER162" s="1">
        <v>1</v>
      </c>
      <c r="ES162" s="1">
        <v>1</v>
      </c>
      <c r="ET162" s="1">
        <v>1</v>
      </c>
      <c r="EU162" s="1">
        <v>1</v>
      </c>
      <c r="EV162" s="1">
        <v>1</v>
      </c>
      <c r="EW162" s="1">
        <v>1</v>
      </c>
      <c r="EX162" s="1">
        <v>1</v>
      </c>
      <c r="EY162" s="1">
        <v>1</v>
      </c>
      <c r="EZ162" s="1">
        <v>1</v>
      </c>
      <c r="FA162" s="1">
        <v>1</v>
      </c>
      <c r="FB162" s="1">
        <v>1</v>
      </c>
      <c r="FC162" s="1">
        <v>1</v>
      </c>
      <c r="FD162" s="1">
        <v>1</v>
      </c>
      <c r="FE162" s="1">
        <v>1</v>
      </c>
      <c r="FF162" s="1">
        <v>1</v>
      </c>
      <c r="FG162" s="1">
        <v>1</v>
      </c>
      <c r="FH162" s="1">
        <v>1</v>
      </c>
      <c r="FI162" s="1">
        <v>1</v>
      </c>
      <c r="FJ162" s="1">
        <v>1</v>
      </c>
      <c r="FK162" s="1">
        <v>1</v>
      </c>
      <c r="FL162" s="1">
        <v>1</v>
      </c>
      <c r="FM162" s="1">
        <v>1</v>
      </c>
      <c r="FN162" s="1">
        <v>1</v>
      </c>
      <c r="FO162" s="1">
        <v>1</v>
      </c>
      <c r="FP162" s="1">
        <v>1</v>
      </c>
      <c r="FQ162" s="1">
        <v>1</v>
      </c>
      <c r="FR162" s="1">
        <v>1</v>
      </c>
      <c r="FS162" s="1">
        <v>1</v>
      </c>
      <c r="FT162" s="1">
        <v>1</v>
      </c>
      <c r="FU162" s="1">
        <v>1</v>
      </c>
      <c r="FV162" s="1">
        <v>1</v>
      </c>
      <c r="FW162" s="1">
        <v>1</v>
      </c>
      <c r="FX162" s="1">
        <v>1</v>
      </c>
      <c r="FY162" s="1">
        <v>1</v>
      </c>
      <c r="FZ162" s="1">
        <v>1</v>
      </c>
      <c r="GA162" s="1">
        <v>1</v>
      </c>
      <c r="GB162" s="1">
        <v>1</v>
      </c>
      <c r="GC162" s="1">
        <v>1</v>
      </c>
      <c r="GD162" s="1">
        <v>1</v>
      </c>
      <c r="GE162" s="1">
        <v>1</v>
      </c>
      <c r="GF162" s="1">
        <v>1</v>
      </c>
      <c r="GG162" s="1">
        <v>1</v>
      </c>
      <c r="GH162" s="1">
        <v>1</v>
      </c>
      <c r="GI162" s="1">
        <v>1</v>
      </c>
      <c r="GJ162" s="1">
        <v>1</v>
      </c>
      <c r="GK162" s="1">
        <v>1</v>
      </c>
      <c r="GL162" s="1">
        <v>1</v>
      </c>
      <c r="GM162" s="1">
        <v>1</v>
      </c>
      <c r="GN162" s="1">
        <v>1</v>
      </c>
      <c r="GO162" s="1">
        <v>1</v>
      </c>
      <c r="GP162" s="1">
        <v>1</v>
      </c>
      <c r="GQ162" s="1">
        <v>1</v>
      </c>
      <c r="GR162" s="1">
        <v>1</v>
      </c>
      <c r="GS162" s="1">
        <v>1</v>
      </c>
      <c r="GT162" s="1">
        <v>1</v>
      </c>
      <c r="GU162" s="1">
        <v>1</v>
      </c>
      <c r="GV162" s="1">
        <v>1</v>
      </c>
      <c r="GW162" s="1">
        <v>1</v>
      </c>
      <c r="GX162" s="1">
        <v>1</v>
      </c>
      <c r="GY162" s="1">
        <v>1</v>
      </c>
      <c r="GZ162" s="1">
        <v>1</v>
      </c>
      <c r="HA162" s="1">
        <v>1</v>
      </c>
      <c r="HB162" s="1">
        <v>1</v>
      </c>
      <c r="HC162" s="1">
        <v>1</v>
      </c>
      <c r="HD162" s="1">
        <v>1</v>
      </c>
      <c r="HE162" s="1">
        <v>1</v>
      </c>
      <c r="HF162" s="1">
        <v>1</v>
      </c>
      <c r="HG162" s="1">
        <v>1</v>
      </c>
      <c r="HH162" s="1">
        <v>1</v>
      </c>
      <c r="HI162" s="1">
        <v>1</v>
      </c>
      <c r="HJ162" s="1">
        <v>1</v>
      </c>
      <c r="HK162" s="1">
        <v>1</v>
      </c>
      <c r="HL162" s="1">
        <v>1</v>
      </c>
      <c r="HM162" s="1">
        <v>1</v>
      </c>
      <c r="HN162" s="1">
        <v>1</v>
      </c>
      <c r="HO162" s="1">
        <v>1</v>
      </c>
      <c r="HP162" s="1">
        <v>1</v>
      </c>
      <c r="HQ162" s="1">
        <v>1</v>
      </c>
      <c r="HR162" s="1">
        <v>1</v>
      </c>
      <c r="HS162" s="1">
        <v>1</v>
      </c>
      <c r="HT162" s="1">
        <v>1</v>
      </c>
      <c r="HU162" s="1">
        <v>1</v>
      </c>
      <c r="HV162" s="1">
        <v>1</v>
      </c>
      <c r="HW162" s="1">
        <v>1</v>
      </c>
      <c r="HX162" s="1">
        <v>1</v>
      </c>
      <c r="HY162" s="1">
        <v>1</v>
      </c>
      <c r="HZ162" s="1">
        <v>1</v>
      </c>
      <c r="IA162" s="1">
        <v>1</v>
      </c>
      <c r="IB162" s="1">
        <v>1</v>
      </c>
      <c r="IC162" s="1">
        <v>1</v>
      </c>
      <c r="ID162" s="1">
        <v>1</v>
      </c>
      <c r="IE162" s="1">
        <v>1</v>
      </c>
      <c r="IF162" s="1">
        <v>1</v>
      </c>
      <c r="IG162" s="1">
        <v>1</v>
      </c>
      <c r="IH162" s="1">
        <v>1</v>
      </c>
      <c r="II162" s="1">
        <v>1</v>
      </c>
      <c r="IJ162" s="1">
        <v>1</v>
      </c>
      <c r="IK162" s="1">
        <v>1</v>
      </c>
      <c r="IL162" s="1">
        <v>1</v>
      </c>
      <c r="IM162" s="1">
        <v>1</v>
      </c>
      <c r="IN162" s="1">
        <v>1</v>
      </c>
      <c r="IO162" s="1">
        <v>1</v>
      </c>
      <c r="IP162" s="1">
        <v>1</v>
      </c>
      <c r="IQ162" s="1">
        <v>1</v>
      </c>
      <c r="IR162" s="1">
        <v>1</v>
      </c>
      <c r="IS162" s="1">
        <v>1</v>
      </c>
      <c r="IT162" s="1">
        <v>1</v>
      </c>
      <c r="IU162" s="1">
        <v>1</v>
      </c>
      <c r="IV162" s="1">
        <v>1</v>
      </c>
      <c r="IW162" s="1">
        <v>1</v>
      </c>
      <c r="IX162" s="1">
        <v>1</v>
      </c>
      <c r="IY162" s="1">
        <v>1</v>
      </c>
      <c r="IZ162" s="1">
        <v>1</v>
      </c>
      <c r="JA162" s="1">
        <v>1</v>
      </c>
      <c r="JB162" s="1">
        <v>1</v>
      </c>
      <c r="JC162" s="1">
        <v>1</v>
      </c>
      <c r="JD162" s="1">
        <v>1</v>
      </c>
      <c r="JE162" s="1">
        <v>1</v>
      </c>
      <c r="JF162" s="1">
        <v>1</v>
      </c>
      <c r="JG162" s="1">
        <v>1</v>
      </c>
      <c r="JH162" s="1">
        <v>1</v>
      </c>
      <c r="JI162" s="1">
        <v>1</v>
      </c>
      <c r="JJ162" s="1">
        <v>1</v>
      </c>
      <c r="JK162" s="1">
        <v>1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1</v>
      </c>
      <c r="JU162" s="1">
        <v>1</v>
      </c>
      <c r="JV162" s="1">
        <v>1</v>
      </c>
      <c r="JW162" s="1">
        <v>1</v>
      </c>
      <c r="JX162" s="1">
        <v>1</v>
      </c>
      <c r="JY162" s="1">
        <v>1</v>
      </c>
      <c r="JZ162" s="1">
        <v>1</v>
      </c>
      <c r="KA162" s="1">
        <v>1</v>
      </c>
      <c r="KB162" s="1">
        <v>1</v>
      </c>
      <c r="KC162" s="1">
        <v>1</v>
      </c>
      <c r="KD162" s="1">
        <v>1</v>
      </c>
      <c r="KE162" s="1">
        <v>1</v>
      </c>
      <c r="KF162" s="1">
        <v>1</v>
      </c>
      <c r="KG162" s="1">
        <v>1</v>
      </c>
      <c r="KH162" s="1">
        <v>1</v>
      </c>
      <c r="KI162" s="1">
        <v>1</v>
      </c>
      <c r="KJ162" s="1">
        <v>1</v>
      </c>
      <c r="KK162" s="1">
        <v>1</v>
      </c>
      <c r="KL162" s="1">
        <v>1</v>
      </c>
      <c r="KM162" s="1">
        <v>1</v>
      </c>
      <c r="KN162" s="1">
        <v>1</v>
      </c>
    </row>
    <row r="163" spans="1:300" ht="7.5" customHeight="1" x14ac:dyDescent="0.3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1</v>
      </c>
      <c r="BA163" s="1">
        <v>1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1</v>
      </c>
      <c r="BH163" s="1">
        <v>1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1</v>
      </c>
      <c r="BO163" s="1">
        <v>1</v>
      </c>
      <c r="BP163" s="1">
        <v>1</v>
      </c>
      <c r="BQ163" s="1">
        <v>1</v>
      </c>
      <c r="BR163" s="1">
        <v>1</v>
      </c>
      <c r="BS163" s="1">
        <v>1</v>
      </c>
      <c r="BT163" s="1">
        <v>1</v>
      </c>
      <c r="BU163" s="1">
        <v>1</v>
      </c>
      <c r="BV163" s="1">
        <v>1</v>
      </c>
      <c r="BW163" s="1">
        <v>1</v>
      </c>
      <c r="BX163" s="1">
        <v>1</v>
      </c>
      <c r="BY163" s="1">
        <v>1</v>
      </c>
      <c r="BZ163" s="1">
        <v>1</v>
      </c>
      <c r="CA163" s="1">
        <v>1</v>
      </c>
      <c r="CB163" s="1">
        <v>1</v>
      </c>
      <c r="CC163" s="1">
        <v>1</v>
      </c>
      <c r="CD163" s="1">
        <v>1</v>
      </c>
      <c r="CE163" s="1">
        <v>1</v>
      </c>
      <c r="CF163" s="1">
        <v>1</v>
      </c>
      <c r="CG163" s="1">
        <v>1</v>
      </c>
      <c r="CH163" s="1">
        <v>1</v>
      </c>
      <c r="CI163" s="1">
        <v>1</v>
      </c>
      <c r="CJ163" s="1">
        <v>1</v>
      </c>
      <c r="CK163" s="1">
        <v>1</v>
      </c>
      <c r="CL163" s="1">
        <v>1</v>
      </c>
      <c r="CM163" s="1">
        <v>1</v>
      </c>
      <c r="CN163" s="1">
        <v>1</v>
      </c>
      <c r="CO163" s="1">
        <v>1</v>
      </c>
      <c r="CP163" s="1">
        <v>1</v>
      </c>
      <c r="CQ163" s="1">
        <v>1</v>
      </c>
      <c r="CR163" s="1">
        <v>1</v>
      </c>
      <c r="CS163" s="1">
        <v>1</v>
      </c>
      <c r="CT163" s="1">
        <v>1</v>
      </c>
      <c r="CU163" s="1">
        <v>1</v>
      </c>
      <c r="CV163" s="1">
        <v>1</v>
      </c>
      <c r="CW163" s="1">
        <v>1</v>
      </c>
      <c r="CX163" s="1">
        <v>1</v>
      </c>
      <c r="CY163" s="1">
        <v>1</v>
      </c>
      <c r="CZ163" s="1">
        <v>1</v>
      </c>
      <c r="DA163" s="1">
        <v>1</v>
      </c>
      <c r="DB163" s="1">
        <v>1</v>
      </c>
      <c r="DC163" s="1">
        <v>1</v>
      </c>
      <c r="DD163" s="1">
        <v>1</v>
      </c>
      <c r="DE163" s="1">
        <v>1</v>
      </c>
      <c r="DF163" s="1">
        <v>1</v>
      </c>
      <c r="DG163" s="1">
        <v>1</v>
      </c>
      <c r="DH163" s="1">
        <v>1</v>
      </c>
      <c r="DI163" s="1">
        <v>1</v>
      </c>
      <c r="DJ163" s="1">
        <v>1</v>
      </c>
      <c r="DK163" s="1">
        <v>1</v>
      </c>
      <c r="DL163" s="1">
        <v>1</v>
      </c>
      <c r="DM163" s="1">
        <v>1</v>
      </c>
      <c r="DN163" s="1">
        <v>1</v>
      </c>
      <c r="DO163" s="1">
        <v>1</v>
      </c>
      <c r="DP163" s="1">
        <v>1</v>
      </c>
      <c r="DQ163" s="1">
        <v>1</v>
      </c>
      <c r="DR163" s="1">
        <v>1</v>
      </c>
      <c r="DS163" s="1">
        <v>1</v>
      </c>
      <c r="DT163" s="1">
        <v>1</v>
      </c>
      <c r="DU163" s="1">
        <v>1</v>
      </c>
      <c r="DV163" s="1">
        <v>1</v>
      </c>
      <c r="DW163" s="1">
        <v>1</v>
      </c>
      <c r="DX163" s="1">
        <v>1</v>
      </c>
      <c r="DY163" s="1">
        <v>1</v>
      </c>
      <c r="DZ163" s="1">
        <v>1</v>
      </c>
      <c r="EA163" s="1">
        <v>1</v>
      </c>
      <c r="EB163" s="1">
        <v>1</v>
      </c>
      <c r="EC163" s="1">
        <v>1</v>
      </c>
      <c r="ED163" s="1">
        <v>1</v>
      </c>
      <c r="EE163" s="1">
        <v>1</v>
      </c>
      <c r="EF163" s="1">
        <v>1</v>
      </c>
      <c r="EG163" s="1">
        <v>1</v>
      </c>
      <c r="EH163" s="1">
        <v>1</v>
      </c>
      <c r="EI163" s="1">
        <v>1</v>
      </c>
      <c r="EJ163" s="1">
        <v>1</v>
      </c>
      <c r="EK163" s="1">
        <v>1</v>
      </c>
      <c r="EL163" s="1">
        <v>1</v>
      </c>
      <c r="EM163" s="1">
        <v>1</v>
      </c>
      <c r="EN163" s="1">
        <v>1</v>
      </c>
      <c r="EO163" s="1">
        <v>1</v>
      </c>
      <c r="EP163" s="1">
        <v>1</v>
      </c>
      <c r="EQ163" s="1">
        <v>1</v>
      </c>
      <c r="ER163" s="1">
        <v>1</v>
      </c>
      <c r="ES163" s="1">
        <v>1</v>
      </c>
      <c r="ET163" s="1">
        <v>1</v>
      </c>
      <c r="EU163" s="1">
        <v>1</v>
      </c>
      <c r="EV163" s="1">
        <v>1</v>
      </c>
      <c r="EW163" s="1">
        <v>1</v>
      </c>
      <c r="EX163" s="1">
        <v>1</v>
      </c>
      <c r="EY163" s="1">
        <v>1</v>
      </c>
      <c r="EZ163" s="1">
        <v>1</v>
      </c>
      <c r="FA163" s="1">
        <v>1</v>
      </c>
      <c r="FB163" s="1">
        <v>1</v>
      </c>
      <c r="FC163" s="1">
        <v>1</v>
      </c>
      <c r="FD163" s="1">
        <v>1</v>
      </c>
      <c r="FE163" s="1">
        <v>1</v>
      </c>
      <c r="FF163" s="1">
        <v>1</v>
      </c>
      <c r="FG163" s="1">
        <v>1</v>
      </c>
      <c r="FH163" s="1">
        <v>1</v>
      </c>
      <c r="FI163" s="1">
        <v>1</v>
      </c>
      <c r="FJ163" s="1">
        <v>1</v>
      </c>
      <c r="FK163" s="1">
        <v>1</v>
      </c>
      <c r="FL163" s="1">
        <v>1</v>
      </c>
      <c r="FM163" s="1">
        <v>1</v>
      </c>
      <c r="FN163" s="1">
        <v>1</v>
      </c>
      <c r="FO163" s="1">
        <v>1</v>
      </c>
      <c r="FP163" s="1">
        <v>1</v>
      </c>
      <c r="FQ163" s="1">
        <v>1</v>
      </c>
      <c r="FR163" s="1">
        <v>1</v>
      </c>
      <c r="FS163" s="1">
        <v>1</v>
      </c>
      <c r="FT163" s="1">
        <v>1</v>
      </c>
      <c r="FU163" s="1">
        <v>1</v>
      </c>
      <c r="FV163" s="1">
        <v>1</v>
      </c>
      <c r="FW163" s="1">
        <v>1</v>
      </c>
      <c r="FX163" s="1">
        <v>1</v>
      </c>
      <c r="FY163" s="1">
        <v>1</v>
      </c>
      <c r="FZ163" s="1">
        <v>1</v>
      </c>
      <c r="GA163" s="1">
        <v>1</v>
      </c>
      <c r="GB163" s="1">
        <v>1</v>
      </c>
      <c r="GC163" s="1">
        <v>1</v>
      </c>
      <c r="GD163" s="1">
        <v>1</v>
      </c>
      <c r="GE163" s="1">
        <v>1</v>
      </c>
      <c r="GF163" s="1">
        <v>1</v>
      </c>
      <c r="GG163" s="1">
        <v>1</v>
      </c>
      <c r="GH163" s="1">
        <v>1</v>
      </c>
      <c r="GI163" s="1">
        <v>1</v>
      </c>
      <c r="GJ163" s="1">
        <v>1</v>
      </c>
      <c r="GK163" s="1">
        <v>1</v>
      </c>
      <c r="GL163" s="1">
        <v>1</v>
      </c>
      <c r="GM163" s="1">
        <v>1</v>
      </c>
      <c r="GN163" s="1">
        <v>1</v>
      </c>
      <c r="GO163" s="1">
        <v>1</v>
      </c>
      <c r="GP163" s="1">
        <v>1</v>
      </c>
      <c r="GQ163" s="1">
        <v>1</v>
      </c>
      <c r="GR163" s="1">
        <v>1</v>
      </c>
      <c r="GS163" s="1">
        <v>1</v>
      </c>
      <c r="GT163" s="1">
        <v>1</v>
      </c>
      <c r="GU163" s="1">
        <v>1</v>
      </c>
      <c r="GV163" s="1">
        <v>1</v>
      </c>
      <c r="GW163" s="1">
        <v>1</v>
      </c>
      <c r="GX163" s="1">
        <v>1</v>
      </c>
      <c r="GY163" s="1">
        <v>1</v>
      </c>
      <c r="GZ163" s="1">
        <v>1</v>
      </c>
      <c r="HA163" s="1">
        <v>1</v>
      </c>
      <c r="HB163" s="1">
        <v>1</v>
      </c>
      <c r="HC163" s="1">
        <v>1</v>
      </c>
      <c r="HD163" s="1">
        <v>1</v>
      </c>
      <c r="HE163" s="1">
        <v>1</v>
      </c>
      <c r="HF163" s="1">
        <v>1</v>
      </c>
      <c r="HG163" s="1">
        <v>1</v>
      </c>
      <c r="HH163" s="1">
        <v>1</v>
      </c>
      <c r="HI163" s="1">
        <v>1</v>
      </c>
      <c r="HJ163" s="1">
        <v>1</v>
      </c>
      <c r="HK163" s="1">
        <v>1</v>
      </c>
      <c r="HL163" s="1">
        <v>1</v>
      </c>
      <c r="HM163" s="1">
        <v>1</v>
      </c>
      <c r="HN163" s="1">
        <v>1</v>
      </c>
      <c r="HO163" s="1">
        <v>1</v>
      </c>
      <c r="HP163" s="1">
        <v>1</v>
      </c>
      <c r="HQ163" s="1">
        <v>1</v>
      </c>
      <c r="HR163" s="1">
        <v>1</v>
      </c>
      <c r="HS163" s="1">
        <v>1</v>
      </c>
      <c r="HT163" s="1">
        <v>1</v>
      </c>
      <c r="HU163" s="1">
        <v>1</v>
      </c>
      <c r="HV163" s="1">
        <v>1</v>
      </c>
      <c r="HW163" s="1">
        <v>1</v>
      </c>
      <c r="HX163" s="1">
        <v>1</v>
      </c>
      <c r="HY163" s="1">
        <v>1</v>
      </c>
      <c r="HZ163" s="1">
        <v>1</v>
      </c>
      <c r="IA163" s="1">
        <v>1</v>
      </c>
      <c r="IB163" s="1">
        <v>1</v>
      </c>
      <c r="IC163" s="1">
        <v>1</v>
      </c>
      <c r="ID163" s="1">
        <v>1</v>
      </c>
      <c r="IE163" s="1">
        <v>1</v>
      </c>
      <c r="IF163" s="1">
        <v>1</v>
      </c>
      <c r="IG163" s="1">
        <v>1</v>
      </c>
      <c r="IH163" s="1">
        <v>1</v>
      </c>
      <c r="II163" s="1">
        <v>1</v>
      </c>
      <c r="IJ163" s="1">
        <v>1</v>
      </c>
      <c r="IK163" s="1">
        <v>1</v>
      </c>
      <c r="IL163" s="1">
        <v>1</v>
      </c>
      <c r="IM163" s="1">
        <v>1</v>
      </c>
      <c r="IN163" s="1">
        <v>1</v>
      </c>
      <c r="IO163" s="1">
        <v>1</v>
      </c>
      <c r="IP163" s="1">
        <v>1</v>
      </c>
      <c r="IQ163" s="1">
        <v>1</v>
      </c>
      <c r="IR163" s="1">
        <v>1</v>
      </c>
      <c r="IS163" s="1">
        <v>1</v>
      </c>
      <c r="IT163" s="1">
        <v>1</v>
      </c>
      <c r="IU163" s="1">
        <v>1</v>
      </c>
      <c r="IV163" s="1">
        <v>1</v>
      </c>
      <c r="IW163" s="1">
        <v>1</v>
      </c>
      <c r="IX163" s="1">
        <v>1</v>
      </c>
      <c r="IY163" s="1">
        <v>1</v>
      </c>
      <c r="IZ163" s="1">
        <v>1</v>
      </c>
      <c r="JA163" s="1">
        <v>1</v>
      </c>
      <c r="JB163" s="1">
        <v>1</v>
      </c>
      <c r="JC163" s="1">
        <v>1</v>
      </c>
      <c r="JD163" s="1">
        <v>1</v>
      </c>
      <c r="JE163" s="1">
        <v>1</v>
      </c>
      <c r="JF163" s="1">
        <v>1</v>
      </c>
      <c r="JG163" s="1">
        <v>1</v>
      </c>
      <c r="JH163" s="1">
        <v>1</v>
      </c>
      <c r="JI163" s="1">
        <v>1</v>
      </c>
      <c r="JJ163" s="1">
        <v>1</v>
      </c>
      <c r="JK163" s="1">
        <v>1</v>
      </c>
      <c r="JL163" s="1">
        <v>0</v>
      </c>
      <c r="JM163" s="1">
        <v>0</v>
      </c>
      <c r="JN163" s="1">
        <v>0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1</v>
      </c>
      <c r="JU163" s="1">
        <v>1</v>
      </c>
      <c r="JV163" s="1">
        <v>1</v>
      </c>
      <c r="JW163" s="1">
        <v>1</v>
      </c>
      <c r="JX163" s="1">
        <v>1</v>
      </c>
      <c r="JY163" s="1">
        <v>1</v>
      </c>
      <c r="JZ163" s="1">
        <v>1</v>
      </c>
      <c r="KA163" s="1">
        <v>1</v>
      </c>
      <c r="KB163" s="1">
        <v>1</v>
      </c>
      <c r="KC163" s="1">
        <v>1</v>
      </c>
      <c r="KD163" s="1">
        <v>1</v>
      </c>
      <c r="KE163" s="1">
        <v>1</v>
      </c>
      <c r="KF163" s="1">
        <v>1</v>
      </c>
      <c r="KG163" s="1">
        <v>1</v>
      </c>
      <c r="KH163" s="1">
        <v>1</v>
      </c>
      <c r="KI163" s="1">
        <v>1</v>
      </c>
      <c r="KJ163" s="1">
        <v>1</v>
      </c>
      <c r="KK163" s="1">
        <v>1</v>
      </c>
      <c r="KL163" s="1">
        <v>1</v>
      </c>
      <c r="KM163" s="1">
        <v>1</v>
      </c>
      <c r="KN163" s="1">
        <v>1</v>
      </c>
    </row>
    <row r="164" spans="1:300" ht="7.5" customHeight="1" x14ac:dyDescent="0.3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1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1</v>
      </c>
      <c r="BH164" s="1">
        <v>1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1</v>
      </c>
      <c r="BO164" s="1">
        <v>1</v>
      </c>
      <c r="BP164" s="1">
        <v>1</v>
      </c>
      <c r="BQ164" s="1">
        <v>1</v>
      </c>
      <c r="BR164" s="1">
        <v>1</v>
      </c>
      <c r="BS164" s="1">
        <v>1</v>
      </c>
      <c r="BT164" s="1">
        <v>1</v>
      </c>
      <c r="BU164" s="1">
        <v>1</v>
      </c>
      <c r="BV164" s="1">
        <v>1</v>
      </c>
      <c r="BW164" s="1">
        <v>1</v>
      </c>
      <c r="BX164" s="1">
        <v>1</v>
      </c>
      <c r="BY164" s="1">
        <v>1</v>
      </c>
      <c r="BZ164" s="1">
        <v>1</v>
      </c>
      <c r="CA164" s="1">
        <v>1</v>
      </c>
      <c r="CB164" s="1">
        <v>1</v>
      </c>
      <c r="CC164" s="1">
        <v>1</v>
      </c>
      <c r="CD164" s="1">
        <v>1</v>
      </c>
      <c r="CE164" s="1">
        <v>1</v>
      </c>
      <c r="CF164" s="1">
        <v>1</v>
      </c>
      <c r="CG164" s="1">
        <v>1</v>
      </c>
      <c r="CH164" s="1">
        <v>1</v>
      </c>
      <c r="CI164" s="1">
        <v>1</v>
      </c>
      <c r="CJ164" s="1">
        <v>1</v>
      </c>
      <c r="CK164" s="1">
        <v>1</v>
      </c>
      <c r="CL164" s="1">
        <v>1</v>
      </c>
      <c r="CM164" s="1">
        <v>1</v>
      </c>
      <c r="CN164" s="1">
        <v>1</v>
      </c>
      <c r="CO164" s="1">
        <v>1</v>
      </c>
      <c r="CP164" s="1">
        <v>1</v>
      </c>
      <c r="CQ164" s="1">
        <v>1</v>
      </c>
      <c r="CR164" s="1">
        <v>1</v>
      </c>
      <c r="CS164" s="1">
        <v>1</v>
      </c>
      <c r="CT164" s="1">
        <v>1</v>
      </c>
      <c r="CU164" s="1">
        <v>1</v>
      </c>
      <c r="CV164" s="1">
        <v>1</v>
      </c>
      <c r="CW164" s="1">
        <v>1</v>
      </c>
      <c r="CX164" s="1">
        <v>1</v>
      </c>
      <c r="CY164" s="1">
        <v>1</v>
      </c>
      <c r="CZ164" s="1">
        <v>1</v>
      </c>
      <c r="DA164" s="1">
        <v>1</v>
      </c>
      <c r="DB164" s="1">
        <v>1</v>
      </c>
      <c r="DC164" s="1">
        <v>1</v>
      </c>
      <c r="DD164" s="1">
        <v>1</v>
      </c>
      <c r="DE164" s="1">
        <v>1</v>
      </c>
      <c r="DF164" s="1">
        <v>1</v>
      </c>
      <c r="DG164" s="1">
        <v>1</v>
      </c>
      <c r="DH164" s="1">
        <v>1</v>
      </c>
      <c r="DI164" s="1">
        <v>1</v>
      </c>
      <c r="DJ164" s="1">
        <v>1</v>
      </c>
      <c r="DK164" s="1">
        <v>1</v>
      </c>
      <c r="DL164" s="1">
        <v>1</v>
      </c>
      <c r="DM164" s="1">
        <v>1</v>
      </c>
      <c r="DN164" s="1">
        <v>1</v>
      </c>
      <c r="DO164" s="1">
        <v>1</v>
      </c>
      <c r="DP164" s="1">
        <v>1</v>
      </c>
      <c r="DQ164" s="1">
        <v>1</v>
      </c>
      <c r="DR164" s="1">
        <v>1</v>
      </c>
      <c r="DS164" s="1">
        <v>1</v>
      </c>
      <c r="DT164" s="1">
        <v>1</v>
      </c>
      <c r="DU164" s="1">
        <v>1</v>
      </c>
      <c r="DV164" s="1">
        <v>1</v>
      </c>
      <c r="DW164" s="1">
        <v>1</v>
      </c>
      <c r="DX164" s="1">
        <v>1</v>
      </c>
      <c r="DY164" s="1">
        <v>1</v>
      </c>
      <c r="DZ164" s="1">
        <v>1</v>
      </c>
      <c r="EA164" s="1">
        <v>1</v>
      </c>
      <c r="EB164" s="1">
        <v>1</v>
      </c>
      <c r="EC164" s="1">
        <v>1</v>
      </c>
      <c r="ED164" s="1">
        <v>1</v>
      </c>
      <c r="EE164" s="1">
        <v>1</v>
      </c>
      <c r="EF164" s="1">
        <v>1</v>
      </c>
      <c r="EG164" s="1">
        <v>1</v>
      </c>
      <c r="EH164" s="1">
        <v>1</v>
      </c>
      <c r="EI164" s="1">
        <v>1</v>
      </c>
      <c r="EJ164" s="1">
        <v>1</v>
      </c>
      <c r="EK164" s="1">
        <v>1</v>
      </c>
      <c r="EL164" s="1">
        <v>1</v>
      </c>
      <c r="EM164" s="1">
        <v>1</v>
      </c>
      <c r="EN164" s="1">
        <v>1</v>
      </c>
      <c r="EO164" s="1">
        <v>1</v>
      </c>
      <c r="EP164" s="1">
        <v>1</v>
      </c>
      <c r="EQ164" s="1">
        <v>1</v>
      </c>
      <c r="ER164" s="1">
        <v>1</v>
      </c>
      <c r="ES164" s="1">
        <v>1</v>
      </c>
      <c r="ET164" s="1">
        <v>1</v>
      </c>
      <c r="EU164" s="1">
        <v>1</v>
      </c>
      <c r="EV164" s="1">
        <v>1</v>
      </c>
      <c r="EW164" s="1">
        <v>1</v>
      </c>
      <c r="EX164" s="1">
        <v>1</v>
      </c>
      <c r="EY164" s="1">
        <v>1</v>
      </c>
      <c r="EZ164" s="1">
        <v>1</v>
      </c>
      <c r="FA164" s="1">
        <v>1</v>
      </c>
      <c r="FB164" s="1">
        <v>1</v>
      </c>
      <c r="FC164" s="1">
        <v>1</v>
      </c>
      <c r="FD164" s="1">
        <v>1</v>
      </c>
      <c r="FE164" s="1">
        <v>1</v>
      </c>
      <c r="FF164" s="1">
        <v>1</v>
      </c>
      <c r="FG164" s="1">
        <v>1</v>
      </c>
      <c r="FH164" s="1">
        <v>1</v>
      </c>
      <c r="FI164" s="1">
        <v>1</v>
      </c>
      <c r="FJ164" s="1">
        <v>1</v>
      </c>
      <c r="FK164" s="1">
        <v>1</v>
      </c>
      <c r="FL164" s="1">
        <v>1</v>
      </c>
      <c r="FM164" s="1">
        <v>1</v>
      </c>
      <c r="FN164" s="1">
        <v>1</v>
      </c>
      <c r="FO164" s="1">
        <v>1</v>
      </c>
      <c r="FP164" s="1">
        <v>1</v>
      </c>
      <c r="FQ164" s="1">
        <v>1</v>
      </c>
      <c r="FR164" s="1">
        <v>1</v>
      </c>
      <c r="FS164" s="1">
        <v>1</v>
      </c>
      <c r="FT164" s="1">
        <v>1</v>
      </c>
      <c r="FU164" s="1">
        <v>1</v>
      </c>
      <c r="FV164" s="1">
        <v>1</v>
      </c>
      <c r="FW164" s="1">
        <v>1</v>
      </c>
      <c r="FX164" s="1">
        <v>1</v>
      </c>
      <c r="FY164" s="1">
        <v>1</v>
      </c>
      <c r="FZ164" s="1">
        <v>1</v>
      </c>
      <c r="GA164" s="1">
        <v>1</v>
      </c>
      <c r="GB164" s="1">
        <v>1</v>
      </c>
      <c r="GC164" s="1">
        <v>1</v>
      </c>
      <c r="GD164" s="1">
        <v>1</v>
      </c>
      <c r="GE164" s="1">
        <v>1</v>
      </c>
      <c r="GF164" s="1">
        <v>1</v>
      </c>
      <c r="GG164" s="1">
        <v>1</v>
      </c>
      <c r="GH164" s="1">
        <v>1</v>
      </c>
      <c r="GI164" s="1">
        <v>1</v>
      </c>
      <c r="GJ164" s="1">
        <v>1</v>
      </c>
      <c r="GK164" s="1">
        <v>1</v>
      </c>
      <c r="GL164" s="1">
        <v>1</v>
      </c>
      <c r="GM164" s="1">
        <v>1</v>
      </c>
      <c r="GN164" s="1">
        <v>1</v>
      </c>
      <c r="GO164" s="1">
        <v>1</v>
      </c>
      <c r="GP164" s="1">
        <v>1</v>
      </c>
      <c r="GQ164" s="1">
        <v>1</v>
      </c>
      <c r="GR164" s="1">
        <v>1</v>
      </c>
      <c r="GS164" s="1">
        <v>1</v>
      </c>
      <c r="GT164" s="1">
        <v>1</v>
      </c>
      <c r="GU164" s="1">
        <v>1</v>
      </c>
      <c r="GV164" s="1">
        <v>1</v>
      </c>
      <c r="GW164" s="1">
        <v>1</v>
      </c>
      <c r="GX164" s="1">
        <v>1</v>
      </c>
      <c r="GY164" s="1">
        <v>1</v>
      </c>
      <c r="GZ164" s="1">
        <v>1</v>
      </c>
      <c r="HA164" s="1">
        <v>1</v>
      </c>
      <c r="HB164" s="1">
        <v>1</v>
      </c>
      <c r="HC164" s="1">
        <v>1</v>
      </c>
      <c r="HD164" s="1">
        <v>1</v>
      </c>
      <c r="HE164" s="1">
        <v>1</v>
      </c>
      <c r="HF164" s="1">
        <v>1</v>
      </c>
      <c r="HG164" s="1">
        <v>1</v>
      </c>
      <c r="HH164" s="1">
        <v>1</v>
      </c>
      <c r="HI164" s="1">
        <v>1</v>
      </c>
      <c r="HJ164" s="1">
        <v>1</v>
      </c>
      <c r="HK164" s="1">
        <v>1</v>
      </c>
      <c r="HL164" s="1">
        <v>1</v>
      </c>
      <c r="HM164" s="1">
        <v>1</v>
      </c>
      <c r="HN164" s="1">
        <v>1</v>
      </c>
      <c r="HO164" s="1">
        <v>1</v>
      </c>
      <c r="HP164" s="1">
        <v>1</v>
      </c>
      <c r="HQ164" s="1">
        <v>1</v>
      </c>
      <c r="HR164" s="1">
        <v>1</v>
      </c>
      <c r="HS164" s="1">
        <v>1</v>
      </c>
      <c r="HT164" s="1">
        <v>1</v>
      </c>
      <c r="HU164" s="1">
        <v>1</v>
      </c>
      <c r="HV164" s="1">
        <v>1</v>
      </c>
      <c r="HW164" s="1">
        <v>1</v>
      </c>
      <c r="HX164" s="1">
        <v>1</v>
      </c>
      <c r="HY164" s="1">
        <v>1</v>
      </c>
      <c r="HZ164" s="1">
        <v>1</v>
      </c>
      <c r="IA164" s="1">
        <v>1</v>
      </c>
      <c r="IB164" s="1">
        <v>1</v>
      </c>
      <c r="IC164" s="1">
        <v>1</v>
      </c>
      <c r="ID164" s="1">
        <v>1</v>
      </c>
      <c r="IE164" s="1">
        <v>1</v>
      </c>
      <c r="IF164" s="1">
        <v>1</v>
      </c>
      <c r="IG164" s="1">
        <v>1</v>
      </c>
      <c r="IH164" s="1">
        <v>1</v>
      </c>
      <c r="II164" s="1">
        <v>1</v>
      </c>
      <c r="IJ164" s="1">
        <v>1</v>
      </c>
      <c r="IK164" s="1">
        <v>1</v>
      </c>
      <c r="IL164" s="1">
        <v>1</v>
      </c>
      <c r="IM164" s="1">
        <v>1</v>
      </c>
      <c r="IN164" s="1">
        <v>1</v>
      </c>
      <c r="IO164" s="1">
        <v>1</v>
      </c>
      <c r="IP164" s="1">
        <v>1</v>
      </c>
      <c r="IQ164" s="1">
        <v>1</v>
      </c>
      <c r="IR164" s="1">
        <v>1</v>
      </c>
      <c r="IS164" s="1">
        <v>1</v>
      </c>
      <c r="IT164" s="1">
        <v>1</v>
      </c>
      <c r="IU164" s="1">
        <v>1</v>
      </c>
      <c r="IV164" s="1">
        <v>1</v>
      </c>
      <c r="IW164" s="1">
        <v>1</v>
      </c>
      <c r="IX164" s="1">
        <v>1</v>
      </c>
      <c r="IY164" s="1">
        <v>1</v>
      </c>
      <c r="IZ164" s="1">
        <v>1</v>
      </c>
      <c r="JA164" s="1">
        <v>1</v>
      </c>
      <c r="JB164" s="1">
        <v>1</v>
      </c>
      <c r="JC164" s="1">
        <v>1</v>
      </c>
      <c r="JD164" s="1">
        <v>1</v>
      </c>
      <c r="JE164" s="1">
        <v>1</v>
      </c>
      <c r="JF164" s="1">
        <v>1</v>
      </c>
      <c r="JG164" s="1">
        <v>1</v>
      </c>
      <c r="JH164" s="1">
        <v>1</v>
      </c>
      <c r="JI164" s="1">
        <v>1</v>
      </c>
      <c r="JJ164" s="1">
        <v>1</v>
      </c>
      <c r="JK164" s="1">
        <v>1</v>
      </c>
      <c r="JL164" s="1">
        <v>0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1</v>
      </c>
      <c r="JU164" s="1">
        <v>1</v>
      </c>
      <c r="JV164" s="1">
        <v>1</v>
      </c>
      <c r="JW164" s="1">
        <v>1</v>
      </c>
      <c r="JX164" s="1">
        <v>1</v>
      </c>
      <c r="JY164" s="1">
        <v>1</v>
      </c>
      <c r="JZ164" s="1">
        <v>1</v>
      </c>
      <c r="KA164" s="1">
        <v>1</v>
      </c>
      <c r="KB164" s="1">
        <v>1</v>
      </c>
      <c r="KC164" s="1">
        <v>1</v>
      </c>
      <c r="KD164" s="1">
        <v>1</v>
      </c>
      <c r="KE164" s="1">
        <v>1</v>
      </c>
      <c r="KF164" s="1">
        <v>1</v>
      </c>
      <c r="KG164" s="1">
        <v>1</v>
      </c>
      <c r="KH164" s="1">
        <v>1</v>
      </c>
      <c r="KI164" s="1">
        <v>1</v>
      </c>
      <c r="KJ164" s="1">
        <v>1</v>
      </c>
      <c r="KK164" s="1">
        <v>1</v>
      </c>
      <c r="KL164" s="1">
        <v>1</v>
      </c>
      <c r="KM164" s="1">
        <v>1</v>
      </c>
      <c r="KN164" s="1">
        <v>1</v>
      </c>
    </row>
    <row r="165" spans="1:300" ht="7.5" customHeight="1" x14ac:dyDescent="0.3">
      <c r="A165" s="1">
        <v>1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  <c r="AY165" s="1">
        <v>1</v>
      </c>
      <c r="AZ165" s="1">
        <v>1</v>
      </c>
      <c r="BA165" s="1">
        <v>1</v>
      </c>
      <c r="BB165" s="1">
        <v>1</v>
      </c>
      <c r="BC165" s="1">
        <v>1</v>
      </c>
      <c r="BD165" s="1">
        <v>1</v>
      </c>
      <c r="BE165" s="1">
        <v>1</v>
      </c>
      <c r="BF165" s="1">
        <v>1</v>
      </c>
      <c r="BG165" s="1">
        <v>1</v>
      </c>
      <c r="BH165" s="1">
        <v>1</v>
      </c>
      <c r="BI165" s="1">
        <v>1</v>
      </c>
      <c r="BJ165" s="1">
        <v>1</v>
      </c>
      <c r="BK165" s="1">
        <v>1</v>
      </c>
      <c r="BL165" s="1">
        <v>1</v>
      </c>
      <c r="BM165" s="1">
        <v>1</v>
      </c>
      <c r="BN165" s="1">
        <v>1</v>
      </c>
      <c r="BO165" s="1">
        <v>1</v>
      </c>
      <c r="BP165" s="1">
        <v>1</v>
      </c>
      <c r="BQ165" s="1">
        <v>1</v>
      </c>
      <c r="BR165" s="1">
        <v>1</v>
      </c>
      <c r="BS165" s="1">
        <v>1</v>
      </c>
      <c r="BT165" s="1">
        <v>1</v>
      </c>
      <c r="BU165" s="1">
        <v>1</v>
      </c>
      <c r="BV165" s="1">
        <v>1</v>
      </c>
      <c r="BW165" s="1">
        <v>1</v>
      </c>
      <c r="BX165" s="1">
        <v>1</v>
      </c>
      <c r="BY165" s="1">
        <v>1</v>
      </c>
      <c r="BZ165" s="1">
        <v>1</v>
      </c>
      <c r="CA165" s="1">
        <v>1</v>
      </c>
      <c r="CB165" s="1">
        <v>1</v>
      </c>
      <c r="CC165" s="1">
        <v>1</v>
      </c>
      <c r="CD165" s="1">
        <v>1</v>
      </c>
      <c r="CE165" s="1">
        <v>1</v>
      </c>
      <c r="CF165" s="1">
        <v>1</v>
      </c>
      <c r="CG165" s="1">
        <v>1</v>
      </c>
      <c r="CH165" s="1">
        <v>1</v>
      </c>
      <c r="CI165" s="1">
        <v>1</v>
      </c>
      <c r="CJ165" s="1">
        <v>1</v>
      </c>
      <c r="CK165" s="1">
        <v>1</v>
      </c>
      <c r="CL165" s="1">
        <v>1</v>
      </c>
      <c r="CM165" s="1">
        <v>1</v>
      </c>
      <c r="CN165" s="1">
        <v>1</v>
      </c>
      <c r="CO165" s="1">
        <v>1</v>
      </c>
      <c r="CP165" s="1">
        <v>1</v>
      </c>
      <c r="CQ165" s="1">
        <v>1</v>
      </c>
      <c r="CR165" s="1">
        <v>1</v>
      </c>
      <c r="CS165" s="1">
        <v>1</v>
      </c>
      <c r="CT165" s="1">
        <v>1</v>
      </c>
      <c r="CU165" s="1">
        <v>1</v>
      </c>
      <c r="CV165" s="1">
        <v>1</v>
      </c>
      <c r="CW165" s="1">
        <v>1</v>
      </c>
      <c r="CX165" s="1">
        <v>1</v>
      </c>
      <c r="CY165" s="1">
        <v>1</v>
      </c>
      <c r="CZ165" s="1">
        <v>1</v>
      </c>
      <c r="DA165" s="1">
        <v>1</v>
      </c>
      <c r="DB165" s="1">
        <v>1</v>
      </c>
      <c r="DC165" s="1">
        <v>1</v>
      </c>
      <c r="DD165" s="1">
        <v>1</v>
      </c>
      <c r="DE165" s="1">
        <v>1</v>
      </c>
      <c r="DF165" s="1">
        <v>1</v>
      </c>
      <c r="DG165" s="1">
        <v>1</v>
      </c>
      <c r="DH165" s="1">
        <v>1</v>
      </c>
      <c r="DI165" s="1">
        <v>1</v>
      </c>
      <c r="DJ165" s="1">
        <v>1</v>
      </c>
      <c r="DK165" s="1">
        <v>1</v>
      </c>
      <c r="DL165" s="1">
        <v>1</v>
      </c>
      <c r="DM165" s="1">
        <v>1</v>
      </c>
      <c r="DN165" s="1">
        <v>1</v>
      </c>
      <c r="DO165" s="1">
        <v>1</v>
      </c>
      <c r="DP165" s="1">
        <v>1</v>
      </c>
      <c r="DQ165" s="1">
        <v>1</v>
      </c>
      <c r="DR165" s="1">
        <v>1</v>
      </c>
      <c r="DS165" s="1">
        <v>1</v>
      </c>
      <c r="DT165" s="1">
        <v>1</v>
      </c>
      <c r="DU165" s="1">
        <v>1</v>
      </c>
      <c r="DV165" s="1">
        <v>1</v>
      </c>
      <c r="DW165" s="1">
        <v>1</v>
      </c>
      <c r="DX165" s="1">
        <v>1</v>
      </c>
      <c r="DY165" s="1">
        <v>1</v>
      </c>
      <c r="DZ165" s="1">
        <v>1</v>
      </c>
      <c r="EA165" s="1">
        <v>1</v>
      </c>
      <c r="EB165" s="1">
        <v>1</v>
      </c>
      <c r="EC165" s="1">
        <v>1</v>
      </c>
      <c r="ED165" s="1">
        <v>1</v>
      </c>
      <c r="EE165" s="1">
        <v>1</v>
      </c>
      <c r="EF165" s="1">
        <v>1</v>
      </c>
      <c r="EG165" s="1">
        <v>1</v>
      </c>
      <c r="EH165" s="1">
        <v>1</v>
      </c>
      <c r="EI165" s="1">
        <v>1</v>
      </c>
      <c r="EJ165" s="1">
        <v>1</v>
      </c>
      <c r="EK165" s="1">
        <v>1</v>
      </c>
      <c r="EL165" s="1">
        <v>1</v>
      </c>
      <c r="EM165" s="1">
        <v>1</v>
      </c>
      <c r="EN165" s="1">
        <v>1</v>
      </c>
      <c r="EO165" s="1">
        <v>1</v>
      </c>
      <c r="EP165" s="1">
        <v>1</v>
      </c>
      <c r="EQ165" s="1">
        <v>1</v>
      </c>
      <c r="ER165" s="1">
        <v>1</v>
      </c>
      <c r="ES165" s="1">
        <v>1</v>
      </c>
      <c r="ET165" s="1">
        <v>1</v>
      </c>
      <c r="EU165" s="1">
        <v>1</v>
      </c>
      <c r="EV165" s="1">
        <v>1</v>
      </c>
      <c r="EW165" s="1">
        <v>1</v>
      </c>
      <c r="EX165" s="1">
        <v>1</v>
      </c>
      <c r="EY165" s="1">
        <v>1</v>
      </c>
      <c r="EZ165" s="1">
        <v>1</v>
      </c>
      <c r="FA165" s="1">
        <v>1</v>
      </c>
      <c r="FB165" s="1">
        <v>1</v>
      </c>
      <c r="FC165" s="1">
        <v>1</v>
      </c>
      <c r="FD165" s="1">
        <v>1</v>
      </c>
      <c r="FE165" s="1">
        <v>1</v>
      </c>
      <c r="FF165" s="1">
        <v>1</v>
      </c>
      <c r="FG165" s="1">
        <v>1</v>
      </c>
      <c r="FH165" s="1">
        <v>1</v>
      </c>
      <c r="FI165" s="1">
        <v>1</v>
      </c>
      <c r="FJ165" s="1">
        <v>1</v>
      </c>
      <c r="FK165" s="1">
        <v>1</v>
      </c>
      <c r="FL165" s="1">
        <v>1</v>
      </c>
      <c r="FM165" s="1">
        <v>1</v>
      </c>
      <c r="FN165" s="1">
        <v>1</v>
      </c>
      <c r="FO165" s="1">
        <v>1</v>
      </c>
      <c r="FP165" s="1">
        <v>1</v>
      </c>
      <c r="FQ165" s="1">
        <v>1</v>
      </c>
      <c r="FR165" s="1">
        <v>1</v>
      </c>
      <c r="FS165" s="1">
        <v>1</v>
      </c>
      <c r="FT165" s="1">
        <v>1</v>
      </c>
      <c r="FU165" s="1">
        <v>1</v>
      </c>
      <c r="FV165" s="1">
        <v>1</v>
      </c>
      <c r="FW165" s="1">
        <v>1</v>
      </c>
      <c r="FX165" s="1">
        <v>1</v>
      </c>
      <c r="FY165" s="1">
        <v>1</v>
      </c>
      <c r="FZ165" s="1">
        <v>1</v>
      </c>
      <c r="GA165" s="1">
        <v>1</v>
      </c>
      <c r="GB165" s="1">
        <v>1</v>
      </c>
      <c r="GC165" s="1">
        <v>1</v>
      </c>
      <c r="GD165" s="1">
        <v>1</v>
      </c>
      <c r="GE165" s="1">
        <v>1</v>
      </c>
      <c r="GF165" s="1">
        <v>1</v>
      </c>
      <c r="GG165" s="1">
        <v>1</v>
      </c>
      <c r="GH165" s="1">
        <v>1</v>
      </c>
      <c r="GI165" s="1">
        <v>1</v>
      </c>
      <c r="GJ165" s="1">
        <v>1</v>
      </c>
      <c r="GK165" s="1">
        <v>1</v>
      </c>
      <c r="GL165" s="1">
        <v>1</v>
      </c>
      <c r="GM165" s="1">
        <v>1</v>
      </c>
      <c r="GN165" s="1">
        <v>1</v>
      </c>
      <c r="GO165" s="1">
        <v>1</v>
      </c>
      <c r="GP165" s="1">
        <v>1</v>
      </c>
      <c r="GQ165" s="1">
        <v>1</v>
      </c>
      <c r="GR165" s="1">
        <v>1</v>
      </c>
      <c r="GS165" s="1">
        <v>1</v>
      </c>
      <c r="GT165" s="1">
        <v>1</v>
      </c>
      <c r="GU165" s="1">
        <v>1</v>
      </c>
      <c r="GV165" s="1">
        <v>1</v>
      </c>
      <c r="GW165" s="1">
        <v>1</v>
      </c>
      <c r="GX165" s="1">
        <v>1</v>
      </c>
      <c r="GY165" s="1">
        <v>1</v>
      </c>
      <c r="GZ165" s="1">
        <v>1</v>
      </c>
      <c r="HA165" s="1">
        <v>1</v>
      </c>
      <c r="HB165" s="1">
        <v>1</v>
      </c>
      <c r="HC165" s="1">
        <v>1</v>
      </c>
      <c r="HD165" s="1">
        <v>1</v>
      </c>
      <c r="HE165" s="1">
        <v>1</v>
      </c>
      <c r="HF165" s="1">
        <v>1</v>
      </c>
      <c r="HG165" s="1">
        <v>1</v>
      </c>
      <c r="HH165" s="1">
        <v>1</v>
      </c>
      <c r="HI165" s="1">
        <v>1</v>
      </c>
      <c r="HJ165" s="1">
        <v>1</v>
      </c>
      <c r="HK165" s="1">
        <v>1</v>
      </c>
      <c r="HL165" s="1">
        <v>1</v>
      </c>
      <c r="HM165" s="1">
        <v>1</v>
      </c>
      <c r="HN165" s="1">
        <v>1</v>
      </c>
      <c r="HO165" s="1">
        <v>1</v>
      </c>
      <c r="HP165" s="1">
        <v>1</v>
      </c>
      <c r="HQ165" s="1">
        <v>1</v>
      </c>
      <c r="HR165" s="1">
        <v>1</v>
      </c>
      <c r="HS165" s="1">
        <v>1</v>
      </c>
      <c r="HT165" s="1">
        <v>1</v>
      </c>
      <c r="HU165" s="1">
        <v>1</v>
      </c>
      <c r="HV165" s="1">
        <v>1</v>
      </c>
      <c r="HW165" s="1">
        <v>1</v>
      </c>
      <c r="HX165" s="1">
        <v>1</v>
      </c>
      <c r="HY165" s="1">
        <v>1</v>
      </c>
      <c r="HZ165" s="1">
        <v>1</v>
      </c>
      <c r="IA165" s="1">
        <v>1</v>
      </c>
      <c r="IB165" s="1">
        <v>1</v>
      </c>
      <c r="IC165" s="1">
        <v>1</v>
      </c>
      <c r="ID165" s="1">
        <v>1</v>
      </c>
      <c r="IE165" s="1">
        <v>1</v>
      </c>
      <c r="IF165" s="1">
        <v>1</v>
      </c>
      <c r="IG165" s="1">
        <v>1</v>
      </c>
      <c r="IH165" s="1">
        <v>1</v>
      </c>
      <c r="II165" s="1">
        <v>1</v>
      </c>
      <c r="IJ165" s="1">
        <v>1</v>
      </c>
      <c r="IK165" s="1">
        <v>1</v>
      </c>
      <c r="IL165" s="1">
        <v>1</v>
      </c>
      <c r="IM165" s="1">
        <v>1</v>
      </c>
      <c r="IN165" s="1">
        <v>1</v>
      </c>
      <c r="IO165" s="1">
        <v>1</v>
      </c>
      <c r="IP165" s="1">
        <v>1</v>
      </c>
      <c r="IQ165" s="1">
        <v>1</v>
      </c>
      <c r="IR165" s="1">
        <v>1</v>
      </c>
      <c r="IS165" s="1">
        <v>1</v>
      </c>
      <c r="IT165" s="1">
        <v>1</v>
      </c>
      <c r="IU165" s="1">
        <v>1</v>
      </c>
      <c r="IV165" s="1">
        <v>1</v>
      </c>
      <c r="IW165" s="1">
        <v>1</v>
      </c>
      <c r="IX165" s="1">
        <v>1</v>
      </c>
      <c r="IY165" s="1">
        <v>1</v>
      </c>
      <c r="IZ165" s="1">
        <v>1</v>
      </c>
      <c r="JA165" s="1">
        <v>1</v>
      </c>
      <c r="JB165" s="1">
        <v>1</v>
      </c>
      <c r="JC165" s="1">
        <v>1</v>
      </c>
      <c r="JD165" s="1">
        <v>1</v>
      </c>
      <c r="JE165" s="1">
        <v>1</v>
      </c>
      <c r="JF165" s="1">
        <v>1</v>
      </c>
      <c r="JG165" s="1">
        <v>1</v>
      </c>
      <c r="JH165" s="1">
        <v>1</v>
      </c>
      <c r="JI165" s="1">
        <v>1</v>
      </c>
      <c r="JJ165" s="1">
        <v>1</v>
      </c>
      <c r="JK165" s="1">
        <v>1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1</v>
      </c>
      <c r="JU165" s="1">
        <v>1</v>
      </c>
      <c r="JV165" s="1">
        <v>1</v>
      </c>
      <c r="JW165" s="1">
        <v>1</v>
      </c>
      <c r="JX165" s="1">
        <v>1</v>
      </c>
      <c r="JY165" s="1">
        <v>1</v>
      </c>
      <c r="JZ165" s="1">
        <v>1</v>
      </c>
      <c r="KA165" s="1">
        <v>1</v>
      </c>
      <c r="KB165" s="1">
        <v>1</v>
      </c>
      <c r="KC165" s="1">
        <v>1</v>
      </c>
      <c r="KD165" s="1">
        <v>1</v>
      </c>
      <c r="KE165" s="1">
        <v>1</v>
      </c>
      <c r="KF165" s="1">
        <v>1</v>
      </c>
      <c r="KG165" s="1">
        <v>1</v>
      </c>
      <c r="KH165" s="1">
        <v>1</v>
      </c>
      <c r="KI165" s="1">
        <v>1</v>
      </c>
      <c r="KJ165" s="1">
        <v>1</v>
      </c>
      <c r="KK165" s="1">
        <v>1</v>
      </c>
      <c r="KL165" s="1">
        <v>1</v>
      </c>
      <c r="KM165" s="1">
        <v>1</v>
      </c>
      <c r="KN165" s="1">
        <v>1</v>
      </c>
    </row>
    <row r="166" spans="1:300" ht="7.5" customHeight="1" x14ac:dyDescent="0.3">
      <c r="A166" s="1">
        <v>1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  <c r="AY166" s="1">
        <v>1</v>
      </c>
      <c r="AZ166" s="1">
        <v>1</v>
      </c>
      <c r="BA166" s="1">
        <v>1</v>
      </c>
      <c r="BB166" s="1">
        <v>1</v>
      </c>
      <c r="BC166" s="1">
        <v>1</v>
      </c>
      <c r="BD166" s="1">
        <v>1</v>
      </c>
      <c r="BE166" s="1">
        <v>1</v>
      </c>
      <c r="BF166" s="1">
        <v>1</v>
      </c>
      <c r="BG166" s="1">
        <v>1</v>
      </c>
      <c r="BH166" s="1">
        <v>1</v>
      </c>
      <c r="BI166" s="1">
        <v>1</v>
      </c>
      <c r="BJ166" s="1">
        <v>1</v>
      </c>
      <c r="BK166" s="1">
        <v>1</v>
      </c>
      <c r="BL166" s="1">
        <v>1</v>
      </c>
      <c r="BM166" s="1">
        <v>1</v>
      </c>
      <c r="BN166" s="1">
        <v>1</v>
      </c>
      <c r="BO166" s="1">
        <v>1</v>
      </c>
      <c r="BP166" s="1">
        <v>1</v>
      </c>
      <c r="BQ166" s="1">
        <v>1</v>
      </c>
      <c r="BR166" s="1">
        <v>1</v>
      </c>
      <c r="BS166" s="1">
        <v>1</v>
      </c>
      <c r="BT166" s="1">
        <v>1</v>
      </c>
      <c r="BU166" s="1">
        <v>1</v>
      </c>
      <c r="BV166" s="1">
        <v>1</v>
      </c>
      <c r="BW166" s="1">
        <v>1</v>
      </c>
      <c r="BX166" s="1">
        <v>1</v>
      </c>
      <c r="BY166" s="1">
        <v>1</v>
      </c>
      <c r="BZ166" s="1">
        <v>1</v>
      </c>
      <c r="CA166" s="1">
        <v>1</v>
      </c>
      <c r="CB166" s="1">
        <v>1</v>
      </c>
      <c r="CC166" s="1">
        <v>1</v>
      </c>
      <c r="CD166" s="1">
        <v>1</v>
      </c>
      <c r="CE166" s="1">
        <v>1</v>
      </c>
      <c r="CF166" s="1">
        <v>1</v>
      </c>
      <c r="CG166" s="1">
        <v>1</v>
      </c>
      <c r="CH166" s="1">
        <v>1</v>
      </c>
      <c r="CI166" s="1">
        <v>1</v>
      </c>
      <c r="CJ166" s="1">
        <v>1</v>
      </c>
      <c r="CK166" s="1">
        <v>1</v>
      </c>
      <c r="CL166" s="1">
        <v>1</v>
      </c>
      <c r="CM166" s="1">
        <v>1</v>
      </c>
      <c r="CN166" s="1">
        <v>1</v>
      </c>
      <c r="CO166" s="1">
        <v>1</v>
      </c>
      <c r="CP166" s="1">
        <v>1</v>
      </c>
      <c r="CQ166" s="1">
        <v>1</v>
      </c>
      <c r="CR166" s="1">
        <v>1</v>
      </c>
      <c r="CS166" s="1">
        <v>1</v>
      </c>
      <c r="CT166" s="1">
        <v>1</v>
      </c>
      <c r="CU166" s="1">
        <v>1</v>
      </c>
      <c r="CV166" s="1">
        <v>1</v>
      </c>
      <c r="CW166" s="1">
        <v>1</v>
      </c>
      <c r="CX166" s="1">
        <v>1</v>
      </c>
      <c r="CY166" s="1">
        <v>1</v>
      </c>
      <c r="CZ166" s="1">
        <v>1</v>
      </c>
      <c r="DA166" s="1">
        <v>1</v>
      </c>
      <c r="DB166" s="1">
        <v>1</v>
      </c>
      <c r="DC166" s="1">
        <v>1</v>
      </c>
      <c r="DD166" s="1">
        <v>1</v>
      </c>
      <c r="DE166" s="1">
        <v>1</v>
      </c>
      <c r="DF166" s="1">
        <v>1</v>
      </c>
      <c r="DG166" s="1">
        <v>1</v>
      </c>
      <c r="DH166" s="1">
        <v>1</v>
      </c>
      <c r="DI166" s="1">
        <v>1</v>
      </c>
      <c r="DJ166" s="1">
        <v>1</v>
      </c>
      <c r="DK166" s="1">
        <v>1</v>
      </c>
      <c r="DL166" s="1">
        <v>1</v>
      </c>
      <c r="DM166" s="1">
        <v>1</v>
      </c>
      <c r="DN166" s="1">
        <v>1</v>
      </c>
      <c r="DO166" s="1">
        <v>1</v>
      </c>
      <c r="DP166" s="1">
        <v>1</v>
      </c>
      <c r="DQ166" s="1">
        <v>1</v>
      </c>
      <c r="DR166" s="1">
        <v>1</v>
      </c>
      <c r="DS166" s="1">
        <v>1</v>
      </c>
      <c r="DT166" s="1">
        <v>1</v>
      </c>
      <c r="DU166" s="1">
        <v>1</v>
      </c>
      <c r="DV166" s="1">
        <v>1</v>
      </c>
      <c r="DW166" s="1">
        <v>1</v>
      </c>
      <c r="DX166" s="1">
        <v>1</v>
      </c>
      <c r="DY166" s="1">
        <v>1</v>
      </c>
      <c r="DZ166" s="1">
        <v>1</v>
      </c>
      <c r="EA166" s="1">
        <v>1</v>
      </c>
      <c r="EB166" s="1">
        <v>1</v>
      </c>
      <c r="EC166" s="1">
        <v>1</v>
      </c>
      <c r="ED166" s="1">
        <v>1</v>
      </c>
      <c r="EE166" s="1">
        <v>1</v>
      </c>
      <c r="EF166" s="1">
        <v>1</v>
      </c>
      <c r="EG166" s="1">
        <v>1</v>
      </c>
      <c r="EH166" s="1">
        <v>1</v>
      </c>
      <c r="EI166" s="1">
        <v>1</v>
      </c>
      <c r="EJ166" s="1">
        <v>1</v>
      </c>
      <c r="EK166" s="1">
        <v>1</v>
      </c>
      <c r="EL166" s="1">
        <v>1</v>
      </c>
      <c r="EM166" s="1">
        <v>1</v>
      </c>
      <c r="EN166" s="1">
        <v>1</v>
      </c>
      <c r="EO166" s="1">
        <v>1</v>
      </c>
      <c r="EP166" s="1">
        <v>1</v>
      </c>
      <c r="EQ166" s="1">
        <v>1</v>
      </c>
      <c r="ER166" s="1">
        <v>1</v>
      </c>
      <c r="ES166" s="1">
        <v>1</v>
      </c>
      <c r="ET166" s="1">
        <v>1</v>
      </c>
      <c r="EU166" s="1">
        <v>1</v>
      </c>
      <c r="EV166" s="1">
        <v>1</v>
      </c>
      <c r="EW166" s="1">
        <v>1</v>
      </c>
      <c r="EX166" s="1">
        <v>1</v>
      </c>
      <c r="EY166" s="1">
        <v>1</v>
      </c>
      <c r="EZ166" s="1">
        <v>1</v>
      </c>
      <c r="FA166" s="1">
        <v>1</v>
      </c>
      <c r="FB166" s="1">
        <v>1</v>
      </c>
      <c r="FC166" s="1">
        <v>1</v>
      </c>
      <c r="FD166" s="1">
        <v>1</v>
      </c>
      <c r="FE166" s="1">
        <v>1</v>
      </c>
      <c r="FF166" s="1">
        <v>1</v>
      </c>
      <c r="FG166" s="1">
        <v>1</v>
      </c>
      <c r="FH166" s="1">
        <v>1</v>
      </c>
      <c r="FI166" s="1">
        <v>1</v>
      </c>
      <c r="FJ166" s="1">
        <v>1</v>
      </c>
      <c r="FK166" s="1">
        <v>1</v>
      </c>
      <c r="FL166" s="1">
        <v>1</v>
      </c>
      <c r="FM166" s="1">
        <v>1</v>
      </c>
      <c r="FN166" s="1">
        <v>1</v>
      </c>
      <c r="FO166" s="1">
        <v>1</v>
      </c>
      <c r="FP166" s="1">
        <v>1</v>
      </c>
      <c r="FQ166" s="1">
        <v>1</v>
      </c>
      <c r="FR166" s="1">
        <v>1</v>
      </c>
      <c r="FS166" s="1">
        <v>1</v>
      </c>
      <c r="FT166" s="1">
        <v>1</v>
      </c>
      <c r="FU166" s="1">
        <v>1</v>
      </c>
      <c r="FV166" s="1">
        <v>1</v>
      </c>
      <c r="FW166" s="1">
        <v>1</v>
      </c>
      <c r="FX166" s="1">
        <v>1</v>
      </c>
      <c r="FY166" s="1">
        <v>1</v>
      </c>
      <c r="FZ166" s="1">
        <v>1</v>
      </c>
      <c r="GA166" s="1">
        <v>1</v>
      </c>
      <c r="GB166" s="1">
        <v>1</v>
      </c>
      <c r="GC166" s="1">
        <v>1</v>
      </c>
      <c r="GD166" s="1">
        <v>1</v>
      </c>
      <c r="GE166" s="1">
        <v>1</v>
      </c>
      <c r="GF166" s="1">
        <v>1</v>
      </c>
      <c r="GG166" s="1">
        <v>1</v>
      </c>
      <c r="GH166" s="1">
        <v>1</v>
      </c>
      <c r="GI166" s="1">
        <v>1</v>
      </c>
      <c r="GJ166" s="1">
        <v>1</v>
      </c>
      <c r="GK166" s="1">
        <v>1</v>
      </c>
      <c r="GL166" s="1">
        <v>1</v>
      </c>
      <c r="GM166" s="1">
        <v>1</v>
      </c>
      <c r="GN166" s="1">
        <v>1</v>
      </c>
      <c r="GO166" s="1">
        <v>1</v>
      </c>
      <c r="GP166" s="1">
        <v>1</v>
      </c>
      <c r="GQ166" s="1">
        <v>1</v>
      </c>
      <c r="GR166" s="1">
        <v>1</v>
      </c>
      <c r="GS166" s="1">
        <v>1</v>
      </c>
      <c r="GT166" s="1">
        <v>1</v>
      </c>
      <c r="GU166" s="1">
        <v>1</v>
      </c>
      <c r="GV166" s="1">
        <v>1</v>
      </c>
      <c r="GW166" s="1">
        <v>1</v>
      </c>
      <c r="GX166" s="1">
        <v>1</v>
      </c>
      <c r="GY166" s="1">
        <v>1</v>
      </c>
      <c r="GZ166" s="1">
        <v>1</v>
      </c>
      <c r="HA166" s="1">
        <v>1</v>
      </c>
      <c r="HB166" s="1">
        <v>1</v>
      </c>
      <c r="HC166" s="1">
        <v>1</v>
      </c>
      <c r="HD166" s="1">
        <v>1</v>
      </c>
      <c r="HE166" s="1">
        <v>1</v>
      </c>
      <c r="HF166" s="1">
        <v>1</v>
      </c>
      <c r="HG166" s="1">
        <v>1</v>
      </c>
      <c r="HH166" s="1">
        <v>1</v>
      </c>
      <c r="HI166" s="1">
        <v>1</v>
      </c>
      <c r="HJ166" s="1">
        <v>1</v>
      </c>
      <c r="HK166" s="1">
        <v>1</v>
      </c>
      <c r="HL166" s="1">
        <v>1</v>
      </c>
      <c r="HM166" s="1">
        <v>1</v>
      </c>
      <c r="HN166" s="1">
        <v>1</v>
      </c>
      <c r="HO166" s="1">
        <v>1</v>
      </c>
      <c r="HP166" s="1">
        <v>1</v>
      </c>
      <c r="HQ166" s="1">
        <v>1</v>
      </c>
      <c r="HR166" s="1">
        <v>1</v>
      </c>
      <c r="HS166" s="1">
        <v>1</v>
      </c>
      <c r="HT166" s="1">
        <v>1</v>
      </c>
      <c r="HU166" s="1">
        <v>1</v>
      </c>
      <c r="HV166" s="1">
        <v>1</v>
      </c>
      <c r="HW166" s="1">
        <v>1</v>
      </c>
      <c r="HX166" s="1">
        <v>1</v>
      </c>
      <c r="HY166" s="1">
        <v>1</v>
      </c>
      <c r="HZ166" s="1">
        <v>1</v>
      </c>
      <c r="IA166" s="1">
        <v>1</v>
      </c>
      <c r="IB166" s="1">
        <v>1</v>
      </c>
      <c r="IC166" s="1">
        <v>1</v>
      </c>
      <c r="ID166" s="1">
        <v>1</v>
      </c>
      <c r="IE166" s="1">
        <v>1</v>
      </c>
      <c r="IF166" s="1">
        <v>1</v>
      </c>
      <c r="IG166" s="1">
        <v>1</v>
      </c>
      <c r="IH166" s="1">
        <v>1</v>
      </c>
      <c r="II166" s="1">
        <v>1</v>
      </c>
      <c r="IJ166" s="1">
        <v>1</v>
      </c>
      <c r="IK166" s="1">
        <v>1</v>
      </c>
      <c r="IL166" s="1">
        <v>1</v>
      </c>
      <c r="IM166" s="1">
        <v>1</v>
      </c>
      <c r="IN166" s="1">
        <v>1</v>
      </c>
      <c r="IO166" s="1">
        <v>1</v>
      </c>
      <c r="IP166" s="1">
        <v>1</v>
      </c>
      <c r="IQ166" s="1">
        <v>1</v>
      </c>
      <c r="IR166" s="1">
        <v>1</v>
      </c>
      <c r="IS166" s="1">
        <v>1</v>
      </c>
      <c r="IT166" s="1">
        <v>1</v>
      </c>
      <c r="IU166" s="1">
        <v>1</v>
      </c>
      <c r="IV166" s="1">
        <v>1</v>
      </c>
      <c r="IW166" s="1">
        <v>1</v>
      </c>
      <c r="IX166" s="1">
        <v>1</v>
      </c>
      <c r="IY166" s="1">
        <v>1</v>
      </c>
      <c r="IZ166" s="1">
        <v>1</v>
      </c>
      <c r="JA166" s="1">
        <v>1</v>
      </c>
      <c r="JB166" s="1">
        <v>1</v>
      </c>
      <c r="JC166" s="1">
        <v>1</v>
      </c>
      <c r="JD166" s="1">
        <v>1</v>
      </c>
      <c r="JE166" s="1">
        <v>1</v>
      </c>
      <c r="JF166" s="1">
        <v>1</v>
      </c>
      <c r="JG166" s="1">
        <v>1</v>
      </c>
      <c r="JH166" s="1">
        <v>1</v>
      </c>
      <c r="JI166" s="1">
        <v>1</v>
      </c>
      <c r="JJ166" s="1">
        <v>1</v>
      </c>
      <c r="JK166" s="1">
        <v>1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1</v>
      </c>
      <c r="JU166" s="1">
        <v>1</v>
      </c>
      <c r="JV166" s="1">
        <v>1</v>
      </c>
      <c r="JW166" s="1">
        <v>1</v>
      </c>
      <c r="JX166" s="1">
        <v>1</v>
      </c>
      <c r="JY166" s="1">
        <v>1</v>
      </c>
      <c r="JZ166" s="1">
        <v>1</v>
      </c>
      <c r="KA166" s="1">
        <v>1</v>
      </c>
      <c r="KB166" s="1">
        <v>1</v>
      </c>
      <c r="KC166" s="1">
        <v>1</v>
      </c>
      <c r="KD166" s="1">
        <v>1</v>
      </c>
      <c r="KE166" s="1">
        <v>1</v>
      </c>
      <c r="KF166" s="1">
        <v>1</v>
      </c>
      <c r="KG166" s="1">
        <v>1</v>
      </c>
      <c r="KH166" s="1">
        <v>1</v>
      </c>
      <c r="KI166" s="1">
        <v>1</v>
      </c>
      <c r="KJ166" s="1">
        <v>1</v>
      </c>
      <c r="KK166" s="1">
        <v>1</v>
      </c>
      <c r="KL166" s="1">
        <v>1</v>
      </c>
      <c r="KM166" s="1">
        <v>1</v>
      </c>
      <c r="KN166" s="1">
        <v>1</v>
      </c>
    </row>
    <row r="167" spans="1:300" ht="7.5" customHeight="1" x14ac:dyDescent="0.3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1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1</v>
      </c>
      <c r="BJ167" s="1">
        <v>1</v>
      </c>
      <c r="BK167" s="1">
        <v>1</v>
      </c>
      <c r="BL167" s="1">
        <v>1</v>
      </c>
      <c r="BM167" s="1">
        <v>1</v>
      </c>
      <c r="BN167" s="1">
        <v>1</v>
      </c>
      <c r="BO167" s="1">
        <v>1</v>
      </c>
      <c r="BP167" s="1">
        <v>1</v>
      </c>
      <c r="BQ167" s="1">
        <v>1</v>
      </c>
      <c r="BR167" s="1">
        <v>1</v>
      </c>
      <c r="BS167" s="1">
        <v>1</v>
      </c>
      <c r="BT167" s="1">
        <v>1</v>
      </c>
      <c r="BU167" s="1">
        <v>1</v>
      </c>
      <c r="BV167" s="1">
        <v>1</v>
      </c>
      <c r="BW167" s="1">
        <v>1</v>
      </c>
      <c r="BX167" s="1">
        <v>1</v>
      </c>
      <c r="BY167" s="1">
        <v>1</v>
      </c>
      <c r="BZ167" s="1">
        <v>1</v>
      </c>
      <c r="CA167" s="1">
        <v>1</v>
      </c>
      <c r="CB167" s="1">
        <v>1</v>
      </c>
      <c r="CC167" s="1">
        <v>1</v>
      </c>
      <c r="CD167" s="1">
        <v>1</v>
      </c>
      <c r="CE167" s="1">
        <v>1</v>
      </c>
      <c r="CF167" s="1">
        <v>1</v>
      </c>
      <c r="CG167" s="1">
        <v>1</v>
      </c>
      <c r="CH167" s="1">
        <v>1</v>
      </c>
      <c r="CI167" s="1">
        <v>1</v>
      </c>
      <c r="CJ167" s="1">
        <v>1</v>
      </c>
      <c r="CK167" s="1">
        <v>1</v>
      </c>
      <c r="CL167" s="1">
        <v>1</v>
      </c>
      <c r="CM167" s="1">
        <v>1</v>
      </c>
      <c r="CN167" s="1">
        <v>1</v>
      </c>
      <c r="CO167" s="1">
        <v>1</v>
      </c>
      <c r="CP167" s="1">
        <v>1</v>
      </c>
      <c r="CQ167" s="1">
        <v>1</v>
      </c>
      <c r="CR167" s="1">
        <v>1</v>
      </c>
      <c r="CS167" s="1">
        <v>1</v>
      </c>
      <c r="CT167" s="1">
        <v>1</v>
      </c>
      <c r="CU167" s="1">
        <v>1</v>
      </c>
      <c r="CV167" s="1">
        <v>1</v>
      </c>
      <c r="CW167" s="1">
        <v>1</v>
      </c>
      <c r="CX167" s="1">
        <v>1</v>
      </c>
      <c r="CY167" s="1">
        <v>1</v>
      </c>
      <c r="CZ167" s="1">
        <v>1</v>
      </c>
      <c r="DA167" s="1">
        <v>1</v>
      </c>
      <c r="DB167" s="1">
        <v>1</v>
      </c>
      <c r="DC167" s="1">
        <v>1</v>
      </c>
      <c r="DD167" s="1">
        <v>1</v>
      </c>
      <c r="DE167" s="1">
        <v>1</v>
      </c>
      <c r="DF167" s="1">
        <v>1</v>
      </c>
      <c r="DG167" s="1">
        <v>1</v>
      </c>
      <c r="DH167" s="1">
        <v>1</v>
      </c>
      <c r="DI167" s="1">
        <v>1</v>
      </c>
      <c r="DJ167" s="1">
        <v>1</v>
      </c>
      <c r="DK167" s="1">
        <v>1</v>
      </c>
      <c r="DL167" s="1">
        <v>1</v>
      </c>
      <c r="DM167" s="1">
        <v>1</v>
      </c>
      <c r="DN167" s="1">
        <v>1</v>
      </c>
      <c r="DO167" s="1">
        <v>1</v>
      </c>
      <c r="DP167" s="1">
        <v>1</v>
      </c>
      <c r="DQ167" s="1">
        <v>1</v>
      </c>
      <c r="DR167" s="1">
        <v>1</v>
      </c>
      <c r="DS167" s="1">
        <v>1</v>
      </c>
      <c r="DT167" s="1">
        <v>1</v>
      </c>
      <c r="DU167" s="1">
        <v>1</v>
      </c>
      <c r="DV167" s="1">
        <v>1</v>
      </c>
      <c r="DW167" s="1">
        <v>1</v>
      </c>
      <c r="DX167" s="1">
        <v>1</v>
      </c>
      <c r="DY167" s="1">
        <v>1</v>
      </c>
      <c r="DZ167" s="1">
        <v>1</v>
      </c>
      <c r="EA167" s="1">
        <v>1</v>
      </c>
      <c r="EB167" s="1">
        <v>1</v>
      </c>
      <c r="EC167" s="1">
        <v>1</v>
      </c>
      <c r="ED167" s="1">
        <v>1</v>
      </c>
      <c r="EE167" s="1">
        <v>1</v>
      </c>
      <c r="EF167" s="1">
        <v>1</v>
      </c>
      <c r="EG167" s="1">
        <v>1</v>
      </c>
      <c r="EH167" s="1">
        <v>1</v>
      </c>
      <c r="EI167" s="1">
        <v>1</v>
      </c>
      <c r="EJ167" s="1">
        <v>1</v>
      </c>
      <c r="EK167" s="1">
        <v>1</v>
      </c>
      <c r="EL167" s="1">
        <v>1</v>
      </c>
      <c r="EM167" s="1">
        <v>1</v>
      </c>
      <c r="EN167" s="1">
        <v>1</v>
      </c>
      <c r="EO167" s="1">
        <v>1</v>
      </c>
      <c r="EP167" s="1">
        <v>1</v>
      </c>
      <c r="EQ167" s="1">
        <v>1</v>
      </c>
      <c r="ER167" s="1">
        <v>1</v>
      </c>
      <c r="ES167" s="1">
        <v>1</v>
      </c>
      <c r="ET167" s="1">
        <v>1</v>
      </c>
      <c r="EU167" s="1">
        <v>1</v>
      </c>
      <c r="EV167" s="1">
        <v>1</v>
      </c>
      <c r="EW167" s="1">
        <v>1</v>
      </c>
      <c r="EX167" s="1">
        <v>1</v>
      </c>
      <c r="EY167" s="1">
        <v>1</v>
      </c>
      <c r="EZ167" s="1">
        <v>1</v>
      </c>
      <c r="FA167" s="1">
        <v>1</v>
      </c>
      <c r="FB167" s="1">
        <v>1</v>
      </c>
      <c r="FC167" s="1">
        <v>1</v>
      </c>
      <c r="FD167" s="1">
        <v>1</v>
      </c>
      <c r="FE167" s="1">
        <v>1</v>
      </c>
      <c r="FF167" s="1">
        <v>1</v>
      </c>
      <c r="FG167" s="1">
        <v>1</v>
      </c>
      <c r="FH167" s="1">
        <v>1</v>
      </c>
      <c r="FI167" s="1">
        <v>1</v>
      </c>
      <c r="FJ167" s="1">
        <v>1</v>
      </c>
      <c r="FK167" s="1">
        <v>1</v>
      </c>
      <c r="FL167" s="1">
        <v>1</v>
      </c>
      <c r="FM167" s="1">
        <v>1</v>
      </c>
      <c r="FN167" s="1">
        <v>1</v>
      </c>
      <c r="FO167" s="1">
        <v>1</v>
      </c>
      <c r="FP167" s="1">
        <v>1</v>
      </c>
      <c r="FQ167" s="1">
        <v>1</v>
      </c>
      <c r="FR167" s="1">
        <v>1</v>
      </c>
      <c r="FS167" s="1">
        <v>1</v>
      </c>
      <c r="FT167" s="1">
        <v>1</v>
      </c>
      <c r="FU167" s="1">
        <v>1</v>
      </c>
      <c r="FV167" s="1">
        <v>1</v>
      </c>
      <c r="FW167" s="1">
        <v>1</v>
      </c>
      <c r="FX167" s="1">
        <v>1</v>
      </c>
      <c r="FY167" s="1">
        <v>1</v>
      </c>
      <c r="FZ167" s="1">
        <v>1</v>
      </c>
      <c r="GA167" s="1">
        <v>1</v>
      </c>
      <c r="GB167" s="1">
        <v>1</v>
      </c>
      <c r="GC167" s="1">
        <v>1</v>
      </c>
      <c r="GD167" s="1">
        <v>1</v>
      </c>
      <c r="GE167" s="1">
        <v>1</v>
      </c>
      <c r="GF167" s="1">
        <v>1</v>
      </c>
      <c r="GG167" s="1">
        <v>1</v>
      </c>
      <c r="GH167" s="1">
        <v>1</v>
      </c>
      <c r="GI167" s="1">
        <v>1</v>
      </c>
      <c r="GJ167" s="1">
        <v>1</v>
      </c>
      <c r="GK167" s="1">
        <v>1</v>
      </c>
      <c r="GL167" s="1">
        <v>1</v>
      </c>
      <c r="GM167" s="1">
        <v>1</v>
      </c>
      <c r="GN167" s="1">
        <v>1</v>
      </c>
      <c r="GO167" s="1">
        <v>1</v>
      </c>
      <c r="GP167" s="1">
        <v>1</v>
      </c>
      <c r="GQ167" s="1">
        <v>1</v>
      </c>
      <c r="GR167" s="1">
        <v>1</v>
      </c>
      <c r="GS167" s="1">
        <v>1</v>
      </c>
      <c r="GT167" s="1">
        <v>1</v>
      </c>
      <c r="GU167" s="1">
        <v>1</v>
      </c>
      <c r="GV167" s="1">
        <v>1</v>
      </c>
      <c r="GW167" s="1">
        <v>1</v>
      </c>
      <c r="GX167" s="1">
        <v>1</v>
      </c>
      <c r="GY167" s="1">
        <v>1</v>
      </c>
      <c r="GZ167" s="1">
        <v>1</v>
      </c>
      <c r="HA167" s="1">
        <v>1</v>
      </c>
      <c r="HB167" s="1">
        <v>1</v>
      </c>
      <c r="HC167" s="1">
        <v>1</v>
      </c>
      <c r="HD167" s="1">
        <v>1</v>
      </c>
      <c r="HE167" s="1">
        <v>1</v>
      </c>
      <c r="HF167" s="1">
        <v>1</v>
      </c>
      <c r="HG167" s="1">
        <v>1</v>
      </c>
      <c r="HH167" s="1">
        <v>1</v>
      </c>
      <c r="HI167" s="1">
        <v>1</v>
      </c>
      <c r="HJ167" s="1">
        <v>1</v>
      </c>
      <c r="HK167" s="1">
        <v>1</v>
      </c>
      <c r="HL167" s="1">
        <v>1</v>
      </c>
      <c r="HM167" s="1">
        <v>1</v>
      </c>
      <c r="HN167" s="1">
        <v>1</v>
      </c>
      <c r="HO167" s="1">
        <v>1</v>
      </c>
      <c r="HP167" s="1">
        <v>1</v>
      </c>
      <c r="HQ167" s="1">
        <v>1</v>
      </c>
      <c r="HR167" s="1">
        <v>1</v>
      </c>
      <c r="HS167" s="1">
        <v>1</v>
      </c>
      <c r="HT167" s="1">
        <v>1</v>
      </c>
      <c r="HU167" s="1">
        <v>1</v>
      </c>
      <c r="HV167" s="1">
        <v>1</v>
      </c>
      <c r="HW167" s="1">
        <v>1</v>
      </c>
      <c r="HX167" s="1">
        <v>1</v>
      </c>
      <c r="HY167" s="1">
        <v>1</v>
      </c>
      <c r="HZ167" s="1">
        <v>1</v>
      </c>
      <c r="IA167" s="1">
        <v>1</v>
      </c>
      <c r="IB167" s="1">
        <v>1</v>
      </c>
      <c r="IC167" s="1">
        <v>1</v>
      </c>
      <c r="ID167" s="1">
        <v>1</v>
      </c>
      <c r="IE167" s="1">
        <v>1</v>
      </c>
      <c r="IF167" s="1">
        <v>1</v>
      </c>
      <c r="IG167" s="1">
        <v>1</v>
      </c>
      <c r="IH167" s="1">
        <v>1</v>
      </c>
      <c r="II167" s="1">
        <v>1</v>
      </c>
      <c r="IJ167" s="1">
        <v>1</v>
      </c>
      <c r="IK167" s="1">
        <v>1</v>
      </c>
      <c r="IL167" s="1">
        <v>1</v>
      </c>
      <c r="IM167" s="1">
        <v>1</v>
      </c>
      <c r="IN167" s="1">
        <v>1</v>
      </c>
      <c r="IO167" s="1">
        <v>1</v>
      </c>
      <c r="IP167" s="1">
        <v>1</v>
      </c>
      <c r="IQ167" s="1">
        <v>1</v>
      </c>
      <c r="IR167" s="1">
        <v>1</v>
      </c>
      <c r="IS167" s="1">
        <v>1</v>
      </c>
      <c r="IT167" s="1">
        <v>1</v>
      </c>
      <c r="IU167" s="1">
        <v>1</v>
      </c>
      <c r="IV167" s="1">
        <v>1</v>
      </c>
      <c r="IW167" s="1">
        <v>1</v>
      </c>
      <c r="IX167" s="1">
        <v>1</v>
      </c>
      <c r="IY167" s="1">
        <v>1</v>
      </c>
      <c r="IZ167" s="1">
        <v>1</v>
      </c>
      <c r="JA167" s="1">
        <v>1</v>
      </c>
      <c r="JB167" s="1">
        <v>1</v>
      </c>
      <c r="JC167" s="1">
        <v>1</v>
      </c>
      <c r="JD167" s="1">
        <v>1</v>
      </c>
      <c r="JE167" s="1">
        <v>1</v>
      </c>
      <c r="JF167" s="1">
        <v>1</v>
      </c>
      <c r="JG167" s="1">
        <v>1</v>
      </c>
      <c r="JH167" s="1">
        <v>1</v>
      </c>
      <c r="JI167" s="1">
        <v>1</v>
      </c>
      <c r="JJ167" s="1">
        <v>1</v>
      </c>
      <c r="JK167" s="1">
        <v>1</v>
      </c>
      <c r="JL167" s="1">
        <v>0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1</v>
      </c>
      <c r="JU167" s="1">
        <v>1</v>
      </c>
      <c r="JV167" s="1">
        <v>1</v>
      </c>
      <c r="JW167" s="1">
        <v>1</v>
      </c>
      <c r="JX167" s="1">
        <v>1</v>
      </c>
      <c r="JY167" s="1">
        <v>1</v>
      </c>
      <c r="JZ167" s="1">
        <v>1</v>
      </c>
      <c r="KA167" s="1">
        <v>1</v>
      </c>
      <c r="KB167" s="1">
        <v>1</v>
      </c>
      <c r="KC167" s="1">
        <v>1</v>
      </c>
      <c r="KD167" s="1">
        <v>1</v>
      </c>
      <c r="KE167" s="1">
        <v>1</v>
      </c>
      <c r="KF167" s="1">
        <v>1</v>
      </c>
      <c r="KG167" s="1">
        <v>1</v>
      </c>
      <c r="KH167" s="1">
        <v>1</v>
      </c>
      <c r="KI167" s="1">
        <v>1</v>
      </c>
      <c r="KJ167" s="1">
        <v>1</v>
      </c>
      <c r="KK167" s="1">
        <v>1</v>
      </c>
      <c r="KL167" s="1">
        <v>1</v>
      </c>
      <c r="KM167" s="1">
        <v>1</v>
      </c>
      <c r="KN167" s="1">
        <v>1</v>
      </c>
    </row>
    <row r="168" spans="1:300" ht="7.5" customHeight="1" x14ac:dyDescent="0.3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1</v>
      </c>
      <c r="BX168" s="1">
        <v>1</v>
      </c>
      <c r="BY168" s="1">
        <v>1</v>
      </c>
      <c r="BZ168" s="1">
        <v>1</v>
      </c>
      <c r="CA168" s="1">
        <v>1</v>
      </c>
      <c r="CB168" s="1">
        <v>1</v>
      </c>
      <c r="CC168" s="1">
        <v>1</v>
      </c>
      <c r="CD168" s="1">
        <v>1</v>
      </c>
      <c r="CE168" s="1">
        <v>1</v>
      </c>
      <c r="CF168" s="1">
        <v>1</v>
      </c>
      <c r="CG168" s="1">
        <v>1</v>
      </c>
      <c r="CH168" s="1">
        <v>1</v>
      </c>
      <c r="CI168" s="1">
        <v>1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1</v>
      </c>
      <c r="CP168" s="1">
        <v>1</v>
      </c>
      <c r="CQ168" s="1">
        <v>1</v>
      </c>
      <c r="CR168" s="1">
        <v>1</v>
      </c>
      <c r="CS168" s="1">
        <v>1</v>
      </c>
      <c r="CT168" s="1">
        <v>1</v>
      </c>
      <c r="CU168" s="1">
        <v>1</v>
      </c>
      <c r="CV168" s="1">
        <v>1</v>
      </c>
      <c r="CW168" s="1">
        <v>1</v>
      </c>
      <c r="CX168" s="1">
        <v>1</v>
      </c>
      <c r="CY168" s="1">
        <v>1</v>
      </c>
      <c r="CZ168" s="1">
        <v>1</v>
      </c>
      <c r="DA168" s="1">
        <v>1</v>
      </c>
      <c r="DB168" s="1">
        <v>1</v>
      </c>
      <c r="DC168" s="1">
        <v>1</v>
      </c>
      <c r="DD168" s="1">
        <v>1</v>
      </c>
      <c r="DE168" s="1">
        <v>1</v>
      </c>
      <c r="DF168" s="1">
        <v>1</v>
      </c>
      <c r="DG168" s="1">
        <v>1</v>
      </c>
      <c r="DH168" s="1">
        <v>1</v>
      </c>
      <c r="DI168" s="1">
        <v>1</v>
      </c>
      <c r="DJ168" s="1">
        <v>1</v>
      </c>
      <c r="DK168" s="1">
        <v>1</v>
      </c>
      <c r="DL168" s="1">
        <v>1</v>
      </c>
      <c r="DM168" s="1">
        <v>1</v>
      </c>
      <c r="DN168" s="1">
        <v>1</v>
      </c>
      <c r="DO168" s="1">
        <v>1</v>
      </c>
      <c r="DP168" s="1">
        <v>1</v>
      </c>
      <c r="DQ168" s="1">
        <v>1</v>
      </c>
      <c r="DR168" s="1">
        <v>1</v>
      </c>
      <c r="DS168" s="1">
        <v>1</v>
      </c>
      <c r="DT168" s="1">
        <v>1</v>
      </c>
      <c r="DU168" s="1">
        <v>1</v>
      </c>
      <c r="DV168" s="1">
        <v>1</v>
      </c>
      <c r="DW168" s="1">
        <v>1</v>
      </c>
      <c r="DX168" s="1">
        <v>1</v>
      </c>
      <c r="DY168" s="1">
        <v>1</v>
      </c>
      <c r="DZ168" s="1">
        <v>1</v>
      </c>
      <c r="EA168" s="1">
        <v>1</v>
      </c>
      <c r="EB168" s="1">
        <v>1</v>
      </c>
      <c r="EC168" s="1">
        <v>1</v>
      </c>
      <c r="ED168" s="1">
        <v>1</v>
      </c>
      <c r="EE168" s="1">
        <v>1</v>
      </c>
      <c r="EF168" s="1">
        <v>1</v>
      </c>
      <c r="EG168" s="1">
        <v>1</v>
      </c>
      <c r="EH168" s="1">
        <v>1</v>
      </c>
      <c r="EI168" s="1">
        <v>1</v>
      </c>
      <c r="EJ168" s="1">
        <v>1</v>
      </c>
      <c r="EK168" s="1">
        <v>1</v>
      </c>
      <c r="EL168" s="1">
        <v>1</v>
      </c>
      <c r="EM168" s="1">
        <v>1</v>
      </c>
      <c r="EN168" s="1">
        <v>1</v>
      </c>
      <c r="EO168" s="1">
        <v>1</v>
      </c>
      <c r="EP168" s="1">
        <v>1</v>
      </c>
      <c r="EQ168" s="1">
        <v>1</v>
      </c>
      <c r="ER168" s="1">
        <v>1</v>
      </c>
      <c r="ES168" s="1">
        <v>1</v>
      </c>
      <c r="ET168" s="1">
        <v>1</v>
      </c>
      <c r="EU168" s="1">
        <v>1</v>
      </c>
      <c r="EV168" s="1">
        <v>1</v>
      </c>
      <c r="EW168" s="1">
        <v>1</v>
      </c>
      <c r="EX168" s="1">
        <v>1</v>
      </c>
      <c r="EY168" s="1">
        <v>1</v>
      </c>
      <c r="EZ168" s="1">
        <v>1</v>
      </c>
      <c r="FA168" s="1">
        <v>1</v>
      </c>
      <c r="FB168" s="1">
        <v>1</v>
      </c>
      <c r="FC168" s="1">
        <v>1</v>
      </c>
      <c r="FD168" s="1">
        <v>1</v>
      </c>
      <c r="FE168" s="1">
        <v>1</v>
      </c>
      <c r="FF168" s="1">
        <v>1</v>
      </c>
      <c r="FG168" s="1">
        <v>1</v>
      </c>
      <c r="FH168" s="1">
        <v>1</v>
      </c>
      <c r="FI168" s="1">
        <v>1</v>
      </c>
      <c r="FJ168" s="1">
        <v>1</v>
      </c>
      <c r="FK168" s="1">
        <v>1</v>
      </c>
      <c r="FL168" s="1">
        <v>1</v>
      </c>
      <c r="FM168" s="1">
        <v>1</v>
      </c>
      <c r="FN168" s="1">
        <v>1</v>
      </c>
      <c r="FO168" s="1">
        <v>1</v>
      </c>
      <c r="FP168" s="1">
        <v>1</v>
      </c>
      <c r="FQ168" s="1">
        <v>1</v>
      </c>
      <c r="FR168" s="1">
        <v>1</v>
      </c>
      <c r="FS168" s="1">
        <v>1</v>
      </c>
      <c r="FT168" s="1">
        <v>1</v>
      </c>
      <c r="FU168" s="1">
        <v>1</v>
      </c>
      <c r="FV168" s="1">
        <v>1</v>
      </c>
      <c r="FW168" s="1">
        <v>1</v>
      </c>
      <c r="FX168" s="1">
        <v>1</v>
      </c>
      <c r="FY168" s="1">
        <v>1</v>
      </c>
      <c r="FZ168" s="1">
        <v>1</v>
      </c>
      <c r="GA168" s="1">
        <v>1</v>
      </c>
      <c r="GB168" s="1">
        <v>1</v>
      </c>
      <c r="GC168" s="1">
        <v>1</v>
      </c>
      <c r="GD168" s="1">
        <v>1</v>
      </c>
      <c r="GE168" s="1">
        <v>1</v>
      </c>
      <c r="GF168" s="1">
        <v>1</v>
      </c>
      <c r="GG168" s="1">
        <v>1</v>
      </c>
      <c r="GH168" s="1">
        <v>1</v>
      </c>
      <c r="GI168" s="1">
        <v>1</v>
      </c>
      <c r="GJ168" s="1">
        <v>1</v>
      </c>
      <c r="GK168" s="1">
        <v>1</v>
      </c>
      <c r="GL168" s="1">
        <v>1</v>
      </c>
      <c r="GM168" s="1">
        <v>1</v>
      </c>
      <c r="GN168" s="1">
        <v>1</v>
      </c>
      <c r="GO168" s="1">
        <v>1</v>
      </c>
      <c r="GP168" s="1">
        <v>1</v>
      </c>
      <c r="GQ168" s="1">
        <v>1</v>
      </c>
      <c r="GR168" s="1">
        <v>1</v>
      </c>
      <c r="GS168" s="1">
        <v>1</v>
      </c>
      <c r="GT168" s="1">
        <v>1</v>
      </c>
      <c r="GU168" s="1">
        <v>1</v>
      </c>
      <c r="GV168" s="1">
        <v>1</v>
      </c>
      <c r="GW168" s="1">
        <v>1</v>
      </c>
      <c r="GX168" s="1">
        <v>1</v>
      </c>
      <c r="GY168" s="1">
        <v>1</v>
      </c>
      <c r="GZ168" s="1">
        <v>1</v>
      </c>
      <c r="HA168" s="1">
        <v>1</v>
      </c>
      <c r="HB168" s="1">
        <v>1</v>
      </c>
      <c r="HC168" s="1">
        <v>1</v>
      </c>
      <c r="HD168" s="1">
        <v>1</v>
      </c>
      <c r="HE168" s="1">
        <v>1</v>
      </c>
      <c r="HF168" s="1">
        <v>1</v>
      </c>
      <c r="HG168" s="1">
        <v>1</v>
      </c>
      <c r="HH168" s="1">
        <v>1</v>
      </c>
      <c r="HI168" s="1">
        <v>1</v>
      </c>
      <c r="HJ168" s="1">
        <v>1</v>
      </c>
      <c r="HK168" s="1">
        <v>1</v>
      </c>
      <c r="HL168" s="1">
        <v>1</v>
      </c>
      <c r="HM168" s="1">
        <v>1</v>
      </c>
      <c r="HN168" s="1">
        <v>1</v>
      </c>
      <c r="HO168" s="1">
        <v>1</v>
      </c>
      <c r="HP168" s="1">
        <v>1</v>
      </c>
      <c r="HQ168" s="1">
        <v>1</v>
      </c>
      <c r="HR168" s="1">
        <v>1</v>
      </c>
      <c r="HS168" s="1">
        <v>1</v>
      </c>
      <c r="HT168" s="1">
        <v>1</v>
      </c>
      <c r="HU168" s="1">
        <v>1</v>
      </c>
      <c r="HV168" s="1">
        <v>1</v>
      </c>
      <c r="HW168" s="1">
        <v>1</v>
      </c>
      <c r="HX168" s="1">
        <v>1</v>
      </c>
      <c r="HY168" s="1">
        <v>1</v>
      </c>
      <c r="HZ168" s="1">
        <v>1</v>
      </c>
      <c r="IA168" s="1">
        <v>1</v>
      </c>
      <c r="IB168" s="1">
        <v>1</v>
      </c>
      <c r="IC168" s="1">
        <v>1</v>
      </c>
      <c r="ID168" s="1">
        <v>1</v>
      </c>
      <c r="IE168" s="1">
        <v>1</v>
      </c>
      <c r="IF168" s="1">
        <v>1</v>
      </c>
      <c r="IG168" s="1">
        <v>1</v>
      </c>
      <c r="IH168" s="1">
        <v>1</v>
      </c>
      <c r="II168" s="1">
        <v>1</v>
      </c>
      <c r="IJ168" s="1">
        <v>1</v>
      </c>
      <c r="IK168" s="1">
        <v>1</v>
      </c>
      <c r="IL168" s="1">
        <v>1</v>
      </c>
      <c r="IM168" s="1">
        <v>1</v>
      </c>
      <c r="IN168" s="1">
        <v>1</v>
      </c>
      <c r="IO168" s="1">
        <v>1</v>
      </c>
      <c r="IP168" s="1">
        <v>1</v>
      </c>
      <c r="IQ168" s="1">
        <v>1</v>
      </c>
      <c r="IR168" s="1">
        <v>1</v>
      </c>
      <c r="IS168" s="1">
        <v>1</v>
      </c>
      <c r="IT168" s="1">
        <v>1</v>
      </c>
      <c r="IU168" s="1">
        <v>1</v>
      </c>
      <c r="IV168" s="1">
        <v>1</v>
      </c>
      <c r="IW168" s="1">
        <v>1</v>
      </c>
      <c r="IX168" s="1">
        <v>1</v>
      </c>
      <c r="IY168" s="1">
        <v>1</v>
      </c>
      <c r="IZ168" s="1">
        <v>1</v>
      </c>
      <c r="JA168" s="1">
        <v>1</v>
      </c>
      <c r="JB168" s="1">
        <v>1</v>
      </c>
      <c r="JC168" s="1">
        <v>1</v>
      </c>
      <c r="JD168" s="1">
        <v>1</v>
      </c>
      <c r="JE168" s="1">
        <v>1</v>
      </c>
      <c r="JF168" s="1">
        <v>1</v>
      </c>
      <c r="JG168" s="1">
        <v>1</v>
      </c>
      <c r="JH168" s="1">
        <v>1</v>
      </c>
      <c r="JI168" s="1">
        <v>1</v>
      </c>
      <c r="JJ168" s="1">
        <v>1</v>
      </c>
      <c r="JK168" s="1">
        <v>1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1</v>
      </c>
      <c r="JU168" s="1">
        <v>1</v>
      </c>
      <c r="JV168" s="1">
        <v>1</v>
      </c>
      <c r="JW168" s="1">
        <v>1</v>
      </c>
      <c r="JX168" s="1">
        <v>1</v>
      </c>
      <c r="JY168" s="1">
        <v>1</v>
      </c>
      <c r="JZ168" s="1">
        <v>1</v>
      </c>
      <c r="KA168" s="1">
        <v>1</v>
      </c>
      <c r="KB168" s="1">
        <v>1</v>
      </c>
      <c r="KC168" s="1">
        <v>1</v>
      </c>
      <c r="KD168" s="1">
        <v>1</v>
      </c>
      <c r="KE168" s="1">
        <v>1</v>
      </c>
      <c r="KF168" s="1">
        <v>1</v>
      </c>
      <c r="KG168" s="1">
        <v>1</v>
      </c>
      <c r="KH168" s="1">
        <v>1</v>
      </c>
      <c r="KI168" s="1">
        <v>1</v>
      </c>
      <c r="KJ168" s="1">
        <v>1</v>
      </c>
      <c r="KK168" s="1">
        <v>1</v>
      </c>
      <c r="KL168" s="1">
        <v>1</v>
      </c>
      <c r="KM168" s="1">
        <v>1</v>
      </c>
      <c r="KN168" s="1">
        <v>1</v>
      </c>
    </row>
    <row r="169" spans="1:300" ht="7.5" customHeight="1" x14ac:dyDescent="0.3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1</v>
      </c>
      <c r="BO169" s="1">
        <v>1</v>
      </c>
      <c r="BP169" s="1">
        <v>1</v>
      </c>
      <c r="BQ169" s="1">
        <v>1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1</v>
      </c>
      <c r="BX169" s="1">
        <v>1</v>
      </c>
      <c r="BY169" s="1">
        <v>1</v>
      </c>
      <c r="BZ169" s="1">
        <v>1</v>
      </c>
      <c r="CA169" s="1">
        <v>1</v>
      </c>
      <c r="CB169" s="1">
        <v>1</v>
      </c>
      <c r="CC169" s="1">
        <v>1</v>
      </c>
      <c r="CD169" s="1">
        <v>1</v>
      </c>
      <c r="CE169" s="1">
        <v>1</v>
      </c>
      <c r="CF169" s="1">
        <v>1</v>
      </c>
      <c r="CG169" s="1">
        <v>1</v>
      </c>
      <c r="CH169" s="1">
        <v>1</v>
      </c>
      <c r="CI169" s="1">
        <v>1</v>
      </c>
      <c r="CJ169" s="1">
        <v>1</v>
      </c>
      <c r="CK169" s="1">
        <v>1</v>
      </c>
      <c r="CL169" s="1">
        <v>1</v>
      </c>
      <c r="CM169" s="1">
        <v>1</v>
      </c>
      <c r="CN169" s="1">
        <v>1</v>
      </c>
      <c r="CO169" s="1">
        <v>1</v>
      </c>
      <c r="CP169" s="1">
        <v>1</v>
      </c>
      <c r="CQ169" s="1">
        <v>1</v>
      </c>
      <c r="CR169" s="1">
        <v>1</v>
      </c>
      <c r="CS169" s="1">
        <v>1</v>
      </c>
      <c r="CT169" s="1">
        <v>1</v>
      </c>
      <c r="CU169" s="1">
        <v>1</v>
      </c>
      <c r="CV169" s="1">
        <v>1</v>
      </c>
      <c r="CW169" s="1">
        <v>1</v>
      </c>
      <c r="CX169" s="1">
        <v>1</v>
      </c>
      <c r="CY169" s="1">
        <v>1</v>
      </c>
      <c r="CZ169" s="1">
        <v>1</v>
      </c>
      <c r="DA169" s="1">
        <v>1</v>
      </c>
      <c r="DB169" s="1">
        <v>1</v>
      </c>
      <c r="DC169" s="1">
        <v>1</v>
      </c>
      <c r="DD169" s="1">
        <v>1</v>
      </c>
      <c r="DE169" s="1">
        <v>1</v>
      </c>
      <c r="DF169" s="1">
        <v>1</v>
      </c>
      <c r="DG169" s="1">
        <v>1</v>
      </c>
      <c r="DH169" s="1">
        <v>1</v>
      </c>
      <c r="DI169" s="1">
        <v>1</v>
      </c>
      <c r="DJ169" s="1">
        <v>1</v>
      </c>
      <c r="DK169" s="1">
        <v>1</v>
      </c>
      <c r="DL169" s="1">
        <v>1</v>
      </c>
      <c r="DM169" s="1">
        <v>1</v>
      </c>
      <c r="DN169" s="1">
        <v>1</v>
      </c>
      <c r="DO169" s="1">
        <v>1</v>
      </c>
      <c r="DP169" s="1">
        <v>1</v>
      </c>
      <c r="DQ169" s="1">
        <v>1</v>
      </c>
      <c r="DR169" s="1">
        <v>1</v>
      </c>
      <c r="DS169" s="1">
        <v>1</v>
      </c>
      <c r="DT169" s="1">
        <v>1</v>
      </c>
      <c r="DU169" s="1">
        <v>1</v>
      </c>
      <c r="DV169" s="1">
        <v>1</v>
      </c>
      <c r="DW169" s="1">
        <v>1</v>
      </c>
      <c r="DX169" s="1">
        <v>1</v>
      </c>
      <c r="DY169" s="1">
        <v>1</v>
      </c>
      <c r="DZ169" s="1">
        <v>1</v>
      </c>
      <c r="EA169" s="1">
        <v>1</v>
      </c>
      <c r="EB169" s="1">
        <v>1</v>
      </c>
      <c r="EC169" s="1">
        <v>1</v>
      </c>
      <c r="ED169" s="1">
        <v>1</v>
      </c>
      <c r="EE169" s="1">
        <v>1</v>
      </c>
      <c r="EF169" s="1">
        <v>1</v>
      </c>
      <c r="EG169" s="1">
        <v>1</v>
      </c>
      <c r="EH169" s="1">
        <v>1</v>
      </c>
      <c r="EI169" s="1">
        <v>1</v>
      </c>
      <c r="EJ169" s="1">
        <v>1</v>
      </c>
      <c r="EK169" s="1">
        <v>1</v>
      </c>
      <c r="EL169" s="1">
        <v>1</v>
      </c>
      <c r="EM169" s="1">
        <v>1</v>
      </c>
      <c r="EN169" s="1">
        <v>1</v>
      </c>
      <c r="EO169" s="1">
        <v>1</v>
      </c>
      <c r="EP169" s="1">
        <v>1</v>
      </c>
      <c r="EQ169" s="1">
        <v>1</v>
      </c>
      <c r="ER169" s="1">
        <v>1</v>
      </c>
      <c r="ES169" s="1">
        <v>1</v>
      </c>
      <c r="ET169" s="1">
        <v>1</v>
      </c>
      <c r="EU169" s="1">
        <v>1</v>
      </c>
      <c r="EV169" s="1">
        <v>1</v>
      </c>
      <c r="EW169" s="1">
        <v>1</v>
      </c>
      <c r="EX169" s="1">
        <v>1</v>
      </c>
      <c r="EY169" s="1">
        <v>1</v>
      </c>
      <c r="EZ169" s="1">
        <v>1</v>
      </c>
      <c r="FA169" s="1">
        <v>1</v>
      </c>
      <c r="FB169" s="1">
        <v>1</v>
      </c>
      <c r="FC169" s="1">
        <v>1</v>
      </c>
      <c r="FD169" s="1">
        <v>1</v>
      </c>
      <c r="FE169" s="1">
        <v>1</v>
      </c>
      <c r="FF169" s="1">
        <v>1</v>
      </c>
      <c r="FG169" s="1">
        <v>1</v>
      </c>
      <c r="FH169" s="1">
        <v>1</v>
      </c>
      <c r="FI169" s="1">
        <v>1</v>
      </c>
      <c r="FJ169" s="1">
        <v>1</v>
      </c>
      <c r="FK169" s="1">
        <v>1</v>
      </c>
      <c r="FL169" s="1">
        <v>1</v>
      </c>
      <c r="FM169" s="1">
        <v>1</v>
      </c>
      <c r="FN169" s="1">
        <v>1</v>
      </c>
      <c r="FO169" s="1">
        <v>1</v>
      </c>
      <c r="FP169" s="1">
        <v>1</v>
      </c>
      <c r="FQ169" s="1">
        <v>1</v>
      </c>
      <c r="FR169" s="1">
        <v>1</v>
      </c>
      <c r="FS169" s="1">
        <v>1</v>
      </c>
      <c r="FT169" s="1">
        <v>1</v>
      </c>
      <c r="FU169" s="1">
        <v>1</v>
      </c>
      <c r="FV169" s="1">
        <v>1</v>
      </c>
      <c r="FW169" s="1">
        <v>1</v>
      </c>
      <c r="FX169" s="1">
        <v>1</v>
      </c>
      <c r="FY169" s="1">
        <v>1</v>
      </c>
      <c r="FZ169" s="1">
        <v>1</v>
      </c>
      <c r="GA169" s="1">
        <v>1</v>
      </c>
      <c r="GB169" s="1">
        <v>1</v>
      </c>
      <c r="GC169" s="1">
        <v>1</v>
      </c>
      <c r="GD169" s="1">
        <v>1</v>
      </c>
      <c r="GE169" s="1">
        <v>1</v>
      </c>
      <c r="GF169" s="1">
        <v>1</v>
      </c>
      <c r="GG169" s="1">
        <v>1</v>
      </c>
      <c r="GH169" s="1">
        <v>1</v>
      </c>
      <c r="GI169" s="1">
        <v>1</v>
      </c>
      <c r="GJ169" s="1">
        <v>1</v>
      </c>
      <c r="GK169" s="1">
        <v>1</v>
      </c>
      <c r="GL169" s="1">
        <v>1</v>
      </c>
      <c r="GM169" s="1">
        <v>1</v>
      </c>
      <c r="GN169" s="1">
        <v>1</v>
      </c>
      <c r="GO169" s="1">
        <v>1</v>
      </c>
      <c r="GP169" s="1">
        <v>1</v>
      </c>
      <c r="GQ169" s="1">
        <v>1</v>
      </c>
      <c r="GR169" s="1">
        <v>1</v>
      </c>
      <c r="GS169" s="1">
        <v>1</v>
      </c>
      <c r="GT169" s="1">
        <v>1</v>
      </c>
      <c r="GU169" s="1">
        <v>1</v>
      </c>
      <c r="GV169" s="1">
        <v>1</v>
      </c>
      <c r="GW169" s="1">
        <v>1</v>
      </c>
      <c r="GX169" s="1">
        <v>1</v>
      </c>
      <c r="GY169" s="1">
        <v>1</v>
      </c>
      <c r="GZ169" s="1">
        <v>1</v>
      </c>
      <c r="HA169" s="1">
        <v>1</v>
      </c>
      <c r="HB169" s="1">
        <v>1</v>
      </c>
      <c r="HC169" s="1">
        <v>1</v>
      </c>
      <c r="HD169" s="1">
        <v>1</v>
      </c>
      <c r="HE169" s="1">
        <v>1</v>
      </c>
      <c r="HF169" s="1">
        <v>1</v>
      </c>
      <c r="HG169" s="1">
        <v>1</v>
      </c>
      <c r="HH169" s="1">
        <v>1</v>
      </c>
      <c r="HI169" s="1">
        <v>1</v>
      </c>
      <c r="HJ169" s="1">
        <v>1</v>
      </c>
      <c r="HK169" s="1">
        <v>1</v>
      </c>
      <c r="HL169" s="1">
        <v>1</v>
      </c>
      <c r="HM169" s="1">
        <v>1</v>
      </c>
      <c r="HN169" s="1">
        <v>1</v>
      </c>
      <c r="HO169" s="1">
        <v>1</v>
      </c>
      <c r="HP169" s="1">
        <v>1</v>
      </c>
      <c r="HQ169" s="1">
        <v>1</v>
      </c>
      <c r="HR169" s="1">
        <v>1</v>
      </c>
      <c r="HS169" s="1">
        <v>1</v>
      </c>
      <c r="HT169" s="1">
        <v>1</v>
      </c>
      <c r="HU169" s="1">
        <v>1</v>
      </c>
      <c r="HV169" s="1">
        <v>1</v>
      </c>
      <c r="HW169" s="1">
        <v>1</v>
      </c>
      <c r="HX169" s="1">
        <v>1</v>
      </c>
      <c r="HY169" s="1">
        <v>1</v>
      </c>
      <c r="HZ169" s="1">
        <v>1</v>
      </c>
      <c r="IA169" s="1">
        <v>1</v>
      </c>
      <c r="IB169" s="1">
        <v>1</v>
      </c>
      <c r="IC169" s="1">
        <v>1</v>
      </c>
      <c r="ID169" s="1">
        <v>1</v>
      </c>
      <c r="IE169" s="1">
        <v>1</v>
      </c>
      <c r="IF169" s="1">
        <v>1</v>
      </c>
      <c r="IG169" s="1">
        <v>1</v>
      </c>
      <c r="IH169" s="1">
        <v>1</v>
      </c>
      <c r="II169" s="1">
        <v>1</v>
      </c>
      <c r="IJ169" s="1">
        <v>1</v>
      </c>
      <c r="IK169" s="1">
        <v>1</v>
      </c>
      <c r="IL169" s="1">
        <v>1</v>
      </c>
      <c r="IM169" s="1">
        <v>1</v>
      </c>
      <c r="IN169" s="1">
        <v>1</v>
      </c>
      <c r="IO169" s="1">
        <v>1</v>
      </c>
      <c r="IP169" s="1">
        <v>1</v>
      </c>
      <c r="IQ169" s="1">
        <v>1</v>
      </c>
      <c r="IR169" s="1">
        <v>1</v>
      </c>
      <c r="IS169" s="1">
        <v>1</v>
      </c>
      <c r="IT169" s="1">
        <v>1</v>
      </c>
      <c r="IU169" s="1">
        <v>1</v>
      </c>
      <c r="IV169" s="1">
        <v>1</v>
      </c>
      <c r="IW169" s="1">
        <v>1</v>
      </c>
      <c r="IX169" s="1">
        <v>1</v>
      </c>
      <c r="IY169" s="1">
        <v>1</v>
      </c>
      <c r="IZ169" s="1">
        <v>1</v>
      </c>
      <c r="JA169" s="1">
        <v>1</v>
      </c>
      <c r="JB169" s="1">
        <v>1</v>
      </c>
      <c r="JC169" s="1">
        <v>1</v>
      </c>
      <c r="JD169" s="1">
        <v>1</v>
      </c>
      <c r="JE169" s="1">
        <v>1</v>
      </c>
      <c r="JF169" s="1">
        <v>1</v>
      </c>
      <c r="JG169" s="1">
        <v>1</v>
      </c>
      <c r="JH169" s="1">
        <v>1</v>
      </c>
      <c r="JI169" s="1">
        <v>1</v>
      </c>
      <c r="JJ169" s="1">
        <v>1</v>
      </c>
      <c r="JK169" s="1">
        <v>1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1</v>
      </c>
      <c r="JU169" s="1">
        <v>1</v>
      </c>
      <c r="JV169" s="1">
        <v>1</v>
      </c>
      <c r="JW169" s="1">
        <v>1</v>
      </c>
      <c r="JX169" s="1">
        <v>1</v>
      </c>
      <c r="JY169" s="1">
        <v>1</v>
      </c>
      <c r="JZ169" s="1">
        <v>1</v>
      </c>
      <c r="KA169" s="1">
        <v>1</v>
      </c>
      <c r="KB169" s="1">
        <v>1</v>
      </c>
      <c r="KC169" s="1">
        <v>1</v>
      </c>
      <c r="KD169" s="1">
        <v>1</v>
      </c>
      <c r="KE169" s="1">
        <v>1</v>
      </c>
      <c r="KF169" s="1">
        <v>1</v>
      </c>
      <c r="KG169" s="1">
        <v>1</v>
      </c>
      <c r="KH169" s="1">
        <v>1</v>
      </c>
      <c r="KI169" s="1">
        <v>1</v>
      </c>
      <c r="KJ169" s="1">
        <v>1</v>
      </c>
      <c r="KK169" s="1">
        <v>1</v>
      </c>
      <c r="KL169" s="1">
        <v>1</v>
      </c>
      <c r="KM169" s="1">
        <v>1</v>
      </c>
      <c r="KN169" s="1">
        <v>1</v>
      </c>
    </row>
    <row r="170" spans="1:300" ht="7.5" customHeight="1" x14ac:dyDescent="0.3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1</v>
      </c>
      <c r="BR170" s="1">
        <v>1</v>
      </c>
      <c r="BS170" s="1">
        <v>1</v>
      </c>
      <c r="BT170" s="1">
        <v>1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1</v>
      </c>
      <c r="CA170" s="1">
        <v>1</v>
      </c>
      <c r="CB170" s="1">
        <v>1</v>
      </c>
      <c r="CC170" s="1">
        <v>1</v>
      </c>
      <c r="CD170" s="1">
        <v>1</v>
      </c>
      <c r="CE170" s="1">
        <v>1</v>
      </c>
      <c r="CF170" s="1">
        <v>1</v>
      </c>
      <c r="CG170" s="1">
        <v>1</v>
      </c>
      <c r="CH170" s="1">
        <v>1</v>
      </c>
      <c r="CI170" s="1">
        <v>1</v>
      </c>
      <c r="CJ170" s="1">
        <v>1</v>
      </c>
      <c r="CK170" s="1">
        <v>1</v>
      </c>
      <c r="CL170" s="1">
        <v>1</v>
      </c>
      <c r="CM170" s="1">
        <v>1</v>
      </c>
      <c r="CN170" s="1">
        <v>1</v>
      </c>
      <c r="CO170" s="1">
        <v>1</v>
      </c>
      <c r="CP170" s="1">
        <v>1</v>
      </c>
      <c r="CQ170" s="1">
        <v>1</v>
      </c>
      <c r="CR170" s="1">
        <v>1</v>
      </c>
      <c r="CS170" s="1">
        <v>1</v>
      </c>
      <c r="CT170" s="1">
        <v>1</v>
      </c>
      <c r="CU170" s="1">
        <v>1</v>
      </c>
      <c r="CV170" s="1">
        <v>1</v>
      </c>
      <c r="CW170" s="1">
        <v>1</v>
      </c>
      <c r="CX170" s="1">
        <v>1</v>
      </c>
      <c r="CY170" s="1">
        <v>1</v>
      </c>
      <c r="CZ170" s="1">
        <v>1</v>
      </c>
      <c r="DA170" s="1">
        <v>1</v>
      </c>
      <c r="DB170" s="1">
        <v>1</v>
      </c>
      <c r="DC170" s="1">
        <v>1</v>
      </c>
      <c r="DD170" s="1">
        <v>1</v>
      </c>
      <c r="DE170" s="1">
        <v>1</v>
      </c>
      <c r="DF170" s="1">
        <v>1</v>
      </c>
      <c r="DG170" s="1">
        <v>1</v>
      </c>
      <c r="DH170" s="1">
        <v>1</v>
      </c>
      <c r="DI170" s="1">
        <v>1</v>
      </c>
      <c r="DJ170" s="1">
        <v>1</v>
      </c>
      <c r="DK170" s="1">
        <v>1</v>
      </c>
      <c r="DL170" s="1">
        <v>1</v>
      </c>
      <c r="DM170" s="1">
        <v>1</v>
      </c>
      <c r="DN170" s="1">
        <v>1</v>
      </c>
      <c r="DO170" s="1">
        <v>1</v>
      </c>
      <c r="DP170" s="1">
        <v>1</v>
      </c>
      <c r="DQ170" s="1">
        <v>1</v>
      </c>
      <c r="DR170" s="1">
        <v>1</v>
      </c>
      <c r="DS170" s="1">
        <v>1</v>
      </c>
      <c r="DT170" s="1">
        <v>1</v>
      </c>
      <c r="DU170" s="1">
        <v>1</v>
      </c>
      <c r="DV170" s="1">
        <v>1</v>
      </c>
      <c r="DW170" s="1">
        <v>1</v>
      </c>
      <c r="DX170" s="1">
        <v>1</v>
      </c>
      <c r="DY170" s="1">
        <v>1</v>
      </c>
      <c r="DZ170" s="1">
        <v>1</v>
      </c>
      <c r="EA170" s="1">
        <v>1</v>
      </c>
      <c r="EB170" s="1">
        <v>1</v>
      </c>
      <c r="EC170" s="1">
        <v>1</v>
      </c>
      <c r="ED170" s="1">
        <v>1</v>
      </c>
      <c r="EE170" s="1">
        <v>1</v>
      </c>
      <c r="EF170" s="1">
        <v>1</v>
      </c>
      <c r="EG170" s="1">
        <v>1</v>
      </c>
      <c r="EH170" s="1">
        <v>1</v>
      </c>
      <c r="EI170" s="1">
        <v>1</v>
      </c>
      <c r="EJ170" s="1">
        <v>1</v>
      </c>
      <c r="EK170" s="1">
        <v>1</v>
      </c>
      <c r="EL170" s="1">
        <v>1</v>
      </c>
      <c r="EM170" s="1">
        <v>1</v>
      </c>
      <c r="EN170" s="1">
        <v>1</v>
      </c>
      <c r="EO170" s="1">
        <v>1</v>
      </c>
      <c r="EP170" s="1">
        <v>1</v>
      </c>
      <c r="EQ170" s="1">
        <v>1</v>
      </c>
      <c r="ER170" s="1">
        <v>1</v>
      </c>
      <c r="ES170" s="1">
        <v>1</v>
      </c>
      <c r="ET170" s="1">
        <v>1</v>
      </c>
      <c r="EU170" s="1">
        <v>1</v>
      </c>
      <c r="EV170" s="1">
        <v>1</v>
      </c>
      <c r="EW170" s="1">
        <v>1</v>
      </c>
      <c r="EX170" s="1">
        <v>1</v>
      </c>
      <c r="EY170" s="1">
        <v>1</v>
      </c>
      <c r="EZ170" s="1">
        <v>1</v>
      </c>
      <c r="FA170" s="1">
        <v>1</v>
      </c>
      <c r="FB170" s="1">
        <v>1</v>
      </c>
      <c r="FC170" s="1">
        <v>1</v>
      </c>
      <c r="FD170" s="1">
        <v>1</v>
      </c>
      <c r="FE170" s="1">
        <v>1</v>
      </c>
      <c r="FF170" s="1">
        <v>1</v>
      </c>
      <c r="FG170" s="1">
        <v>1</v>
      </c>
      <c r="FH170" s="1">
        <v>1</v>
      </c>
      <c r="FI170" s="1">
        <v>1</v>
      </c>
      <c r="FJ170" s="1">
        <v>1</v>
      </c>
      <c r="FK170" s="1">
        <v>1</v>
      </c>
      <c r="FL170" s="1">
        <v>1</v>
      </c>
      <c r="FM170" s="1">
        <v>1</v>
      </c>
      <c r="FN170" s="1">
        <v>1</v>
      </c>
      <c r="FO170" s="1">
        <v>1</v>
      </c>
      <c r="FP170" s="1">
        <v>1</v>
      </c>
      <c r="FQ170" s="1">
        <v>1</v>
      </c>
      <c r="FR170" s="1">
        <v>1</v>
      </c>
      <c r="FS170" s="1">
        <v>1</v>
      </c>
      <c r="FT170" s="1">
        <v>1</v>
      </c>
      <c r="FU170" s="1">
        <v>1</v>
      </c>
      <c r="FV170" s="1">
        <v>1</v>
      </c>
      <c r="FW170" s="1">
        <v>1</v>
      </c>
      <c r="FX170" s="1">
        <v>1</v>
      </c>
      <c r="FY170" s="1">
        <v>1</v>
      </c>
      <c r="FZ170" s="1">
        <v>1</v>
      </c>
      <c r="GA170" s="1">
        <v>1</v>
      </c>
      <c r="GB170" s="1">
        <v>1</v>
      </c>
      <c r="GC170" s="1">
        <v>1</v>
      </c>
      <c r="GD170" s="1">
        <v>1</v>
      </c>
      <c r="GE170" s="1">
        <v>1</v>
      </c>
      <c r="GF170" s="1">
        <v>1</v>
      </c>
      <c r="GG170" s="1">
        <v>1</v>
      </c>
      <c r="GH170" s="1">
        <v>1</v>
      </c>
      <c r="GI170" s="1">
        <v>1</v>
      </c>
      <c r="GJ170" s="1">
        <v>1</v>
      </c>
      <c r="GK170" s="1">
        <v>1</v>
      </c>
      <c r="GL170" s="1">
        <v>1</v>
      </c>
      <c r="GM170" s="1">
        <v>1</v>
      </c>
      <c r="GN170" s="1">
        <v>1</v>
      </c>
      <c r="GO170" s="1">
        <v>1</v>
      </c>
      <c r="GP170" s="1">
        <v>1</v>
      </c>
      <c r="GQ170" s="1">
        <v>1</v>
      </c>
      <c r="GR170" s="1">
        <v>1</v>
      </c>
      <c r="GS170" s="1">
        <v>1</v>
      </c>
      <c r="GT170" s="1">
        <v>1</v>
      </c>
      <c r="GU170" s="1">
        <v>1</v>
      </c>
      <c r="GV170" s="1">
        <v>1</v>
      </c>
      <c r="GW170" s="1">
        <v>1</v>
      </c>
      <c r="GX170" s="1">
        <v>1</v>
      </c>
      <c r="GY170" s="1">
        <v>1</v>
      </c>
      <c r="GZ170" s="1">
        <v>1</v>
      </c>
      <c r="HA170" s="1">
        <v>1</v>
      </c>
      <c r="HB170" s="1">
        <v>1</v>
      </c>
      <c r="HC170" s="1">
        <v>1</v>
      </c>
      <c r="HD170" s="1">
        <v>1</v>
      </c>
      <c r="HE170" s="1">
        <v>1</v>
      </c>
      <c r="HF170" s="1">
        <v>1</v>
      </c>
      <c r="HG170" s="1">
        <v>1</v>
      </c>
      <c r="HH170" s="1">
        <v>1</v>
      </c>
      <c r="HI170" s="1">
        <v>1</v>
      </c>
      <c r="HJ170" s="1">
        <v>1</v>
      </c>
      <c r="HK170" s="1">
        <v>1</v>
      </c>
      <c r="HL170" s="1">
        <v>1</v>
      </c>
      <c r="HM170" s="1">
        <v>1</v>
      </c>
      <c r="HN170" s="1">
        <v>1</v>
      </c>
      <c r="HO170" s="1">
        <v>1</v>
      </c>
      <c r="HP170" s="1">
        <v>1</v>
      </c>
      <c r="HQ170" s="1">
        <v>1</v>
      </c>
      <c r="HR170" s="1">
        <v>1</v>
      </c>
      <c r="HS170" s="1">
        <v>1</v>
      </c>
      <c r="HT170" s="1">
        <v>1</v>
      </c>
      <c r="HU170" s="1">
        <v>1</v>
      </c>
      <c r="HV170" s="1">
        <v>1</v>
      </c>
      <c r="HW170" s="1">
        <v>1</v>
      </c>
      <c r="HX170" s="1">
        <v>1</v>
      </c>
      <c r="HY170" s="1">
        <v>1</v>
      </c>
      <c r="HZ170" s="1">
        <v>1</v>
      </c>
      <c r="IA170" s="1">
        <v>1</v>
      </c>
      <c r="IB170" s="1">
        <v>1</v>
      </c>
      <c r="IC170" s="1">
        <v>1</v>
      </c>
      <c r="ID170" s="1">
        <v>1</v>
      </c>
      <c r="IE170" s="1">
        <v>1</v>
      </c>
      <c r="IF170" s="1">
        <v>1</v>
      </c>
      <c r="IG170" s="1">
        <v>1</v>
      </c>
      <c r="IH170" s="1">
        <v>1</v>
      </c>
      <c r="II170" s="1">
        <v>1</v>
      </c>
      <c r="IJ170" s="1">
        <v>1</v>
      </c>
      <c r="IK170" s="1">
        <v>1</v>
      </c>
      <c r="IL170" s="1">
        <v>1</v>
      </c>
      <c r="IM170" s="1">
        <v>1</v>
      </c>
      <c r="IN170" s="1">
        <v>1</v>
      </c>
      <c r="IO170" s="1">
        <v>1</v>
      </c>
      <c r="IP170" s="1">
        <v>1</v>
      </c>
      <c r="IQ170" s="1">
        <v>1</v>
      </c>
      <c r="IR170" s="1">
        <v>1</v>
      </c>
      <c r="IS170" s="1">
        <v>1</v>
      </c>
      <c r="IT170" s="1">
        <v>1</v>
      </c>
      <c r="IU170" s="1">
        <v>1</v>
      </c>
      <c r="IV170" s="1">
        <v>1</v>
      </c>
      <c r="IW170" s="1">
        <v>1</v>
      </c>
      <c r="IX170" s="1">
        <v>1</v>
      </c>
      <c r="IY170" s="1">
        <v>1</v>
      </c>
      <c r="IZ170" s="1">
        <v>1</v>
      </c>
      <c r="JA170" s="1">
        <v>1</v>
      </c>
      <c r="JB170" s="1">
        <v>1</v>
      </c>
      <c r="JC170" s="1">
        <v>1</v>
      </c>
      <c r="JD170" s="1">
        <v>1</v>
      </c>
      <c r="JE170" s="1">
        <v>1</v>
      </c>
      <c r="JF170" s="1">
        <v>1</v>
      </c>
      <c r="JG170" s="1">
        <v>1</v>
      </c>
      <c r="JH170" s="1">
        <v>1</v>
      </c>
      <c r="JI170" s="1">
        <v>1</v>
      </c>
      <c r="JJ170" s="1">
        <v>1</v>
      </c>
      <c r="JK170" s="1">
        <v>1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1</v>
      </c>
      <c r="JU170" s="1">
        <v>1</v>
      </c>
      <c r="JV170" s="1">
        <v>1</v>
      </c>
      <c r="JW170" s="1">
        <v>1</v>
      </c>
      <c r="JX170" s="1">
        <v>1</v>
      </c>
      <c r="JY170" s="1">
        <v>1</v>
      </c>
      <c r="JZ170" s="1">
        <v>1</v>
      </c>
      <c r="KA170" s="1">
        <v>1</v>
      </c>
      <c r="KB170" s="1">
        <v>1</v>
      </c>
      <c r="KC170" s="1">
        <v>1</v>
      </c>
      <c r="KD170" s="1">
        <v>1</v>
      </c>
      <c r="KE170" s="1">
        <v>1</v>
      </c>
      <c r="KF170" s="1">
        <v>1</v>
      </c>
      <c r="KG170" s="1">
        <v>1</v>
      </c>
      <c r="KH170" s="1">
        <v>1</v>
      </c>
      <c r="KI170" s="1">
        <v>1</v>
      </c>
      <c r="KJ170" s="1">
        <v>1</v>
      </c>
      <c r="KK170" s="1">
        <v>1</v>
      </c>
      <c r="KL170" s="1">
        <v>1</v>
      </c>
      <c r="KM170" s="1">
        <v>1</v>
      </c>
      <c r="KN170" s="1">
        <v>1</v>
      </c>
    </row>
    <row r="171" spans="1:300" ht="7.5" customHeight="1" x14ac:dyDescent="0.3">
      <c r="A171" s="1">
        <v>1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1</v>
      </c>
      <c r="CA171" s="1">
        <v>1</v>
      </c>
      <c r="CB171" s="1">
        <v>1</v>
      </c>
      <c r="CC171" s="1">
        <v>1</v>
      </c>
      <c r="CD171" s="1">
        <v>1</v>
      </c>
      <c r="CE171" s="1">
        <v>1</v>
      </c>
      <c r="CF171" s="1">
        <v>1</v>
      </c>
      <c r="CG171" s="1">
        <v>1</v>
      </c>
      <c r="CH171" s="1">
        <v>1</v>
      </c>
      <c r="CI171" s="1">
        <v>1</v>
      </c>
      <c r="CJ171" s="1">
        <v>1</v>
      </c>
      <c r="CK171" s="1">
        <v>1</v>
      </c>
      <c r="CL171" s="1">
        <v>1</v>
      </c>
      <c r="CM171" s="1">
        <v>1</v>
      </c>
      <c r="CN171" s="1">
        <v>1</v>
      </c>
      <c r="CO171" s="1">
        <v>1</v>
      </c>
      <c r="CP171" s="1">
        <v>1</v>
      </c>
      <c r="CQ171" s="1">
        <v>1</v>
      </c>
      <c r="CR171" s="1">
        <v>1</v>
      </c>
      <c r="CS171" s="1">
        <v>1</v>
      </c>
      <c r="CT171" s="1">
        <v>1</v>
      </c>
      <c r="CU171" s="1">
        <v>1</v>
      </c>
      <c r="CV171" s="1">
        <v>1</v>
      </c>
      <c r="CW171" s="1">
        <v>1</v>
      </c>
      <c r="CX171" s="1">
        <v>1</v>
      </c>
      <c r="CY171" s="1">
        <v>1</v>
      </c>
      <c r="CZ171" s="1">
        <v>1</v>
      </c>
      <c r="DA171" s="1">
        <v>1</v>
      </c>
      <c r="DB171" s="1">
        <v>1</v>
      </c>
      <c r="DC171" s="1">
        <v>1</v>
      </c>
      <c r="DD171" s="1">
        <v>1</v>
      </c>
      <c r="DE171" s="1">
        <v>1</v>
      </c>
      <c r="DF171" s="1">
        <v>1</v>
      </c>
      <c r="DG171" s="1">
        <v>1</v>
      </c>
      <c r="DH171" s="1">
        <v>1</v>
      </c>
      <c r="DI171" s="1">
        <v>1</v>
      </c>
      <c r="DJ171" s="1">
        <v>1</v>
      </c>
      <c r="DK171" s="1">
        <v>1</v>
      </c>
      <c r="DL171" s="1">
        <v>1</v>
      </c>
      <c r="DM171" s="1">
        <v>1</v>
      </c>
      <c r="DN171" s="1">
        <v>1</v>
      </c>
      <c r="DO171" s="1">
        <v>1</v>
      </c>
      <c r="DP171" s="1">
        <v>1</v>
      </c>
      <c r="DQ171" s="1">
        <v>1</v>
      </c>
      <c r="DR171" s="1">
        <v>1</v>
      </c>
      <c r="DS171" s="1">
        <v>1</v>
      </c>
      <c r="DT171" s="1">
        <v>1</v>
      </c>
      <c r="DU171" s="1">
        <v>1</v>
      </c>
      <c r="DV171" s="1">
        <v>1</v>
      </c>
      <c r="DW171" s="1">
        <v>1</v>
      </c>
      <c r="DX171" s="1">
        <v>1</v>
      </c>
      <c r="DY171" s="1">
        <v>1</v>
      </c>
      <c r="DZ171" s="1">
        <v>1</v>
      </c>
      <c r="EA171" s="1">
        <v>1</v>
      </c>
      <c r="EB171" s="1">
        <v>1</v>
      </c>
      <c r="EC171" s="1">
        <v>1</v>
      </c>
      <c r="ED171" s="1">
        <v>1</v>
      </c>
      <c r="EE171" s="1">
        <v>1</v>
      </c>
      <c r="EF171" s="1">
        <v>1</v>
      </c>
      <c r="EG171" s="1">
        <v>1</v>
      </c>
      <c r="EH171" s="1">
        <v>1</v>
      </c>
      <c r="EI171" s="1">
        <v>1</v>
      </c>
      <c r="EJ171" s="1">
        <v>1</v>
      </c>
      <c r="EK171" s="1">
        <v>1</v>
      </c>
      <c r="EL171" s="1">
        <v>1</v>
      </c>
      <c r="EM171" s="1">
        <v>1</v>
      </c>
      <c r="EN171" s="1">
        <v>1</v>
      </c>
      <c r="EO171" s="1">
        <v>1</v>
      </c>
      <c r="EP171" s="1">
        <v>1</v>
      </c>
      <c r="EQ171" s="1">
        <v>1</v>
      </c>
      <c r="ER171" s="1">
        <v>1</v>
      </c>
      <c r="ES171" s="1">
        <v>1</v>
      </c>
      <c r="ET171" s="1">
        <v>1</v>
      </c>
      <c r="EU171" s="1">
        <v>1</v>
      </c>
      <c r="EV171" s="1">
        <v>1</v>
      </c>
      <c r="EW171" s="1">
        <v>1</v>
      </c>
      <c r="EX171" s="1">
        <v>1</v>
      </c>
      <c r="EY171" s="1">
        <v>1</v>
      </c>
      <c r="EZ171" s="1">
        <v>1</v>
      </c>
      <c r="FA171" s="1">
        <v>1</v>
      </c>
      <c r="FB171" s="1">
        <v>1</v>
      </c>
      <c r="FC171" s="1">
        <v>1</v>
      </c>
      <c r="FD171" s="1">
        <v>1</v>
      </c>
      <c r="FE171" s="1">
        <v>1</v>
      </c>
      <c r="FF171" s="1">
        <v>1</v>
      </c>
      <c r="FG171" s="1">
        <v>1</v>
      </c>
      <c r="FH171" s="1">
        <v>1</v>
      </c>
      <c r="FI171" s="1">
        <v>1</v>
      </c>
      <c r="FJ171" s="1">
        <v>1</v>
      </c>
      <c r="FK171" s="1">
        <v>1</v>
      </c>
      <c r="FL171" s="1">
        <v>1</v>
      </c>
      <c r="FM171" s="1">
        <v>1</v>
      </c>
      <c r="FN171" s="1">
        <v>1</v>
      </c>
      <c r="FO171" s="1">
        <v>1</v>
      </c>
      <c r="FP171" s="1">
        <v>1</v>
      </c>
      <c r="FQ171" s="1">
        <v>1</v>
      </c>
      <c r="FR171" s="1">
        <v>1</v>
      </c>
      <c r="FS171" s="1">
        <v>1</v>
      </c>
      <c r="FT171" s="1">
        <v>1</v>
      </c>
      <c r="FU171" s="1">
        <v>1</v>
      </c>
      <c r="FV171" s="1">
        <v>1</v>
      </c>
      <c r="FW171" s="1">
        <v>1</v>
      </c>
      <c r="FX171" s="1">
        <v>1</v>
      </c>
      <c r="FY171" s="1">
        <v>1</v>
      </c>
      <c r="FZ171" s="1">
        <v>1</v>
      </c>
      <c r="GA171" s="1">
        <v>1</v>
      </c>
      <c r="GB171" s="1">
        <v>1</v>
      </c>
      <c r="GC171" s="1">
        <v>1</v>
      </c>
      <c r="GD171" s="1">
        <v>1</v>
      </c>
      <c r="GE171" s="1">
        <v>1</v>
      </c>
      <c r="GF171" s="1">
        <v>1</v>
      </c>
      <c r="GG171" s="1">
        <v>1</v>
      </c>
      <c r="GH171" s="1">
        <v>1</v>
      </c>
      <c r="GI171" s="1">
        <v>1</v>
      </c>
      <c r="GJ171" s="1">
        <v>1</v>
      </c>
      <c r="GK171" s="1">
        <v>1</v>
      </c>
      <c r="GL171" s="1">
        <v>1</v>
      </c>
      <c r="GM171" s="1">
        <v>1</v>
      </c>
      <c r="GN171" s="1">
        <v>1</v>
      </c>
      <c r="GO171" s="1">
        <v>1</v>
      </c>
      <c r="GP171" s="1">
        <v>1</v>
      </c>
      <c r="GQ171" s="1">
        <v>1</v>
      </c>
      <c r="GR171" s="1">
        <v>1</v>
      </c>
      <c r="GS171" s="1">
        <v>1</v>
      </c>
      <c r="GT171" s="1">
        <v>1</v>
      </c>
      <c r="GU171" s="1">
        <v>1</v>
      </c>
      <c r="GV171" s="1">
        <v>1</v>
      </c>
      <c r="GW171" s="1">
        <v>1</v>
      </c>
      <c r="GX171" s="1">
        <v>1</v>
      </c>
      <c r="GY171" s="1">
        <v>1</v>
      </c>
      <c r="GZ171" s="1">
        <v>1</v>
      </c>
      <c r="HA171" s="1">
        <v>1</v>
      </c>
      <c r="HB171" s="1">
        <v>1</v>
      </c>
      <c r="HC171" s="1">
        <v>1</v>
      </c>
      <c r="HD171" s="1">
        <v>1</v>
      </c>
      <c r="HE171" s="1">
        <v>1</v>
      </c>
      <c r="HF171" s="1">
        <v>1</v>
      </c>
      <c r="HG171" s="1">
        <v>1</v>
      </c>
      <c r="HH171" s="1">
        <v>1</v>
      </c>
      <c r="HI171" s="1">
        <v>1</v>
      </c>
      <c r="HJ171" s="1">
        <v>1</v>
      </c>
      <c r="HK171" s="1">
        <v>1</v>
      </c>
      <c r="HL171" s="1">
        <v>1</v>
      </c>
      <c r="HM171" s="1">
        <v>1</v>
      </c>
      <c r="HN171" s="1">
        <v>1</v>
      </c>
      <c r="HO171" s="1">
        <v>1</v>
      </c>
      <c r="HP171" s="1">
        <v>1</v>
      </c>
      <c r="HQ171" s="1">
        <v>1</v>
      </c>
      <c r="HR171" s="1">
        <v>1</v>
      </c>
      <c r="HS171" s="1">
        <v>1</v>
      </c>
      <c r="HT171" s="1">
        <v>1</v>
      </c>
      <c r="HU171" s="1">
        <v>1</v>
      </c>
      <c r="HV171" s="1">
        <v>1</v>
      </c>
      <c r="HW171" s="1">
        <v>1</v>
      </c>
      <c r="HX171" s="1">
        <v>1</v>
      </c>
      <c r="HY171" s="1">
        <v>1</v>
      </c>
      <c r="HZ171" s="1">
        <v>1</v>
      </c>
      <c r="IA171" s="1">
        <v>1</v>
      </c>
      <c r="IB171" s="1">
        <v>1</v>
      </c>
      <c r="IC171" s="1">
        <v>1</v>
      </c>
      <c r="ID171" s="1">
        <v>1</v>
      </c>
      <c r="IE171" s="1">
        <v>1</v>
      </c>
      <c r="IF171" s="1">
        <v>1</v>
      </c>
      <c r="IG171" s="1">
        <v>1</v>
      </c>
      <c r="IH171" s="1">
        <v>1</v>
      </c>
      <c r="II171" s="1">
        <v>1</v>
      </c>
      <c r="IJ171" s="1">
        <v>1</v>
      </c>
      <c r="IK171" s="1">
        <v>1</v>
      </c>
      <c r="IL171" s="1">
        <v>1</v>
      </c>
      <c r="IM171" s="1">
        <v>1</v>
      </c>
      <c r="IN171" s="1">
        <v>1</v>
      </c>
      <c r="IO171" s="1">
        <v>1</v>
      </c>
      <c r="IP171" s="1">
        <v>1</v>
      </c>
      <c r="IQ171" s="1">
        <v>1</v>
      </c>
      <c r="IR171" s="1">
        <v>1</v>
      </c>
      <c r="IS171" s="1">
        <v>1</v>
      </c>
      <c r="IT171" s="1">
        <v>1</v>
      </c>
      <c r="IU171" s="1">
        <v>1</v>
      </c>
      <c r="IV171" s="1">
        <v>1</v>
      </c>
      <c r="IW171" s="1">
        <v>1</v>
      </c>
      <c r="IX171" s="1">
        <v>1</v>
      </c>
      <c r="IY171" s="1">
        <v>1</v>
      </c>
      <c r="IZ171" s="1">
        <v>1</v>
      </c>
      <c r="JA171" s="1">
        <v>1</v>
      </c>
      <c r="JB171" s="1">
        <v>1</v>
      </c>
      <c r="JC171" s="1">
        <v>1</v>
      </c>
      <c r="JD171" s="1">
        <v>1</v>
      </c>
      <c r="JE171" s="1">
        <v>1</v>
      </c>
      <c r="JF171" s="1">
        <v>1</v>
      </c>
      <c r="JG171" s="1">
        <v>1</v>
      </c>
      <c r="JH171" s="1">
        <v>1</v>
      </c>
      <c r="JI171" s="1">
        <v>1</v>
      </c>
      <c r="JJ171" s="1">
        <v>1</v>
      </c>
      <c r="JK171" s="1">
        <v>1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1</v>
      </c>
      <c r="JU171" s="1">
        <v>1</v>
      </c>
      <c r="JV171" s="1">
        <v>1</v>
      </c>
      <c r="JW171" s="1">
        <v>1</v>
      </c>
      <c r="JX171" s="1">
        <v>1</v>
      </c>
      <c r="JY171" s="1">
        <v>1</v>
      </c>
      <c r="JZ171" s="1">
        <v>1</v>
      </c>
      <c r="KA171" s="1">
        <v>1</v>
      </c>
      <c r="KB171" s="1">
        <v>1</v>
      </c>
      <c r="KC171" s="1">
        <v>1</v>
      </c>
      <c r="KD171" s="1">
        <v>1</v>
      </c>
      <c r="KE171" s="1">
        <v>1</v>
      </c>
      <c r="KF171" s="1">
        <v>1</v>
      </c>
      <c r="KG171" s="1">
        <v>1</v>
      </c>
      <c r="KH171" s="1">
        <v>1</v>
      </c>
      <c r="KI171" s="1">
        <v>1</v>
      </c>
      <c r="KJ171" s="1">
        <v>1</v>
      </c>
      <c r="KK171" s="1">
        <v>1</v>
      </c>
      <c r="KL171" s="1">
        <v>1</v>
      </c>
      <c r="KM171" s="1">
        <v>1</v>
      </c>
      <c r="KN171" s="1">
        <v>1</v>
      </c>
    </row>
    <row r="172" spans="1:300" ht="7.5" customHeight="1" x14ac:dyDescent="0.3">
      <c r="A172" s="1">
        <v>1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1</v>
      </c>
      <c r="AZ172" s="1">
        <v>1</v>
      </c>
      <c r="BA172" s="1">
        <v>1</v>
      </c>
      <c r="BB172" s="1">
        <v>1</v>
      </c>
      <c r="BC172" s="1">
        <v>1</v>
      </c>
      <c r="BD172" s="1">
        <v>1</v>
      </c>
      <c r="BE172" s="1">
        <v>1</v>
      </c>
      <c r="BF172" s="1">
        <v>1</v>
      </c>
      <c r="BG172" s="1">
        <v>1</v>
      </c>
      <c r="BH172" s="1">
        <v>1</v>
      </c>
      <c r="BI172" s="1">
        <v>1</v>
      </c>
      <c r="BJ172" s="1">
        <v>1</v>
      </c>
      <c r="BK172" s="1">
        <v>1</v>
      </c>
      <c r="BL172" s="1">
        <v>1</v>
      </c>
      <c r="BM172" s="1">
        <v>1</v>
      </c>
      <c r="BN172" s="1">
        <v>1</v>
      </c>
      <c r="BO172" s="1">
        <v>1</v>
      </c>
      <c r="BP172" s="1">
        <v>1</v>
      </c>
      <c r="BQ172" s="1">
        <v>1</v>
      </c>
      <c r="BR172" s="1">
        <v>1</v>
      </c>
      <c r="BS172" s="1">
        <v>1</v>
      </c>
      <c r="BT172" s="1">
        <v>1</v>
      </c>
      <c r="BU172" s="1">
        <v>1</v>
      </c>
      <c r="BV172" s="1">
        <v>1</v>
      </c>
      <c r="BW172" s="1">
        <v>1</v>
      </c>
      <c r="BX172" s="1">
        <v>1</v>
      </c>
      <c r="BY172" s="1">
        <v>1</v>
      </c>
      <c r="BZ172" s="1">
        <v>1</v>
      </c>
      <c r="CA172" s="1">
        <v>1</v>
      </c>
      <c r="CB172" s="1">
        <v>1</v>
      </c>
      <c r="CC172" s="1">
        <v>1</v>
      </c>
      <c r="CD172" s="1">
        <v>1</v>
      </c>
      <c r="CE172" s="1">
        <v>1</v>
      </c>
      <c r="CF172" s="1">
        <v>1</v>
      </c>
      <c r="CG172" s="1">
        <v>1</v>
      </c>
      <c r="CH172" s="1">
        <v>1</v>
      </c>
      <c r="CI172" s="1">
        <v>1</v>
      </c>
      <c r="CJ172" s="1">
        <v>1</v>
      </c>
      <c r="CK172" s="1">
        <v>1</v>
      </c>
      <c r="CL172" s="1">
        <v>1</v>
      </c>
      <c r="CM172" s="1">
        <v>1</v>
      </c>
      <c r="CN172" s="1">
        <v>1</v>
      </c>
      <c r="CO172" s="1">
        <v>1</v>
      </c>
      <c r="CP172" s="1">
        <v>1</v>
      </c>
      <c r="CQ172" s="1">
        <v>1</v>
      </c>
      <c r="CR172" s="1">
        <v>1</v>
      </c>
      <c r="CS172" s="1">
        <v>1</v>
      </c>
      <c r="CT172" s="1">
        <v>1</v>
      </c>
      <c r="CU172" s="1">
        <v>1</v>
      </c>
      <c r="CV172" s="1">
        <v>1</v>
      </c>
      <c r="CW172" s="1">
        <v>1</v>
      </c>
      <c r="CX172" s="1">
        <v>1</v>
      </c>
      <c r="CY172" s="1">
        <v>1</v>
      </c>
      <c r="CZ172" s="1">
        <v>1</v>
      </c>
      <c r="DA172" s="1">
        <v>1</v>
      </c>
      <c r="DB172" s="1">
        <v>1</v>
      </c>
      <c r="DC172" s="1">
        <v>1</v>
      </c>
      <c r="DD172" s="1">
        <v>1</v>
      </c>
      <c r="DE172" s="1">
        <v>1</v>
      </c>
      <c r="DF172" s="1">
        <v>1</v>
      </c>
      <c r="DG172" s="1">
        <v>1</v>
      </c>
      <c r="DH172" s="1">
        <v>1</v>
      </c>
      <c r="DI172" s="1">
        <v>1</v>
      </c>
      <c r="DJ172" s="1">
        <v>1</v>
      </c>
      <c r="DK172" s="1">
        <v>1</v>
      </c>
      <c r="DL172" s="1">
        <v>1</v>
      </c>
      <c r="DM172" s="1">
        <v>1</v>
      </c>
      <c r="DN172" s="1">
        <v>1</v>
      </c>
      <c r="DO172" s="1">
        <v>1</v>
      </c>
      <c r="DP172" s="1">
        <v>1</v>
      </c>
      <c r="DQ172" s="1">
        <v>1</v>
      </c>
      <c r="DR172" s="1">
        <v>1</v>
      </c>
      <c r="DS172" s="1">
        <v>1</v>
      </c>
      <c r="DT172" s="1">
        <v>1</v>
      </c>
      <c r="DU172" s="1">
        <v>1</v>
      </c>
      <c r="DV172" s="1">
        <v>1</v>
      </c>
      <c r="DW172" s="1">
        <v>1</v>
      </c>
      <c r="DX172" s="1">
        <v>1</v>
      </c>
      <c r="DY172" s="1">
        <v>1</v>
      </c>
      <c r="DZ172" s="1">
        <v>1</v>
      </c>
      <c r="EA172" s="1">
        <v>1</v>
      </c>
      <c r="EB172" s="1">
        <v>1</v>
      </c>
      <c r="EC172" s="1">
        <v>1</v>
      </c>
      <c r="ED172" s="1">
        <v>1</v>
      </c>
      <c r="EE172" s="1">
        <v>1</v>
      </c>
      <c r="EF172" s="1">
        <v>1</v>
      </c>
      <c r="EG172" s="1">
        <v>1</v>
      </c>
      <c r="EH172" s="1">
        <v>1</v>
      </c>
      <c r="EI172" s="1">
        <v>1</v>
      </c>
      <c r="EJ172" s="1">
        <v>1</v>
      </c>
      <c r="EK172" s="1">
        <v>1</v>
      </c>
      <c r="EL172" s="1">
        <v>1</v>
      </c>
      <c r="EM172" s="1">
        <v>1</v>
      </c>
      <c r="EN172" s="1">
        <v>1</v>
      </c>
      <c r="EO172" s="1">
        <v>1</v>
      </c>
      <c r="EP172" s="1">
        <v>1</v>
      </c>
      <c r="EQ172" s="1">
        <v>1</v>
      </c>
      <c r="ER172" s="1">
        <v>1</v>
      </c>
      <c r="ES172" s="1">
        <v>1</v>
      </c>
      <c r="ET172" s="1">
        <v>1</v>
      </c>
      <c r="EU172" s="1">
        <v>1</v>
      </c>
      <c r="EV172" s="1">
        <v>1</v>
      </c>
      <c r="EW172" s="1">
        <v>1</v>
      </c>
      <c r="EX172" s="1">
        <v>1</v>
      </c>
      <c r="EY172" s="1">
        <v>1</v>
      </c>
      <c r="EZ172" s="1">
        <v>1</v>
      </c>
      <c r="FA172" s="1">
        <v>1</v>
      </c>
      <c r="FB172" s="1">
        <v>1</v>
      </c>
      <c r="FC172" s="1">
        <v>1</v>
      </c>
      <c r="FD172" s="1">
        <v>1</v>
      </c>
      <c r="FE172" s="1">
        <v>1</v>
      </c>
      <c r="FF172" s="1">
        <v>1</v>
      </c>
      <c r="FG172" s="1">
        <v>1</v>
      </c>
      <c r="FH172" s="1">
        <v>1</v>
      </c>
      <c r="FI172" s="1">
        <v>1</v>
      </c>
      <c r="FJ172" s="1">
        <v>1</v>
      </c>
      <c r="FK172" s="1">
        <v>1</v>
      </c>
      <c r="FL172" s="1">
        <v>1</v>
      </c>
      <c r="FM172" s="1">
        <v>1</v>
      </c>
      <c r="FN172" s="1">
        <v>1</v>
      </c>
      <c r="FO172" s="1">
        <v>1</v>
      </c>
      <c r="FP172" s="1">
        <v>1</v>
      </c>
      <c r="FQ172" s="1">
        <v>1</v>
      </c>
      <c r="FR172" s="1">
        <v>1</v>
      </c>
      <c r="FS172" s="1">
        <v>1</v>
      </c>
      <c r="FT172" s="1">
        <v>1</v>
      </c>
      <c r="FU172" s="1">
        <v>1</v>
      </c>
      <c r="FV172" s="1">
        <v>1</v>
      </c>
      <c r="FW172" s="1">
        <v>1</v>
      </c>
      <c r="FX172" s="1">
        <v>1</v>
      </c>
      <c r="FY172" s="1">
        <v>1</v>
      </c>
      <c r="FZ172" s="1">
        <v>1</v>
      </c>
      <c r="GA172" s="1">
        <v>1</v>
      </c>
      <c r="GB172" s="1">
        <v>1</v>
      </c>
      <c r="GC172" s="1">
        <v>1</v>
      </c>
      <c r="GD172" s="1">
        <v>1</v>
      </c>
      <c r="GE172" s="1">
        <v>1</v>
      </c>
      <c r="GF172" s="1">
        <v>1</v>
      </c>
      <c r="GG172" s="1">
        <v>1</v>
      </c>
      <c r="GH172" s="1">
        <v>1</v>
      </c>
      <c r="GI172" s="1">
        <v>1</v>
      </c>
      <c r="GJ172" s="1">
        <v>1</v>
      </c>
      <c r="GK172" s="1">
        <v>1</v>
      </c>
      <c r="GL172" s="1">
        <v>1</v>
      </c>
      <c r="GM172" s="1">
        <v>1</v>
      </c>
      <c r="GN172" s="1">
        <v>1</v>
      </c>
      <c r="GO172" s="1">
        <v>1</v>
      </c>
      <c r="GP172" s="1">
        <v>1</v>
      </c>
      <c r="GQ172" s="1">
        <v>1</v>
      </c>
      <c r="GR172" s="1">
        <v>1</v>
      </c>
      <c r="GS172" s="1">
        <v>1</v>
      </c>
      <c r="GT172" s="1">
        <v>1</v>
      </c>
      <c r="GU172" s="1">
        <v>1</v>
      </c>
      <c r="GV172" s="1">
        <v>1</v>
      </c>
      <c r="GW172" s="1">
        <v>1</v>
      </c>
      <c r="GX172" s="1">
        <v>1</v>
      </c>
      <c r="GY172" s="1">
        <v>1</v>
      </c>
      <c r="GZ172" s="1">
        <v>1</v>
      </c>
      <c r="HA172" s="1">
        <v>1</v>
      </c>
      <c r="HB172" s="1">
        <v>1</v>
      </c>
      <c r="HC172" s="1">
        <v>1</v>
      </c>
      <c r="HD172" s="1">
        <v>1</v>
      </c>
      <c r="HE172" s="1">
        <v>1</v>
      </c>
      <c r="HF172" s="1">
        <v>1</v>
      </c>
      <c r="HG172" s="1">
        <v>1</v>
      </c>
      <c r="HH172" s="1">
        <v>1</v>
      </c>
      <c r="HI172" s="1">
        <v>1</v>
      </c>
      <c r="HJ172" s="1">
        <v>1</v>
      </c>
      <c r="HK172" s="1">
        <v>1</v>
      </c>
      <c r="HL172" s="1">
        <v>1</v>
      </c>
      <c r="HM172" s="1">
        <v>1</v>
      </c>
      <c r="HN172" s="1">
        <v>1</v>
      </c>
      <c r="HO172" s="1">
        <v>1</v>
      </c>
      <c r="HP172" s="1">
        <v>1</v>
      </c>
      <c r="HQ172" s="1">
        <v>1</v>
      </c>
      <c r="HR172" s="1">
        <v>1</v>
      </c>
      <c r="HS172" s="1">
        <v>1</v>
      </c>
      <c r="HT172" s="1">
        <v>1</v>
      </c>
      <c r="HU172" s="1">
        <v>1</v>
      </c>
      <c r="HV172" s="1">
        <v>1</v>
      </c>
      <c r="HW172" s="1">
        <v>1</v>
      </c>
      <c r="HX172" s="1">
        <v>1</v>
      </c>
      <c r="HY172" s="1">
        <v>1</v>
      </c>
      <c r="HZ172" s="1">
        <v>1</v>
      </c>
      <c r="IA172" s="1">
        <v>1</v>
      </c>
      <c r="IB172" s="1">
        <v>1</v>
      </c>
      <c r="IC172" s="1">
        <v>1</v>
      </c>
      <c r="ID172" s="1">
        <v>1</v>
      </c>
      <c r="IE172" s="1">
        <v>1</v>
      </c>
      <c r="IF172" s="1">
        <v>1</v>
      </c>
      <c r="IG172" s="1">
        <v>1</v>
      </c>
      <c r="IH172" s="1">
        <v>1</v>
      </c>
      <c r="II172" s="1">
        <v>1</v>
      </c>
      <c r="IJ172" s="1">
        <v>1</v>
      </c>
      <c r="IK172" s="1">
        <v>1</v>
      </c>
      <c r="IL172" s="1">
        <v>1</v>
      </c>
      <c r="IM172" s="1">
        <v>1</v>
      </c>
      <c r="IN172" s="1">
        <v>1</v>
      </c>
      <c r="IO172" s="1">
        <v>1</v>
      </c>
      <c r="IP172" s="1">
        <v>1</v>
      </c>
      <c r="IQ172" s="1">
        <v>1</v>
      </c>
      <c r="IR172" s="1">
        <v>1</v>
      </c>
      <c r="IS172" s="1">
        <v>1</v>
      </c>
      <c r="IT172" s="1">
        <v>1</v>
      </c>
      <c r="IU172" s="1">
        <v>1</v>
      </c>
      <c r="IV172" s="1">
        <v>1</v>
      </c>
      <c r="IW172" s="1">
        <v>1</v>
      </c>
      <c r="IX172" s="1">
        <v>1</v>
      </c>
      <c r="IY172" s="1">
        <v>1</v>
      </c>
      <c r="IZ172" s="1">
        <v>1</v>
      </c>
      <c r="JA172" s="1">
        <v>1</v>
      </c>
      <c r="JB172" s="1">
        <v>1</v>
      </c>
      <c r="JC172" s="1">
        <v>1</v>
      </c>
      <c r="JD172" s="1">
        <v>1</v>
      </c>
      <c r="JE172" s="1">
        <v>1</v>
      </c>
      <c r="JF172" s="1">
        <v>1</v>
      </c>
      <c r="JG172" s="1">
        <v>1</v>
      </c>
      <c r="JH172" s="1">
        <v>1</v>
      </c>
      <c r="JI172" s="1">
        <v>1</v>
      </c>
      <c r="JJ172" s="1">
        <v>1</v>
      </c>
      <c r="JK172" s="1">
        <v>1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1</v>
      </c>
      <c r="JU172" s="1">
        <v>1</v>
      </c>
      <c r="JV172" s="1">
        <v>1</v>
      </c>
      <c r="JW172" s="1">
        <v>1</v>
      </c>
      <c r="JX172" s="1">
        <v>1</v>
      </c>
      <c r="JY172" s="1">
        <v>1</v>
      </c>
      <c r="JZ172" s="1">
        <v>1</v>
      </c>
      <c r="KA172" s="1">
        <v>1</v>
      </c>
      <c r="KB172" s="1">
        <v>1</v>
      </c>
      <c r="KC172" s="1">
        <v>1</v>
      </c>
      <c r="KD172" s="1">
        <v>1</v>
      </c>
      <c r="KE172" s="1">
        <v>1</v>
      </c>
      <c r="KF172" s="1">
        <v>1</v>
      </c>
      <c r="KG172" s="1">
        <v>1</v>
      </c>
      <c r="KH172" s="1">
        <v>1</v>
      </c>
      <c r="KI172" s="1">
        <v>1</v>
      </c>
      <c r="KJ172" s="1">
        <v>1</v>
      </c>
      <c r="KK172" s="1">
        <v>1</v>
      </c>
      <c r="KL172" s="1">
        <v>1</v>
      </c>
      <c r="KM172" s="1">
        <v>1</v>
      </c>
      <c r="KN172" s="1">
        <v>1</v>
      </c>
    </row>
    <row r="173" spans="1:300" ht="7.5" customHeight="1" x14ac:dyDescent="0.3">
      <c r="A173" s="1">
        <v>1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1">
        <v>1</v>
      </c>
      <c r="BI173" s="1">
        <v>1</v>
      </c>
      <c r="BJ173" s="1">
        <v>1</v>
      </c>
      <c r="BK173" s="1">
        <v>1</v>
      </c>
      <c r="BL173" s="1">
        <v>1</v>
      </c>
      <c r="BM173" s="1">
        <v>1</v>
      </c>
      <c r="BN173" s="1">
        <v>1</v>
      </c>
      <c r="BO173" s="1">
        <v>1</v>
      </c>
      <c r="BP173" s="1">
        <v>1</v>
      </c>
      <c r="BQ173" s="1">
        <v>1</v>
      </c>
      <c r="BR173" s="1">
        <v>1</v>
      </c>
      <c r="BS173" s="1">
        <v>1</v>
      </c>
      <c r="BT173" s="1">
        <v>1</v>
      </c>
      <c r="BU173" s="1">
        <v>1</v>
      </c>
      <c r="BV173" s="1">
        <v>1</v>
      </c>
      <c r="BW173" s="1">
        <v>1</v>
      </c>
      <c r="BX173" s="1">
        <v>1</v>
      </c>
      <c r="BY173" s="1">
        <v>1</v>
      </c>
      <c r="BZ173" s="1">
        <v>1</v>
      </c>
      <c r="CA173" s="1">
        <v>1</v>
      </c>
      <c r="CB173" s="1">
        <v>1</v>
      </c>
      <c r="CC173" s="1">
        <v>1</v>
      </c>
      <c r="CD173" s="1">
        <v>1</v>
      </c>
      <c r="CE173" s="1">
        <v>1</v>
      </c>
      <c r="CF173" s="1">
        <v>1</v>
      </c>
      <c r="CG173" s="1">
        <v>1</v>
      </c>
      <c r="CH173" s="1">
        <v>1</v>
      </c>
      <c r="CI173" s="1">
        <v>1</v>
      </c>
      <c r="CJ173" s="1">
        <v>1</v>
      </c>
      <c r="CK173" s="1">
        <v>1</v>
      </c>
      <c r="CL173" s="1">
        <v>1</v>
      </c>
      <c r="CM173" s="1">
        <v>1</v>
      </c>
      <c r="CN173" s="1">
        <v>1</v>
      </c>
      <c r="CO173" s="1">
        <v>1</v>
      </c>
      <c r="CP173" s="1">
        <v>1</v>
      </c>
      <c r="CQ173" s="1">
        <v>1</v>
      </c>
      <c r="CR173" s="1">
        <v>1</v>
      </c>
      <c r="CS173" s="1">
        <v>1</v>
      </c>
      <c r="CT173" s="1">
        <v>1</v>
      </c>
      <c r="CU173" s="1">
        <v>1</v>
      </c>
      <c r="CV173" s="1">
        <v>1</v>
      </c>
      <c r="CW173" s="1">
        <v>1</v>
      </c>
      <c r="CX173" s="1">
        <v>1</v>
      </c>
      <c r="CY173" s="1">
        <v>1</v>
      </c>
      <c r="CZ173" s="1">
        <v>1</v>
      </c>
      <c r="DA173" s="1">
        <v>1</v>
      </c>
      <c r="DB173" s="1">
        <v>1</v>
      </c>
      <c r="DC173" s="1">
        <v>1</v>
      </c>
      <c r="DD173" s="1">
        <v>1</v>
      </c>
      <c r="DE173" s="1">
        <v>1</v>
      </c>
      <c r="DF173" s="1">
        <v>1</v>
      </c>
      <c r="DG173" s="1">
        <v>1</v>
      </c>
      <c r="DH173" s="1">
        <v>1</v>
      </c>
      <c r="DI173" s="1">
        <v>1</v>
      </c>
      <c r="DJ173" s="1">
        <v>1</v>
      </c>
      <c r="DK173" s="1">
        <v>1</v>
      </c>
      <c r="DL173" s="1">
        <v>1</v>
      </c>
      <c r="DM173" s="1">
        <v>1</v>
      </c>
      <c r="DN173" s="1">
        <v>1</v>
      </c>
      <c r="DO173" s="1">
        <v>1</v>
      </c>
      <c r="DP173" s="1">
        <v>1</v>
      </c>
      <c r="DQ173" s="1">
        <v>1</v>
      </c>
      <c r="DR173" s="1">
        <v>1</v>
      </c>
      <c r="DS173" s="1">
        <v>1</v>
      </c>
      <c r="DT173" s="1">
        <v>1</v>
      </c>
      <c r="DU173" s="1">
        <v>1</v>
      </c>
      <c r="DV173" s="1">
        <v>1</v>
      </c>
      <c r="DW173" s="1">
        <v>1</v>
      </c>
      <c r="DX173" s="1">
        <v>1</v>
      </c>
      <c r="DY173" s="1">
        <v>1</v>
      </c>
      <c r="DZ173" s="1">
        <v>1</v>
      </c>
      <c r="EA173" s="1">
        <v>1</v>
      </c>
      <c r="EB173" s="1">
        <v>1</v>
      </c>
      <c r="EC173" s="1">
        <v>1</v>
      </c>
      <c r="ED173" s="1">
        <v>1</v>
      </c>
      <c r="EE173" s="1">
        <v>1</v>
      </c>
      <c r="EF173" s="1">
        <v>1</v>
      </c>
      <c r="EG173" s="1">
        <v>1</v>
      </c>
      <c r="EH173" s="1">
        <v>1</v>
      </c>
      <c r="EI173" s="1">
        <v>1</v>
      </c>
      <c r="EJ173" s="1">
        <v>1</v>
      </c>
      <c r="EK173" s="1">
        <v>1</v>
      </c>
      <c r="EL173" s="1">
        <v>1</v>
      </c>
      <c r="EM173" s="1">
        <v>1</v>
      </c>
      <c r="EN173" s="1">
        <v>1</v>
      </c>
      <c r="EO173" s="1">
        <v>1</v>
      </c>
      <c r="EP173" s="1">
        <v>1</v>
      </c>
      <c r="EQ173" s="1">
        <v>1</v>
      </c>
      <c r="ER173" s="1">
        <v>1</v>
      </c>
      <c r="ES173" s="1">
        <v>1</v>
      </c>
      <c r="ET173" s="1">
        <v>1</v>
      </c>
      <c r="EU173" s="1">
        <v>1</v>
      </c>
      <c r="EV173" s="1">
        <v>1</v>
      </c>
      <c r="EW173" s="1">
        <v>1</v>
      </c>
      <c r="EX173" s="1">
        <v>1</v>
      </c>
      <c r="EY173" s="1">
        <v>1</v>
      </c>
      <c r="EZ173" s="1">
        <v>1</v>
      </c>
      <c r="FA173" s="1">
        <v>1</v>
      </c>
      <c r="FB173" s="1">
        <v>1</v>
      </c>
      <c r="FC173" s="1">
        <v>1</v>
      </c>
      <c r="FD173" s="1">
        <v>1</v>
      </c>
      <c r="FE173" s="1">
        <v>1</v>
      </c>
      <c r="FF173" s="1">
        <v>1</v>
      </c>
      <c r="FG173" s="1">
        <v>1</v>
      </c>
      <c r="FH173" s="1">
        <v>1</v>
      </c>
      <c r="FI173" s="1">
        <v>1</v>
      </c>
      <c r="FJ173" s="1">
        <v>1</v>
      </c>
      <c r="FK173" s="1">
        <v>1</v>
      </c>
      <c r="FL173" s="1">
        <v>1</v>
      </c>
      <c r="FM173" s="1">
        <v>1</v>
      </c>
      <c r="FN173" s="1">
        <v>1</v>
      </c>
      <c r="FO173" s="1">
        <v>1</v>
      </c>
      <c r="FP173" s="1">
        <v>1</v>
      </c>
      <c r="FQ173" s="1">
        <v>1</v>
      </c>
      <c r="FR173" s="1">
        <v>1</v>
      </c>
      <c r="FS173" s="1">
        <v>1</v>
      </c>
      <c r="FT173" s="1">
        <v>1</v>
      </c>
      <c r="FU173" s="1">
        <v>1</v>
      </c>
      <c r="FV173" s="1">
        <v>1</v>
      </c>
      <c r="FW173" s="1">
        <v>1</v>
      </c>
      <c r="FX173" s="1">
        <v>1</v>
      </c>
      <c r="FY173" s="1">
        <v>1</v>
      </c>
      <c r="FZ173" s="1">
        <v>1</v>
      </c>
      <c r="GA173" s="1">
        <v>1</v>
      </c>
      <c r="GB173" s="1">
        <v>1</v>
      </c>
      <c r="GC173" s="1">
        <v>1</v>
      </c>
      <c r="GD173" s="1">
        <v>1</v>
      </c>
      <c r="GE173" s="1">
        <v>1</v>
      </c>
      <c r="GF173" s="1">
        <v>1</v>
      </c>
      <c r="GG173" s="1">
        <v>1</v>
      </c>
      <c r="GH173" s="1">
        <v>1</v>
      </c>
      <c r="GI173" s="1">
        <v>1</v>
      </c>
      <c r="GJ173" s="1">
        <v>1</v>
      </c>
      <c r="GK173" s="1">
        <v>1</v>
      </c>
      <c r="GL173" s="1">
        <v>1</v>
      </c>
      <c r="GM173" s="1">
        <v>1</v>
      </c>
      <c r="GN173" s="1">
        <v>1</v>
      </c>
      <c r="GO173" s="1">
        <v>1</v>
      </c>
      <c r="GP173" s="1">
        <v>1</v>
      </c>
      <c r="GQ173" s="1">
        <v>1</v>
      </c>
      <c r="GR173" s="1">
        <v>1</v>
      </c>
      <c r="GS173" s="1">
        <v>1</v>
      </c>
      <c r="GT173" s="1">
        <v>1</v>
      </c>
      <c r="GU173" s="1">
        <v>1</v>
      </c>
      <c r="GV173" s="1">
        <v>1</v>
      </c>
      <c r="GW173" s="1">
        <v>1</v>
      </c>
      <c r="GX173" s="1">
        <v>1</v>
      </c>
      <c r="GY173" s="1">
        <v>1</v>
      </c>
      <c r="GZ173" s="1">
        <v>1</v>
      </c>
      <c r="HA173" s="1">
        <v>1</v>
      </c>
      <c r="HB173" s="1">
        <v>1</v>
      </c>
      <c r="HC173" s="1">
        <v>1</v>
      </c>
      <c r="HD173" s="1">
        <v>1</v>
      </c>
      <c r="HE173" s="1">
        <v>1</v>
      </c>
      <c r="HF173" s="1">
        <v>1</v>
      </c>
      <c r="HG173" s="1">
        <v>1</v>
      </c>
      <c r="HH173" s="1">
        <v>1</v>
      </c>
      <c r="HI173" s="1">
        <v>1</v>
      </c>
      <c r="HJ173" s="1">
        <v>1</v>
      </c>
      <c r="HK173" s="1">
        <v>1</v>
      </c>
      <c r="HL173" s="1">
        <v>1</v>
      </c>
      <c r="HM173" s="1">
        <v>1</v>
      </c>
      <c r="HN173" s="1">
        <v>1</v>
      </c>
      <c r="HO173" s="1">
        <v>1</v>
      </c>
      <c r="HP173" s="1">
        <v>1</v>
      </c>
      <c r="HQ173" s="1">
        <v>1</v>
      </c>
      <c r="HR173" s="1">
        <v>1</v>
      </c>
      <c r="HS173" s="1">
        <v>1</v>
      </c>
      <c r="HT173" s="1">
        <v>1</v>
      </c>
      <c r="HU173" s="1">
        <v>1</v>
      </c>
      <c r="HV173" s="1">
        <v>1</v>
      </c>
      <c r="HW173" s="1">
        <v>1</v>
      </c>
      <c r="HX173" s="1">
        <v>1</v>
      </c>
      <c r="HY173" s="1">
        <v>1</v>
      </c>
      <c r="HZ173" s="1">
        <v>1</v>
      </c>
      <c r="IA173" s="1">
        <v>1</v>
      </c>
      <c r="IB173" s="1">
        <v>1</v>
      </c>
      <c r="IC173" s="1">
        <v>1</v>
      </c>
      <c r="ID173" s="1">
        <v>1</v>
      </c>
      <c r="IE173" s="1">
        <v>1</v>
      </c>
      <c r="IF173" s="1">
        <v>1</v>
      </c>
      <c r="IG173" s="1">
        <v>1</v>
      </c>
      <c r="IH173" s="1">
        <v>1</v>
      </c>
      <c r="II173" s="1">
        <v>1</v>
      </c>
      <c r="IJ173" s="1">
        <v>1</v>
      </c>
      <c r="IK173" s="1">
        <v>1</v>
      </c>
      <c r="IL173" s="1">
        <v>1</v>
      </c>
      <c r="IM173" s="1">
        <v>1</v>
      </c>
      <c r="IN173" s="1">
        <v>1</v>
      </c>
      <c r="IO173" s="1">
        <v>1</v>
      </c>
      <c r="IP173" s="1">
        <v>1</v>
      </c>
      <c r="IQ173" s="1">
        <v>1</v>
      </c>
      <c r="IR173" s="1">
        <v>1</v>
      </c>
      <c r="IS173" s="1">
        <v>1</v>
      </c>
      <c r="IT173" s="1">
        <v>1</v>
      </c>
      <c r="IU173" s="1">
        <v>1</v>
      </c>
      <c r="IV173" s="1">
        <v>1</v>
      </c>
      <c r="IW173" s="1">
        <v>1</v>
      </c>
      <c r="IX173" s="1">
        <v>1</v>
      </c>
      <c r="IY173" s="1">
        <v>1</v>
      </c>
      <c r="IZ173" s="1">
        <v>1</v>
      </c>
      <c r="JA173" s="1">
        <v>1</v>
      </c>
      <c r="JB173" s="1">
        <v>1</v>
      </c>
      <c r="JC173" s="1">
        <v>1</v>
      </c>
      <c r="JD173" s="1">
        <v>1</v>
      </c>
      <c r="JE173" s="1">
        <v>1</v>
      </c>
      <c r="JF173" s="1">
        <v>1</v>
      </c>
      <c r="JG173" s="1">
        <v>1</v>
      </c>
      <c r="JH173" s="1">
        <v>1</v>
      </c>
      <c r="JI173" s="1">
        <v>1</v>
      </c>
      <c r="JJ173" s="1">
        <v>1</v>
      </c>
      <c r="JK173" s="1">
        <v>1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1</v>
      </c>
      <c r="JU173" s="1">
        <v>1</v>
      </c>
      <c r="JV173" s="1">
        <v>1</v>
      </c>
      <c r="JW173" s="1">
        <v>1</v>
      </c>
      <c r="JX173" s="1">
        <v>1</v>
      </c>
      <c r="JY173" s="1">
        <v>1</v>
      </c>
      <c r="JZ173" s="1">
        <v>1</v>
      </c>
      <c r="KA173" s="1">
        <v>1</v>
      </c>
      <c r="KB173" s="1">
        <v>1</v>
      </c>
      <c r="KC173" s="1">
        <v>1</v>
      </c>
      <c r="KD173" s="1">
        <v>1</v>
      </c>
      <c r="KE173" s="1">
        <v>1</v>
      </c>
      <c r="KF173" s="1">
        <v>1</v>
      </c>
      <c r="KG173" s="1">
        <v>1</v>
      </c>
      <c r="KH173" s="1">
        <v>1</v>
      </c>
      <c r="KI173" s="1">
        <v>1</v>
      </c>
      <c r="KJ173" s="1">
        <v>1</v>
      </c>
      <c r="KK173" s="1">
        <v>1</v>
      </c>
      <c r="KL173" s="1">
        <v>1</v>
      </c>
      <c r="KM173" s="1">
        <v>1</v>
      </c>
      <c r="KN173" s="1">
        <v>1</v>
      </c>
    </row>
    <row r="174" spans="1:300" ht="7.5" customHeight="1" x14ac:dyDescent="0.3">
      <c r="A174" s="1">
        <v>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  <c r="BC174" s="1">
        <v>1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1</v>
      </c>
      <c r="BO174" s="1">
        <v>1</v>
      </c>
      <c r="BP174" s="1">
        <v>1</v>
      </c>
      <c r="BQ174" s="1">
        <v>1</v>
      </c>
      <c r="BR174" s="1">
        <v>1</v>
      </c>
      <c r="BS174" s="1">
        <v>1</v>
      </c>
      <c r="BT174" s="1">
        <v>1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  <c r="BZ174" s="1">
        <v>1</v>
      </c>
      <c r="CA174" s="1">
        <v>1</v>
      </c>
      <c r="CB174" s="1">
        <v>1</v>
      </c>
      <c r="CC174" s="1">
        <v>1</v>
      </c>
      <c r="CD174" s="1">
        <v>1</v>
      </c>
      <c r="CE174" s="1">
        <v>1</v>
      </c>
      <c r="CF174" s="1">
        <v>1</v>
      </c>
      <c r="CG174" s="1">
        <v>1</v>
      </c>
      <c r="CH174" s="1">
        <v>1</v>
      </c>
      <c r="CI174" s="1">
        <v>1</v>
      </c>
      <c r="CJ174" s="1">
        <v>1</v>
      </c>
      <c r="CK174" s="1">
        <v>1</v>
      </c>
      <c r="CL174" s="1">
        <v>1</v>
      </c>
      <c r="CM174" s="1">
        <v>1</v>
      </c>
      <c r="CN174" s="1">
        <v>1</v>
      </c>
      <c r="CO174" s="1">
        <v>1</v>
      </c>
      <c r="CP174" s="1">
        <v>1</v>
      </c>
      <c r="CQ174" s="1">
        <v>1</v>
      </c>
      <c r="CR174" s="1">
        <v>1</v>
      </c>
      <c r="CS174" s="1">
        <v>1</v>
      </c>
      <c r="CT174" s="1">
        <v>1</v>
      </c>
      <c r="CU174" s="1">
        <v>1</v>
      </c>
      <c r="CV174" s="1">
        <v>1</v>
      </c>
      <c r="CW174" s="1">
        <v>1</v>
      </c>
      <c r="CX174" s="1">
        <v>1</v>
      </c>
      <c r="CY174" s="1">
        <v>1</v>
      </c>
      <c r="CZ174" s="1">
        <v>1</v>
      </c>
      <c r="DA174" s="1">
        <v>1</v>
      </c>
      <c r="DB174" s="1">
        <v>1</v>
      </c>
      <c r="DC174" s="1">
        <v>1</v>
      </c>
      <c r="DD174" s="1">
        <v>1</v>
      </c>
      <c r="DE174" s="1">
        <v>1</v>
      </c>
      <c r="DF174" s="1">
        <v>1</v>
      </c>
      <c r="DG174" s="1">
        <v>1</v>
      </c>
      <c r="DH174" s="1">
        <v>1</v>
      </c>
      <c r="DI174" s="1">
        <v>1</v>
      </c>
      <c r="DJ174" s="1">
        <v>1</v>
      </c>
      <c r="DK174" s="1">
        <v>1</v>
      </c>
      <c r="DL174" s="1">
        <v>1</v>
      </c>
      <c r="DM174" s="1">
        <v>1</v>
      </c>
      <c r="DN174" s="1">
        <v>1</v>
      </c>
      <c r="DO174" s="1">
        <v>1</v>
      </c>
      <c r="DP174" s="1">
        <v>1</v>
      </c>
      <c r="DQ174" s="1">
        <v>1</v>
      </c>
      <c r="DR174" s="1">
        <v>1</v>
      </c>
      <c r="DS174" s="1">
        <v>1</v>
      </c>
      <c r="DT174" s="1">
        <v>1</v>
      </c>
      <c r="DU174" s="1">
        <v>1</v>
      </c>
      <c r="DV174" s="1">
        <v>1</v>
      </c>
      <c r="DW174" s="1">
        <v>1</v>
      </c>
      <c r="DX174" s="1">
        <v>1</v>
      </c>
      <c r="DY174" s="1">
        <v>1</v>
      </c>
      <c r="DZ174" s="1">
        <v>1</v>
      </c>
      <c r="EA174" s="1">
        <v>1</v>
      </c>
      <c r="EB174" s="1">
        <v>1</v>
      </c>
      <c r="EC174" s="1">
        <v>1</v>
      </c>
      <c r="ED174" s="1">
        <v>1</v>
      </c>
      <c r="EE174" s="1">
        <v>1</v>
      </c>
      <c r="EF174" s="1">
        <v>1</v>
      </c>
      <c r="EG174" s="1">
        <v>1</v>
      </c>
      <c r="EH174" s="1">
        <v>1</v>
      </c>
      <c r="EI174" s="1">
        <v>1</v>
      </c>
      <c r="EJ174" s="1">
        <v>1</v>
      </c>
      <c r="EK174" s="1">
        <v>1</v>
      </c>
      <c r="EL174" s="1">
        <v>1</v>
      </c>
      <c r="EM174" s="1">
        <v>1</v>
      </c>
      <c r="EN174" s="1">
        <v>1</v>
      </c>
      <c r="EO174" s="1">
        <v>1</v>
      </c>
      <c r="EP174" s="1">
        <v>1</v>
      </c>
      <c r="EQ174" s="1">
        <v>1</v>
      </c>
      <c r="ER174" s="1">
        <v>1</v>
      </c>
      <c r="ES174" s="1">
        <v>1</v>
      </c>
      <c r="ET174" s="1">
        <v>1</v>
      </c>
      <c r="EU174" s="1">
        <v>1</v>
      </c>
      <c r="EV174" s="1">
        <v>1</v>
      </c>
      <c r="EW174" s="1">
        <v>1</v>
      </c>
      <c r="EX174" s="1">
        <v>1</v>
      </c>
      <c r="EY174" s="1">
        <v>1</v>
      </c>
      <c r="EZ174" s="1">
        <v>1</v>
      </c>
      <c r="FA174" s="1">
        <v>1</v>
      </c>
      <c r="FB174" s="1">
        <v>1</v>
      </c>
      <c r="FC174" s="1">
        <v>1</v>
      </c>
      <c r="FD174" s="1">
        <v>1</v>
      </c>
      <c r="FE174" s="1">
        <v>1</v>
      </c>
      <c r="FF174" s="1">
        <v>1</v>
      </c>
      <c r="FG174" s="1">
        <v>1</v>
      </c>
      <c r="FH174" s="1">
        <v>1</v>
      </c>
      <c r="FI174" s="1">
        <v>1</v>
      </c>
      <c r="FJ174" s="1">
        <v>1</v>
      </c>
      <c r="FK174" s="1">
        <v>1</v>
      </c>
      <c r="FL174" s="1">
        <v>1</v>
      </c>
      <c r="FM174" s="1">
        <v>1</v>
      </c>
      <c r="FN174" s="1">
        <v>1</v>
      </c>
      <c r="FO174" s="1">
        <v>1</v>
      </c>
      <c r="FP174" s="1">
        <v>1</v>
      </c>
      <c r="FQ174" s="1">
        <v>1</v>
      </c>
      <c r="FR174" s="1">
        <v>1</v>
      </c>
      <c r="FS174" s="1">
        <v>1</v>
      </c>
      <c r="FT174" s="1">
        <v>1</v>
      </c>
      <c r="FU174" s="1">
        <v>1</v>
      </c>
      <c r="FV174" s="1">
        <v>1</v>
      </c>
      <c r="FW174" s="1">
        <v>1</v>
      </c>
      <c r="FX174" s="1">
        <v>1</v>
      </c>
      <c r="FY174" s="1">
        <v>1</v>
      </c>
      <c r="FZ174" s="1">
        <v>1</v>
      </c>
      <c r="GA174" s="1">
        <v>1</v>
      </c>
      <c r="GB174" s="1">
        <v>1</v>
      </c>
      <c r="GC174" s="1">
        <v>1</v>
      </c>
      <c r="GD174" s="1">
        <v>1</v>
      </c>
      <c r="GE174" s="1">
        <v>1</v>
      </c>
      <c r="GF174" s="1">
        <v>1</v>
      </c>
      <c r="GG174" s="1">
        <v>1</v>
      </c>
      <c r="GH174" s="1">
        <v>1</v>
      </c>
      <c r="GI174" s="1">
        <v>1</v>
      </c>
      <c r="GJ174" s="1">
        <v>1</v>
      </c>
      <c r="GK174" s="1">
        <v>1</v>
      </c>
      <c r="GL174" s="1">
        <v>1</v>
      </c>
      <c r="GM174" s="1">
        <v>1</v>
      </c>
      <c r="GN174" s="1">
        <v>1</v>
      </c>
      <c r="GO174" s="1">
        <v>1</v>
      </c>
      <c r="GP174" s="1">
        <v>1</v>
      </c>
      <c r="GQ174" s="1">
        <v>1</v>
      </c>
      <c r="GR174" s="1">
        <v>1</v>
      </c>
      <c r="GS174" s="1">
        <v>1</v>
      </c>
      <c r="GT174" s="1">
        <v>1</v>
      </c>
      <c r="GU174" s="1">
        <v>1</v>
      </c>
      <c r="GV174" s="1">
        <v>1</v>
      </c>
      <c r="GW174" s="1">
        <v>1</v>
      </c>
      <c r="GX174" s="1">
        <v>1</v>
      </c>
      <c r="GY174" s="1">
        <v>1</v>
      </c>
      <c r="GZ174" s="1">
        <v>1</v>
      </c>
      <c r="HA174" s="1">
        <v>1</v>
      </c>
      <c r="HB174" s="1">
        <v>1</v>
      </c>
      <c r="HC174" s="1">
        <v>1</v>
      </c>
      <c r="HD174" s="1">
        <v>1</v>
      </c>
      <c r="HE174" s="1">
        <v>1</v>
      </c>
      <c r="HF174" s="1">
        <v>1</v>
      </c>
      <c r="HG174" s="1">
        <v>1</v>
      </c>
      <c r="HH174" s="1">
        <v>1</v>
      </c>
      <c r="HI174" s="1">
        <v>1</v>
      </c>
      <c r="HJ174" s="1">
        <v>1</v>
      </c>
      <c r="HK174" s="1">
        <v>1</v>
      </c>
      <c r="HL174" s="1">
        <v>1</v>
      </c>
      <c r="HM174" s="1">
        <v>1</v>
      </c>
      <c r="HN174" s="1">
        <v>1</v>
      </c>
      <c r="HO174" s="1">
        <v>1</v>
      </c>
      <c r="HP174" s="1">
        <v>1</v>
      </c>
      <c r="HQ174" s="1">
        <v>1</v>
      </c>
      <c r="HR174" s="1">
        <v>1</v>
      </c>
      <c r="HS174" s="1">
        <v>1</v>
      </c>
      <c r="HT174" s="1">
        <v>1</v>
      </c>
      <c r="HU174" s="1">
        <v>1</v>
      </c>
      <c r="HV174" s="1">
        <v>1</v>
      </c>
      <c r="HW174" s="1">
        <v>1</v>
      </c>
      <c r="HX174" s="1">
        <v>1</v>
      </c>
      <c r="HY174" s="1">
        <v>1</v>
      </c>
      <c r="HZ174" s="1">
        <v>1</v>
      </c>
      <c r="IA174" s="1">
        <v>1</v>
      </c>
      <c r="IB174" s="1">
        <v>1</v>
      </c>
      <c r="IC174" s="1">
        <v>1</v>
      </c>
      <c r="ID174" s="1">
        <v>1</v>
      </c>
      <c r="IE174" s="1">
        <v>1</v>
      </c>
      <c r="IF174" s="1">
        <v>1</v>
      </c>
      <c r="IG174" s="1">
        <v>1</v>
      </c>
      <c r="IH174" s="1">
        <v>1</v>
      </c>
      <c r="II174" s="1">
        <v>1</v>
      </c>
      <c r="IJ174" s="1">
        <v>1</v>
      </c>
      <c r="IK174" s="1">
        <v>1</v>
      </c>
      <c r="IL174" s="1">
        <v>1</v>
      </c>
      <c r="IM174" s="1">
        <v>1</v>
      </c>
      <c r="IN174" s="1">
        <v>1</v>
      </c>
      <c r="IO174" s="1">
        <v>1</v>
      </c>
      <c r="IP174" s="1">
        <v>1</v>
      </c>
      <c r="IQ174" s="1">
        <v>1</v>
      </c>
      <c r="IR174" s="1">
        <v>1</v>
      </c>
      <c r="IS174" s="1">
        <v>1</v>
      </c>
      <c r="IT174" s="1">
        <v>1</v>
      </c>
      <c r="IU174" s="1">
        <v>1</v>
      </c>
      <c r="IV174" s="1">
        <v>1</v>
      </c>
      <c r="IW174" s="1">
        <v>1</v>
      </c>
      <c r="IX174" s="1">
        <v>0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1</v>
      </c>
      <c r="JU174" s="1">
        <v>1</v>
      </c>
      <c r="JV174" s="1">
        <v>1</v>
      </c>
      <c r="JW174" s="1">
        <v>1</v>
      </c>
      <c r="JX174" s="1">
        <v>1</v>
      </c>
      <c r="JY174" s="1">
        <v>1</v>
      </c>
      <c r="JZ174" s="1">
        <v>1</v>
      </c>
      <c r="KA174" s="1">
        <v>1</v>
      </c>
      <c r="KB174" s="1">
        <v>1</v>
      </c>
      <c r="KC174" s="1">
        <v>1</v>
      </c>
      <c r="KD174" s="1">
        <v>1</v>
      </c>
      <c r="KE174" s="1">
        <v>1</v>
      </c>
      <c r="KF174" s="1">
        <v>1</v>
      </c>
      <c r="KG174" s="1">
        <v>1</v>
      </c>
      <c r="KH174" s="1">
        <v>1</v>
      </c>
      <c r="KI174" s="1">
        <v>1</v>
      </c>
      <c r="KJ174" s="1">
        <v>1</v>
      </c>
      <c r="KK174" s="1">
        <v>1</v>
      </c>
      <c r="KL174" s="1">
        <v>1</v>
      </c>
      <c r="KM174" s="1">
        <v>1</v>
      </c>
      <c r="KN174" s="1">
        <v>1</v>
      </c>
    </row>
    <row r="175" spans="1:300" ht="7.5" customHeight="1" x14ac:dyDescent="0.3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1</v>
      </c>
      <c r="BR175" s="1">
        <v>1</v>
      </c>
      <c r="BS175" s="1">
        <v>1</v>
      </c>
      <c r="BT175" s="1">
        <v>1</v>
      </c>
      <c r="BU175" s="1">
        <v>1</v>
      </c>
      <c r="BV175" s="1">
        <v>1</v>
      </c>
      <c r="BW175" s="1">
        <v>1</v>
      </c>
      <c r="BX175" s="1">
        <v>1</v>
      </c>
      <c r="BY175" s="1">
        <v>1</v>
      </c>
      <c r="BZ175" s="1">
        <v>1</v>
      </c>
      <c r="CA175" s="1">
        <v>1</v>
      </c>
      <c r="CB175" s="1">
        <v>1</v>
      </c>
      <c r="CC175" s="1">
        <v>1</v>
      </c>
      <c r="CD175" s="1">
        <v>1</v>
      </c>
      <c r="CE175" s="1">
        <v>1</v>
      </c>
      <c r="CF175" s="1">
        <v>1</v>
      </c>
      <c r="CG175" s="1">
        <v>1</v>
      </c>
      <c r="CH175" s="1">
        <v>1</v>
      </c>
      <c r="CI175" s="1">
        <v>1</v>
      </c>
      <c r="CJ175" s="1">
        <v>1</v>
      </c>
      <c r="CK175" s="1">
        <v>1</v>
      </c>
      <c r="CL175" s="1">
        <v>1</v>
      </c>
      <c r="CM175" s="1">
        <v>1</v>
      </c>
      <c r="CN175" s="1">
        <v>1</v>
      </c>
      <c r="CO175" s="1">
        <v>1</v>
      </c>
      <c r="CP175" s="1">
        <v>1</v>
      </c>
      <c r="CQ175" s="1">
        <v>1</v>
      </c>
      <c r="CR175" s="1">
        <v>1</v>
      </c>
      <c r="CS175" s="1">
        <v>1</v>
      </c>
      <c r="CT175" s="1">
        <v>1</v>
      </c>
      <c r="CU175" s="1">
        <v>1</v>
      </c>
      <c r="CV175" s="1">
        <v>1</v>
      </c>
      <c r="CW175" s="1">
        <v>1</v>
      </c>
      <c r="CX175" s="1">
        <v>1</v>
      </c>
      <c r="CY175" s="1">
        <v>1</v>
      </c>
      <c r="CZ175" s="1">
        <v>1</v>
      </c>
      <c r="DA175" s="1">
        <v>1</v>
      </c>
      <c r="DB175" s="1">
        <v>1</v>
      </c>
      <c r="DC175" s="1">
        <v>1</v>
      </c>
      <c r="DD175" s="1">
        <v>1</v>
      </c>
      <c r="DE175" s="1">
        <v>1</v>
      </c>
      <c r="DF175" s="1">
        <v>1</v>
      </c>
      <c r="DG175" s="1">
        <v>1</v>
      </c>
      <c r="DH175" s="1">
        <v>1</v>
      </c>
      <c r="DI175" s="1">
        <v>1</v>
      </c>
      <c r="DJ175" s="1">
        <v>1</v>
      </c>
      <c r="DK175" s="1">
        <v>1</v>
      </c>
      <c r="DL175" s="1">
        <v>1</v>
      </c>
      <c r="DM175" s="1">
        <v>1</v>
      </c>
      <c r="DN175" s="1">
        <v>1</v>
      </c>
      <c r="DO175" s="1">
        <v>1</v>
      </c>
      <c r="DP175" s="1">
        <v>1</v>
      </c>
      <c r="DQ175" s="1">
        <v>1</v>
      </c>
      <c r="DR175" s="1">
        <v>1</v>
      </c>
      <c r="DS175" s="1">
        <v>1</v>
      </c>
      <c r="DT175" s="1">
        <v>1</v>
      </c>
      <c r="DU175" s="1">
        <v>1</v>
      </c>
      <c r="DV175" s="1">
        <v>1</v>
      </c>
      <c r="DW175" s="1">
        <v>1</v>
      </c>
      <c r="DX175" s="1">
        <v>1</v>
      </c>
      <c r="DY175" s="1">
        <v>1</v>
      </c>
      <c r="DZ175" s="1">
        <v>1</v>
      </c>
      <c r="EA175" s="1">
        <v>1</v>
      </c>
      <c r="EB175" s="1">
        <v>1</v>
      </c>
      <c r="EC175" s="1">
        <v>1</v>
      </c>
      <c r="ED175" s="1">
        <v>1</v>
      </c>
      <c r="EE175" s="1">
        <v>1</v>
      </c>
      <c r="EF175" s="1">
        <v>1</v>
      </c>
      <c r="EG175" s="1">
        <v>1</v>
      </c>
      <c r="EH175" s="1">
        <v>1</v>
      </c>
      <c r="EI175" s="1">
        <v>1</v>
      </c>
      <c r="EJ175" s="1">
        <v>1</v>
      </c>
      <c r="EK175" s="1">
        <v>1</v>
      </c>
      <c r="EL175" s="1">
        <v>1</v>
      </c>
      <c r="EM175" s="1">
        <v>1</v>
      </c>
      <c r="EN175" s="1">
        <v>1</v>
      </c>
      <c r="EO175" s="1">
        <v>1</v>
      </c>
      <c r="EP175" s="1">
        <v>1</v>
      </c>
      <c r="EQ175" s="1">
        <v>1</v>
      </c>
      <c r="ER175" s="1">
        <v>1</v>
      </c>
      <c r="ES175" s="1">
        <v>1</v>
      </c>
      <c r="ET175" s="1">
        <v>1</v>
      </c>
      <c r="EU175" s="1">
        <v>1</v>
      </c>
      <c r="EV175" s="1">
        <v>1</v>
      </c>
      <c r="EW175" s="1">
        <v>1</v>
      </c>
      <c r="EX175" s="1">
        <v>1</v>
      </c>
      <c r="EY175" s="1">
        <v>1</v>
      </c>
      <c r="EZ175" s="1">
        <v>1</v>
      </c>
      <c r="FA175" s="1">
        <v>1</v>
      </c>
      <c r="FB175" s="1">
        <v>1</v>
      </c>
      <c r="FC175" s="1">
        <v>1</v>
      </c>
      <c r="FD175" s="1">
        <v>1</v>
      </c>
      <c r="FE175" s="1">
        <v>1</v>
      </c>
      <c r="FF175" s="1">
        <v>1</v>
      </c>
      <c r="FG175" s="1">
        <v>1</v>
      </c>
      <c r="FH175" s="1">
        <v>1</v>
      </c>
      <c r="FI175" s="1">
        <v>1</v>
      </c>
      <c r="FJ175" s="1">
        <v>1</v>
      </c>
      <c r="FK175" s="1">
        <v>1</v>
      </c>
      <c r="FL175" s="1">
        <v>1</v>
      </c>
      <c r="FM175" s="1">
        <v>1</v>
      </c>
      <c r="FN175" s="1">
        <v>1</v>
      </c>
      <c r="FO175" s="1">
        <v>1</v>
      </c>
      <c r="FP175" s="1">
        <v>1</v>
      </c>
      <c r="FQ175" s="1">
        <v>1</v>
      </c>
      <c r="FR175" s="1">
        <v>1</v>
      </c>
      <c r="FS175" s="1">
        <v>1</v>
      </c>
      <c r="FT175" s="1">
        <v>1</v>
      </c>
      <c r="FU175" s="1">
        <v>1</v>
      </c>
      <c r="FV175" s="1">
        <v>1</v>
      </c>
      <c r="FW175" s="1">
        <v>1</v>
      </c>
      <c r="FX175" s="1">
        <v>1</v>
      </c>
      <c r="FY175" s="1">
        <v>1</v>
      </c>
      <c r="FZ175" s="1">
        <v>1</v>
      </c>
      <c r="GA175" s="1">
        <v>1</v>
      </c>
      <c r="GB175" s="1">
        <v>1</v>
      </c>
      <c r="GC175" s="1">
        <v>1</v>
      </c>
      <c r="GD175" s="1">
        <v>1</v>
      </c>
      <c r="GE175" s="1">
        <v>1</v>
      </c>
      <c r="GF175" s="1">
        <v>1</v>
      </c>
      <c r="GG175" s="1">
        <v>1</v>
      </c>
      <c r="GH175" s="1">
        <v>1</v>
      </c>
      <c r="GI175" s="1">
        <v>1</v>
      </c>
      <c r="GJ175" s="1">
        <v>1</v>
      </c>
      <c r="GK175" s="1">
        <v>1</v>
      </c>
      <c r="GL175" s="1">
        <v>1</v>
      </c>
      <c r="GM175" s="1">
        <v>1</v>
      </c>
      <c r="GN175" s="1">
        <v>1</v>
      </c>
      <c r="GO175" s="1">
        <v>1</v>
      </c>
      <c r="GP175" s="1">
        <v>1</v>
      </c>
      <c r="GQ175" s="1">
        <v>1</v>
      </c>
      <c r="GR175" s="1">
        <v>1</v>
      </c>
      <c r="GS175" s="1">
        <v>1</v>
      </c>
      <c r="GT175" s="1">
        <v>1</v>
      </c>
      <c r="GU175" s="1">
        <v>1</v>
      </c>
      <c r="GV175" s="1">
        <v>1</v>
      </c>
      <c r="GW175" s="1">
        <v>1</v>
      </c>
      <c r="GX175" s="1">
        <v>1</v>
      </c>
      <c r="GY175" s="1">
        <v>1</v>
      </c>
      <c r="GZ175" s="1">
        <v>1</v>
      </c>
      <c r="HA175" s="1">
        <v>1</v>
      </c>
      <c r="HB175" s="1">
        <v>1</v>
      </c>
      <c r="HC175" s="1">
        <v>1</v>
      </c>
      <c r="HD175" s="1">
        <v>1</v>
      </c>
      <c r="HE175" s="1">
        <v>1</v>
      </c>
      <c r="HF175" s="1">
        <v>1</v>
      </c>
      <c r="HG175" s="1">
        <v>1</v>
      </c>
      <c r="HH175" s="1">
        <v>1</v>
      </c>
      <c r="HI175" s="1">
        <v>1</v>
      </c>
      <c r="HJ175" s="1">
        <v>1</v>
      </c>
      <c r="HK175" s="1">
        <v>1</v>
      </c>
      <c r="HL175" s="1">
        <v>1</v>
      </c>
      <c r="HM175" s="1">
        <v>1</v>
      </c>
      <c r="HN175" s="1">
        <v>1</v>
      </c>
      <c r="HO175" s="1">
        <v>1</v>
      </c>
      <c r="HP175" s="1">
        <v>1</v>
      </c>
      <c r="HQ175" s="1">
        <v>1</v>
      </c>
      <c r="HR175" s="1">
        <v>1</v>
      </c>
      <c r="HS175" s="1">
        <v>1</v>
      </c>
      <c r="HT175" s="1">
        <v>1</v>
      </c>
      <c r="HU175" s="1">
        <v>1</v>
      </c>
      <c r="HV175" s="1">
        <v>1</v>
      </c>
      <c r="HW175" s="1">
        <v>1</v>
      </c>
      <c r="HX175" s="1">
        <v>1</v>
      </c>
      <c r="HY175" s="1">
        <v>1</v>
      </c>
      <c r="HZ175" s="1">
        <v>1</v>
      </c>
      <c r="IA175" s="1">
        <v>1</v>
      </c>
      <c r="IB175" s="1">
        <v>1</v>
      </c>
      <c r="IC175" s="1">
        <v>1</v>
      </c>
      <c r="ID175" s="1">
        <v>1</v>
      </c>
      <c r="IE175" s="1">
        <v>1</v>
      </c>
      <c r="IF175" s="1">
        <v>1</v>
      </c>
      <c r="IG175" s="1">
        <v>1</v>
      </c>
      <c r="IH175" s="1">
        <v>1</v>
      </c>
      <c r="II175" s="1">
        <v>1</v>
      </c>
      <c r="IJ175" s="1">
        <v>1</v>
      </c>
      <c r="IK175" s="1">
        <v>1</v>
      </c>
      <c r="IL175" s="1">
        <v>1</v>
      </c>
      <c r="IM175" s="1">
        <v>1</v>
      </c>
      <c r="IN175" s="1">
        <v>1</v>
      </c>
      <c r="IO175" s="1">
        <v>1</v>
      </c>
      <c r="IP175" s="1">
        <v>1</v>
      </c>
      <c r="IQ175" s="1">
        <v>1</v>
      </c>
      <c r="IR175" s="1">
        <v>1</v>
      </c>
      <c r="IS175" s="1">
        <v>1</v>
      </c>
      <c r="IT175" s="1">
        <v>1</v>
      </c>
      <c r="IU175" s="1">
        <v>1</v>
      </c>
      <c r="IV175" s="1">
        <v>1</v>
      </c>
      <c r="IW175" s="1">
        <v>1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1</v>
      </c>
      <c r="JU175" s="1">
        <v>1</v>
      </c>
      <c r="JV175" s="1">
        <v>1</v>
      </c>
      <c r="JW175" s="1">
        <v>1</v>
      </c>
      <c r="JX175" s="1">
        <v>1</v>
      </c>
      <c r="JY175" s="1">
        <v>1</v>
      </c>
      <c r="JZ175" s="1">
        <v>1</v>
      </c>
      <c r="KA175" s="1">
        <v>1</v>
      </c>
      <c r="KB175" s="1">
        <v>1</v>
      </c>
      <c r="KC175" s="1">
        <v>1</v>
      </c>
      <c r="KD175" s="1">
        <v>1</v>
      </c>
      <c r="KE175" s="1">
        <v>1</v>
      </c>
      <c r="KF175" s="1">
        <v>1</v>
      </c>
      <c r="KG175" s="1">
        <v>1</v>
      </c>
      <c r="KH175" s="1">
        <v>1</v>
      </c>
      <c r="KI175" s="1">
        <v>1</v>
      </c>
      <c r="KJ175" s="1">
        <v>1</v>
      </c>
      <c r="KK175" s="1">
        <v>1</v>
      </c>
      <c r="KL175" s="1">
        <v>1</v>
      </c>
      <c r="KM175" s="1">
        <v>1</v>
      </c>
      <c r="KN175" s="1">
        <v>1</v>
      </c>
    </row>
    <row r="176" spans="1:300" ht="7.5" customHeight="1" x14ac:dyDescent="0.3">
      <c r="A176" s="1">
        <v>1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1</v>
      </c>
      <c r="BT176" s="1">
        <v>1</v>
      </c>
      <c r="BU176" s="1">
        <v>1</v>
      </c>
      <c r="BV176" s="1">
        <v>1</v>
      </c>
      <c r="BW176" s="1">
        <v>1</v>
      </c>
      <c r="BX176" s="1">
        <v>1</v>
      </c>
      <c r="BY176" s="1">
        <v>1</v>
      </c>
      <c r="BZ176" s="1">
        <v>1</v>
      </c>
      <c r="CA176" s="1">
        <v>1</v>
      </c>
      <c r="CB176" s="1">
        <v>1</v>
      </c>
      <c r="CC176" s="1">
        <v>1</v>
      </c>
      <c r="CD176" s="1">
        <v>1</v>
      </c>
      <c r="CE176" s="1">
        <v>1</v>
      </c>
      <c r="CF176" s="1">
        <v>1</v>
      </c>
      <c r="CG176" s="1">
        <v>1</v>
      </c>
      <c r="CH176" s="1">
        <v>1</v>
      </c>
      <c r="CI176" s="1">
        <v>1</v>
      </c>
      <c r="CJ176" s="1">
        <v>1</v>
      </c>
      <c r="CK176" s="1">
        <v>1</v>
      </c>
      <c r="CL176" s="1">
        <v>1</v>
      </c>
      <c r="CM176" s="1">
        <v>1</v>
      </c>
      <c r="CN176" s="1">
        <v>1</v>
      </c>
      <c r="CO176" s="1">
        <v>1</v>
      </c>
      <c r="CP176" s="1">
        <v>1</v>
      </c>
      <c r="CQ176" s="1">
        <v>1</v>
      </c>
      <c r="CR176" s="1">
        <v>1</v>
      </c>
      <c r="CS176" s="1">
        <v>1</v>
      </c>
      <c r="CT176" s="1">
        <v>1</v>
      </c>
      <c r="CU176" s="1">
        <v>1</v>
      </c>
      <c r="CV176" s="1">
        <v>1</v>
      </c>
      <c r="CW176" s="1">
        <v>1</v>
      </c>
      <c r="CX176" s="1">
        <v>1</v>
      </c>
      <c r="CY176" s="1">
        <v>1</v>
      </c>
      <c r="CZ176" s="1">
        <v>1</v>
      </c>
      <c r="DA176" s="1">
        <v>1</v>
      </c>
      <c r="DB176" s="1">
        <v>1</v>
      </c>
      <c r="DC176" s="1">
        <v>1</v>
      </c>
      <c r="DD176" s="1">
        <v>1</v>
      </c>
      <c r="DE176" s="1">
        <v>1</v>
      </c>
      <c r="DF176" s="1">
        <v>1</v>
      </c>
      <c r="DG176" s="1">
        <v>1</v>
      </c>
      <c r="DH176" s="1">
        <v>1</v>
      </c>
      <c r="DI176" s="1">
        <v>1</v>
      </c>
      <c r="DJ176" s="1">
        <v>1</v>
      </c>
      <c r="DK176" s="1">
        <v>1</v>
      </c>
      <c r="DL176" s="1">
        <v>1</v>
      </c>
      <c r="DM176" s="1">
        <v>1</v>
      </c>
      <c r="DN176" s="1">
        <v>1</v>
      </c>
      <c r="DO176" s="1">
        <v>1</v>
      </c>
      <c r="DP176" s="1">
        <v>1</v>
      </c>
      <c r="DQ176" s="1">
        <v>1</v>
      </c>
      <c r="DR176" s="1">
        <v>1</v>
      </c>
      <c r="DS176" s="1">
        <v>1</v>
      </c>
      <c r="DT176" s="1">
        <v>1</v>
      </c>
      <c r="DU176" s="1">
        <v>1</v>
      </c>
      <c r="DV176" s="1">
        <v>1</v>
      </c>
      <c r="DW176" s="1">
        <v>1</v>
      </c>
      <c r="DX176" s="1">
        <v>1</v>
      </c>
      <c r="DY176" s="1">
        <v>1</v>
      </c>
      <c r="DZ176" s="1">
        <v>1</v>
      </c>
      <c r="EA176" s="1">
        <v>1</v>
      </c>
      <c r="EB176" s="1">
        <v>1</v>
      </c>
      <c r="EC176" s="1">
        <v>1</v>
      </c>
      <c r="ED176" s="1">
        <v>1</v>
      </c>
      <c r="EE176" s="1">
        <v>1</v>
      </c>
      <c r="EF176" s="1">
        <v>1</v>
      </c>
      <c r="EG176" s="1">
        <v>1</v>
      </c>
      <c r="EH176" s="1">
        <v>1</v>
      </c>
      <c r="EI176" s="1">
        <v>1</v>
      </c>
      <c r="EJ176" s="1">
        <v>1</v>
      </c>
      <c r="EK176" s="1">
        <v>1</v>
      </c>
      <c r="EL176" s="1">
        <v>1</v>
      </c>
      <c r="EM176" s="1">
        <v>1</v>
      </c>
      <c r="EN176" s="1">
        <v>1</v>
      </c>
      <c r="EO176" s="1">
        <v>1</v>
      </c>
      <c r="EP176" s="1">
        <v>1</v>
      </c>
      <c r="EQ176" s="1">
        <v>1</v>
      </c>
      <c r="ER176" s="1">
        <v>1</v>
      </c>
      <c r="ES176" s="1">
        <v>1</v>
      </c>
      <c r="ET176" s="1">
        <v>1</v>
      </c>
      <c r="EU176" s="1">
        <v>1</v>
      </c>
      <c r="EV176" s="1">
        <v>1</v>
      </c>
      <c r="EW176" s="1">
        <v>1</v>
      </c>
      <c r="EX176" s="1">
        <v>1</v>
      </c>
      <c r="EY176" s="1">
        <v>1</v>
      </c>
      <c r="EZ176" s="1">
        <v>1</v>
      </c>
      <c r="FA176" s="1">
        <v>1</v>
      </c>
      <c r="FB176" s="1">
        <v>1</v>
      </c>
      <c r="FC176" s="1">
        <v>1</v>
      </c>
      <c r="FD176" s="1">
        <v>1</v>
      </c>
      <c r="FE176" s="1">
        <v>1</v>
      </c>
      <c r="FF176" s="1">
        <v>1</v>
      </c>
      <c r="FG176" s="1">
        <v>1</v>
      </c>
      <c r="FH176" s="1">
        <v>1</v>
      </c>
      <c r="FI176" s="1">
        <v>1</v>
      </c>
      <c r="FJ176" s="1">
        <v>1</v>
      </c>
      <c r="FK176" s="1">
        <v>1</v>
      </c>
      <c r="FL176" s="1">
        <v>1</v>
      </c>
      <c r="FM176" s="1">
        <v>1</v>
      </c>
      <c r="FN176" s="1">
        <v>1</v>
      </c>
      <c r="FO176" s="1">
        <v>1</v>
      </c>
      <c r="FP176" s="1">
        <v>1</v>
      </c>
      <c r="FQ176" s="1">
        <v>1</v>
      </c>
      <c r="FR176" s="1">
        <v>1</v>
      </c>
      <c r="FS176" s="1">
        <v>1</v>
      </c>
      <c r="FT176" s="1">
        <v>1</v>
      </c>
      <c r="FU176" s="1">
        <v>1</v>
      </c>
      <c r="FV176" s="1">
        <v>1</v>
      </c>
      <c r="FW176" s="1">
        <v>1</v>
      </c>
      <c r="FX176" s="1">
        <v>1</v>
      </c>
      <c r="FY176" s="1">
        <v>1</v>
      </c>
      <c r="FZ176" s="1">
        <v>1</v>
      </c>
      <c r="GA176" s="1">
        <v>1</v>
      </c>
      <c r="GB176" s="1">
        <v>1</v>
      </c>
      <c r="GC176" s="1">
        <v>1</v>
      </c>
      <c r="GD176" s="1">
        <v>1</v>
      </c>
      <c r="GE176" s="1">
        <v>1</v>
      </c>
      <c r="GF176" s="1">
        <v>1</v>
      </c>
      <c r="GG176" s="1">
        <v>1</v>
      </c>
      <c r="GH176" s="1">
        <v>1</v>
      </c>
      <c r="GI176" s="1">
        <v>1</v>
      </c>
      <c r="GJ176" s="1">
        <v>1</v>
      </c>
      <c r="GK176" s="1">
        <v>1</v>
      </c>
      <c r="GL176" s="1">
        <v>1</v>
      </c>
      <c r="GM176" s="1">
        <v>1</v>
      </c>
      <c r="GN176" s="1">
        <v>1</v>
      </c>
      <c r="GO176" s="1">
        <v>1</v>
      </c>
      <c r="GP176" s="1">
        <v>1</v>
      </c>
      <c r="GQ176" s="1">
        <v>1</v>
      </c>
      <c r="GR176" s="1">
        <v>1</v>
      </c>
      <c r="GS176" s="1">
        <v>1</v>
      </c>
      <c r="GT176" s="1">
        <v>1</v>
      </c>
      <c r="GU176" s="1">
        <v>1</v>
      </c>
      <c r="GV176" s="1">
        <v>1</v>
      </c>
      <c r="GW176" s="1">
        <v>1</v>
      </c>
      <c r="GX176" s="1">
        <v>1</v>
      </c>
      <c r="GY176" s="1">
        <v>1</v>
      </c>
      <c r="GZ176" s="1">
        <v>1</v>
      </c>
      <c r="HA176" s="1">
        <v>1</v>
      </c>
      <c r="HB176" s="1">
        <v>1</v>
      </c>
      <c r="HC176" s="1">
        <v>1</v>
      </c>
      <c r="HD176" s="1">
        <v>1</v>
      </c>
      <c r="HE176" s="1">
        <v>1</v>
      </c>
      <c r="HF176" s="1">
        <v>1</v>
      </c>
      <c r="HG176" s="1">
        <v>1</v>
      </c>
      <c r="HH176" s="1">
        <v>1</v>
      </c>
      <c r="HI176" s="1">
        <v>1</v>
      </c>
      <c r="HJ176" s="1">
        <v>1</v>
      </c>
      <c r="HK176" s="1">
        <v>1</v>
      </c>
      <c r="HL176" s="1">
        <v>1</v>
      </c>
      <c r="HM176" s="1">
        <v>1</v>
      </c>
      <c r="HN176" s="1">
        <v>1</v>
      </c>
      <c r="HO176" s="1">
        <v>1</v>
      </c>
      <c r="HP176" s="1">
        <v>1</v>
      </c>
      <c r="HQ176" s="1">
        <v>1</v>
      </c>
      <c r="HR176" s="1">
        <v>1</v>
      </c>
      <c r="HS176" s="1">
        <v>1</v>
      </c>
      <c r="HT176" s="1">
        <v>1</v>
      </c>
      <c r="HU176" s="1">
        <v>1</v>
      </c>
      <c r="HV176" s="1">
        <v>1</v>
      </c>
      <c r="HW176" s="1">
        <v>1</v>
      </c>
      <c r="HX176" s="1">
        <v>1</v>
      </c>
      <c r="HY176" s="1">
        <v>1</v>
      </c>
      <c r="HZ176" s="1">
        <v>1</v>
      </c>
      <c r="IA176" s="1">
        <v>1</v>
      </c>
      <c r="IB176" s="1">
        <v>1</v>
      </c>
      <c r="IC176" s="1">
        <v>1</v>
      </c>
      <c r="ID176" s="1">
        <v>1</v>
      </c>
      <c r="IE176" s="1">
        <v>1</v>
      </c>
      <c r="IF176" s="1">
        <v>1</v>
      </c>
      <c r="IG176" s="1">
        <v>1</v>
      </c>
      <c r="IH176" s="1">
        <v>1</v>
      </c>
      <c r="II176" s="1">
        <v>1</v>
      </c>
      <c r="IJ176" s="1">
        <v>1</v>
      </c>
      <c r="IK176" s="1">
        <v>1</v>
      </c>
      <c r="IL176" s="1">
        <v>1</v>
      </c>
      <c r="IM176" s="1">
        <v>1</v>
      </c>
      <c r="IN176" s="1">
        <v>1</v>
      </c>
      <c r="IO176" s="1">
        <v>1</v>
      </c>
      <c r="IP176" s="1">
        <v>1</v>
      </c>
      <c r="IQ176" s="1">
        <v>1</v>
      </c>
      <c r="IR176" s="1">
        <v>1</v>
      </c>
      <c r="IS176" s="1">
        <v>1</v>
      </c>
      <c r="IT176" s="1">
        <v>1</v>
      </c>
      <c r="IU176" s="1">
        <v>1</v>
      </c>
      <c r="IV176" s="1">
        <v>1</v>
      </c>
      <c r="IW176" s="1">
        <v>1</v>
      </c>
      <c r="IX176" s="1">
        <v>0</v>
      </c>
      <c r="IY176" s="1">
        <v>0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0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1</v>
      </c>
      <c r="JU176" s="1">
        <v>1</v>
      </c>
      <c r="JV176" s="1">
        <v>1</v>
      </c>
      <c r="JW176" s="1">
        <v>1</v>
      </c>
      <c r="JX176" s="1">
        <v>1</v>
      </c>
      <c r="JY176" s="1">
        <v>1</v>
      </c>
      <c r="JZ176" s="1">
        <v>1</v>
      </c>
      <c r="KA176" s="1">
        <v>1</v>
      </c>
      <c r="KB176" s="1">
        <v>1</v>
      </c>
      <c r="KC176" s="1">
        <v>1</v>
      </c>
      <c r="KD176" s="1">
        <v>1</v>
      </c>
      <c r="KE176" s="1">
        <v>1</v>
      </c>
      <c r="KF176" s="1">
        <v>1</v>
      </c>
      <c r="KG176" s="1">
        <v>1</v>
      </c>
      <c r="KH176" s="1">
        <v>1</v>
      </c>
      <c r="KI176" s="1">
        <v>1</v>
      </c>
      <c r="KJ176" s="1">
        <v>1</v>
      </c>
      <c r="KK176" s="1">
        <v>1</v>
      </c>
      <c r="KL176" s="1">
        <v>1</v>
      </c>
      <c r="KM176" s="1">
        <v>1</v>
      </c>
      <c r="KN176" s="1">
        <v>1</v>
      </c>
    </row>
    <row r="177" spans="1:300" ht="7.5" customHeight="1" x14ac:dyDescent="0.3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  <c r="DL177" s="1">
        <v>1</v>
      </c>
      <c r="DM177" s="1">
        <v>1</v>
      </c>
      <c r="DN177" s="1">
        <v>1</v>
      </c>
      <c r="DO177" s="1">
        <v>1</v>
      </c>
      <c r="DP177" s="1">
        <v>1</v>
      </c>
      <c r="DQ177" s="1">
        <v>1</v>
      </c>
      <c r="DR177" s="1">
        <v>1</v>
      </c>
      <c r="DS177" s="1">
        <v>1</v>
      </c>
      <c r="DT177" s="1">
        <v>1</v>
      </c>
      <c r="DU177" s="1">
        <v>1</v>
      </c>
      <c r="DV177" s="1">
        <v>1</v>
      </c>
      <c r="DW177" s="1">
        <v>1</v>
      </c>
      <c r="DX177" s="1">
        <v>1</v>
      </c>
      <c r="DY177" s="1">
        <v>1</v>
      </c>
      <c r="DZ177" s="1">
        <v>1</v>
      </c>
      <c r="EA177" s="1">
        <v>1</v>
      </c>
      <c r="EB177" s="1">
        <v>1</v>
      </c>
      <c r="EC177" s="1">
        <v>1</v>
      </c>
      <c r="ED177" s="1">
        <v>1</v>
      </c>
      <c r="EE177" s="1">
        <v>1</v>
      </c>
      <c r="EF177" s="1">
        <v>1</v>
      </c>
      <c r="EG177" s="1">
        <v>1</v>
      </c>
      <c r="EH177" s="1">
        <v>1</v>
      </c>
      <c r="EI177" s="1">
        <v>1</v>
      </c>
      <c r="EJ177" s="1">
        <v>1</v>
      </c>
      <c r="EK177" s="1">
        <v>1</v>
      </c>
      <c r="EL177" s="1">
        <v>1</v>
      </c>
      <c r="EM177" s="1">
        <v>1</v>
      </c>
      <c r="EN177" s="1">
        <v>1</v>
      </c>
      <c r="EO177" s="1">
        <v>1</v>
      </c>
      <c r="EP177" s="1">
        <v>1</v>
      </c>
      <c r="EQ177" s="1">
        <v>1</v>
      </c>
      <c r="ER177" s="1">
        <v>1</v>
      </c>
      <c r="ES177" s="1">
        <v>1</v>
      </c>
      <c r="ET177" s="1">
        <v>1</v>
      </c>
      <c r="EU177" s="1">
        <v>1</v>
      </c>
      <c r="EV177" s="1">
        <v>1</v>
      </c>
      <c r="EW177" s="1">
        <v>1</v>
      </c>
      <c r="EX177" s="1">
        <v>1</v>
      </c>
      <c r="EY177" s="1">
        <v>1</v>
      </c>
      <c r="EZ177" s="1">
        <v>1</v>
      </c>
      <c r="FA177" s="1">
        <v>1</v>
      </c>
      <c r="FB177" s="1">
        <v>1</v>
      </c>
      <c r="FC177" s="1">
        <v>1</v>
      </c>
      <c r="FD177" s="1">
        <v>1</v>
      </c>
      <c r="FE177" s="1">
        <v>1</v>
      </c>
      <c r="FF177" s="1">
        <v>1</v>
      </c>
      <c r="FG177" s="1">
        <v>1</v>
      </c>
      <c r="FH177" s="1">
        <v>1</v>
      </c>
      <c r="FI177" s="1">
        <v>1</v>
      </c>
      <c r="FJ177" s="1">
        <v>1</v>
      </c>
      <c r="FK177" s="1">
        <v>1</v>
      </c>
      <c r="FL177" s="1">
        <v>1</v>
      </c>
      <c r="FM177" s="1">
        <v>1</v>
      </c>
      <c r="FN177" s="1">
        <v>1</v>
      </c>
      <c r="FO177" s="1">
        <v>1</v>
      </c>
      <c r="FP177" s="1">
        <v>1</v>
      </c>
      <c r="FQ177" s="1">
        <v>1</v>
      </c>
      <c r="FR177" s="1">
        <v>1</v>
      </c>
      <c r="FS177" s="1">
        <v>1</v>
      </c>
      <c r="FT177" s="1">
        <v>1</v>
      </c>
      <c r="FU177" s="1">
        <v>1</v>
      </c>
      <c r="FV177" s="1">
        <v>1</v>
      </c>
      <c r="FW177" s="1">
        <v>1</v>
      </c>
      <c r="FX177" s="1">
        <v>1</v>
      </c>
      <c r="FY177" s="1">
        <v>1</v>
      </c>
      <c r="FZ177" s="1">
        <v>1</v>
      </c>
      <c r="GA177" s="1">
        <v>1</v>
      </c>
      <c r="GB177" s="1">
        <v>1</v>
      </c>
      <c r="GC177" s="1">
        <v>1</v>
      </c>
      <c r="GD177" s="1">
        <v>1</v>
      </c>
      <c r="GE177" s="1">
        <v>1</v>
      </c>
      <c r="GF177" s="1">
        <v>1</v>
      </c>
      <c r="GG177" s="1">
        <v>1</v>
      </c>
      <c r="GH177" s="1">
        <v>1</v>
      </c>
      <c r="GI177" s="1">
        <v>1</v>
      </c>
      <c r="GJ177" s="1">
        <v>1</v>
      </c>
      <c r="GK177" s="1">
        <v>1</v>
      </c>
      <c r="GL177" s="1">
        <v>1</v>
      </c>
      <c r="GM177" s="1">
        <v>1</v>
      </c>
      <c r="GN177" s="1">
        <v>1</v>
      </c>
      <c r="GO177" s="1">
        <v>1</v>
      </c>
      <c r="GP177" s="1">
        <v>1</v>
      </c>
      <c r="GQ177" s="1">
        <v>1</v>
      </c>
      <c r="GR177" s="1">
        <v>1</v>
      </c>
      <c r="GS177" s="1">
        <v>1</v>
      </c>
      <c r="GT177" s="1">
        <v>1</v>
      </c>
      <c r="GU177" s="1">
        <v>1</v>
      </c>
      <c r="GV177" s="1">
        <v>1</v>
      </c>
      <c r="GW177" s="1">
        <v>1</v>
      </c>
      <c r="GX177" s="1">
        <v>1</v>
      </c>
      <c r="GY177" s="1">
        <v>1</v>
      </c>
      <c r="GZ177" s="1">
        <v>1</v>
      </c>
      <c r="HA177" s="1">
        <v>1</v>
      </c>
      <c r="HB177" s="1">
        <v>1</v>
      </c>
      <c r="HC177" s="1">
        <v>1</v>
      </c>
      <c r="HD177" s="1">
        <v>1</v>
      </c>
      <c r="HE177" s="1">
        <v>1</v>
      </c>
      <c r="HF177" s="1">
        <v>1</v>
      </c>
      <c r="HG177" s="1">
        <v>1</v>
      </c>
      <c r="HH177" s="1">
        <v>1</v>
      </c>
      <c r="HI177" s="1">
        <v>1</v>
      </c>
      <c r="HJ177" s="1">
        <v>1</v>
      </c>
      <c r="HK177" s="1">
        <v>1</v>
      </c>
      <c r="HL177" s="1">
        <v>1</v>
      </c>
      <c r="HM177" s="1">
        <v>1</v>
      </c>
      <c r="HN177" s="1">
        <v>1</v>
      </c>
      <c r="HO177" s="1">
        <v>1</v>
      </c>
      <c r="HP177" s="1">
        <v>1</v>
      </c>
      <c r="HQ177" s="1">
        <v>1</v>
      </c>
      <c r="HR177" s="1">
        <v>1</v>
      </c>
      <c r="HS177" s="1">
        <v>1</v>
      </c>
      <c r="HT177" s="1">
        <v>1</v>
      </c>
      <c r="HU177" s="1">
        <v>1</v>
      </c>
      <c r="HV177" s="1">
        <v>1</v>
      </c>
      <c r="HW177" s="1">
        <v>1</v>
      </c>
      <c r="HX177" s="1">
        <v>1</v>
      </c>
      <c r="HY177" s="1">
        <v>1</v>
      </c>
      <c r="HZ177" s="1">
        <v>1</v>
      </c>
      <c r="IA177" s="1">
        <v>1</v>
      </c>
      <c r="IB177" s="1">
        <v>1</v>
      </c>
      <c r="IC177" s="1">
        <v>1</v>
      </c>
      <c r="ID177" s="1">
        <v>1</v>
      </c>
      <c r="IE177" s="1">
        <v>1</v>
      </c>
      <c r="IF177" s="1">
        <v>1</v>
      </c>
      <c r="IG177" s="1">
        <v>1</v>
      </c>
      <c r="IH177" s="1">
        <v>1</v>
      </c>
      <c r="II177" s="1">
        <v>1</v>
      </c>
      <c r="IJ177" s="1">
        <v>1</v>
      </c>
      <c r="IK177" s="1">
        <v>1</v>
      </c>
      <c r="IL177" s="1">
        <v>1</v>
      </c>
      <c r="IM177" s="1">
        <v>1</v>
      </c>
      <c r="IN177" s="1">
        <v>1</v>
      </c>
      <c r="IO177" s="1">
        <v>1</v>
      </c>
      <c r="IP177" s="1">
        <v>1</v>
      </c>
      <c r="IQ177" s="1">
        <v>1</v>
      </c>
      <c r="IR177" s="1">
        <v>1</v>
      </c>
      <c r="IS177" s="1">
        <v>1</v>
      </c>
      <c r="IT177" s="1">
        <v>1</v>
      </c>
      <c r="IU177" s="1">
        <v>1</v>
      </c>
      <c r="IV177" s="1">
        <v>1</v>
      </c>
      <c r="IW177" s="1">
        <v>1</v>
      </c>
      <c r="IX177" s="1">
        <v>1</v>
      </c>
      <c r="IY177" s="1">
        <v>1</v>
      </c>
      <c r="IZ177" s="1">
        <v>1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1</v>
      </c>
      <c r="JU177" s="1">
        <v>1</v>
      </c>
      <c r="JV177" s="1">
        <v>1</v>
      </c>
      <c r="JW177" s="1">
        <v>1</v>
      </c>
      <c r="JX177" s="1">
        <v>1</v>
      </c>
      <c r="JY177" s="1">
        <v>1</v>
      </c>
      <c r="JZ177" s="1">
        <v>1</v>
      </c>
      <c r="KA177" s="1">
        <v>1</v>
      </c>
      <c r="KB177" s="1">
        <v>1</v>
      </c>
      <c r="KC177" s="1">
        <v>1</v>
      </c>
      <c r="KD177" s="1">
        <v>1</v>
      </c>
      <c r="KE177" s="1">
        <v>1</v>
      </c>
      <c r="KF177" s="1">
        <v>1</v>
      </c>
      <c r="KG177" s="1">
        <v>1</v>
      </c>
      <c r="KH177" s="1">
        <v>1</v>
      </c>
      <c r="KI177" s="1">
        <v>1</v>
      </c>
      <c r="KJ177" s="1">
        <v>1</v>
      </c>
      <c r="KK177" s="1">
        <v>1</v>
      </c>
      <c r="KL177" s="1">
        <v>1</v>
      </c>
      <c r="KM177" s="1">
        <v>1</v>
      </c>
      <c r="KN177" s="1">
        <v>1</v>
      </c>
    </row>
    <row r="178" spans="1:300" ht="7.5" customHeight="1" x14ac:dyDescent="0.3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1</v>
      </c>
      <c r="AZ178" s="1">
        <v>1</v>
      </c>
      <c r="BA178" s="1">
        <v>1</v>
      </c>
      <c r="BB178" s="1">
        <v>1</v>
      </c>
      <c r="BC178" s="1">
        <v>1</v>
      </c>
      <c r="BD178" s="1">
        <v>1</v>
      </c>
      <c r="BE178" s="1">
        <v>1</v>
      </c>
      <c r="BF178" s="1">
        <v>1</v>
      </c>
      <c r="BG178" s="1">
        <v>1</v>
      </c>
      <c r="BH178" s="1">
        <v>1</v>
      </c>
      <c r="BI178" s="1">
        <v>1</v>
      </c>
      <c r="BJ178" s="1">
        <v>1</v>
      </c>
      <c r="BK178" s="1">
        <v>1</v>
      </c>
      <c r="BL178" s="1">
        <v>1</v>
      </c>
      <c r="BM178" s="1">
        <v>1</v>
      </c>
      <c r="BN178" s="1">
        <v>1</v>
      </c>
      <c r="BO178" s="1">
        <v>1</v>
      </c>
      <c r="BP178" s="1">
        <v>1</v>
      </c>
      <c r="BQ178" s="1">
        <v>1</v>
      </c>
      <c r="BR178" s="1">
        <v>1</v>
      </c>
      <c r="BS178" s="1">
        <v>1</v>
      </c>
      <c r="BT178" s="1">
        <v>1</v>
      </c>
      <c r="BU178" s="1">
        <v>1</v>
      </c>
      <c r="BV178" s="1">
        <v>1</v>
      </c>
      <c r="BW178" s="1">
        <v>1</v>
      </c>
      <c r="BX178" s="1">
        <v>1</v>
      </c>
      <c r="BY178" s="1">
        <v>1</v>
      </c>
      <c r="BZ178" s="1">
        <v>1</v>
      </c>
      <c r="CA178" s="1">
        <v>1</v>
      </c>
      <c r="CB178" s="1">
        <v>1</v>
      </c>
      <c r="CC178" s="1">
        <v>1</v>
      </c>
      <c r="CD178" s="1">
        <v>1</v>
      </c>
      <c r="CE178" s="1">
        <v>1</v>
      </c>
      <c r="CF178" s="1">
        <v>1</v>
      </c>
      <c r="CG178" s="1">
        <v>1</v>
      </c>
      <c r="CH178" s="1">
        <v>1</v>
      </c>
      <c r="CI178" s="1">
        <v>1</v>
      </c>
      <c r="CJ178" s="1">
        <v>1</v>
      </c>
      <c r="CK178" s="1">
        <v>1</v>
      </c>
      <c r="CL178" s="1">
        <v>1</v>
      </c>
      <c r="CM178" s="1">
        <v>1</v>
      </c>
      <c r="CN178" s="1">
        <v>1</v>
      </c>
      <c r="CO178" s="1">
        <v>1</v>
      </c>
      <c r="CP178" s="1">
        <v>1</v>
      </c>
      <c r="CQ178" s="1">
        <v>1</v>
      </c>
      <c r="CR178" s="1">
        <v>1</v>
      </c>
      <c r="CS178" s="1">
        <v>1</v>
      </c>
      <c r="CT178" s="1">
        <v>1</v>
      </c>
      <c r="CU178" s="1">
        <v>1</v>
      </c>
      <c r="CV178" s="1">
        <v>1</v>
      </c>
      <c r="CW178" s="1">
        <v>1</v>
      </c>
      <c r="CX178" s="1">
        <v>1</v>
      </c>
      <c r="CY178" s="1">
        <v>1</v>
      </c>
      <c r="CZ178" s="1">
        <v>1</v>
      </c>
      <c r="DA178" s="1">
        <v>1</v>
      </c>
      <c r="DB178" s="1">
        <v>1</v>
      </c>
      <c r="DC178" s="1">
        <v>1</v>
      </c>
      <c r="DD178" s="1">
        <v>1</v>
      </c>
      <c r="DE178" s="1">
        <v>1</v>
      </c>
      <c r="DF178" s="1">
        <v>1</v>
      </c>
      <c r="DG178" s="1">
        <v>1</v>
      </c>
      <c r="DH178" s="1">
        <v>1</v>
      </c>
      <c r="DI178" s="1">
        <v>1</v>
      </c>
      <c r="DJ178" s="1">
        <v>1</v>
      </c>
      <c r="DK178" s="1">
        <v>1</v>
      </c>
      <c r="DL178" s="1">
        <v>1</v>
      </c>
      <c r="DM178" s="1">
        <v>1</v>
      </c>
      <c r="DN178" s="1">
        <v>1</v>
      </c>
      <c r="DO178" s="1">
        <v>1</v>
      </c>
      <c r="DP178" s="1">
        <v>1</v>
      </c>
      <c r="DQ178" s="1">
        <v>1</v>
      </c>
      <c r="DR178" s="1">
        <v>1</v>
      </c>
      <c r="DS178" s="1">
        <v>1</v>
      </c>
      <c r="DT178" s="1">
        <v>1</v>
      </c>
      <c r="DU178" s="1">
        <v>1</v>
      </c>
      <c r="DV178" s="1">
        <v>1</v>
      </c>
      <c r="DW178" s="1">
        <v>1</v>
      </c>
      <c r="DX178" s="1">
        <v>1</v>
      </c>
      <c r="DY178" s="1">
        <v>1</v>
      </c>
      <c r="DZ178" s="1">
        <v>1</v>
      </c>
      <c r="EA178" s="1">
        <v>1</v>
      </c>
      <c r="EB178" s="1">
        <v>1</v>
      </c>
      <c r="EC178" s="1">
        <v>1</v>
      </c>
      <c r="ED178" s="1">
        <v>1</v>
      </c>
      <c r="EE178" s="1">
        <v>1</v>
      </c>
      <c r="EF178" s="1">
        <v>1</v>
      </c>
      <c r="EG178" s="1">
        <v>1</v>
      </c>
      <c r="EH178" s="1">
        <v>1</v>
      </c>
      <c r="EI178" s="1">
        <v>1</v>
      </c>
      <c r="EJ178" s="1">
        <v>1</v>
      </c>
      <c r="EK178" s="1">
        <v>1</v>
      </c>
      <c r="EL178" s="1">
        <v>1</v>
      </c>
      <c r="EM178" s="1">
        <v>1</v>
      </c>
      <c r="EN178" s="1">
        <v>1</v>
      </c>
      <c r="EO178" s="1">
        <v>1</v>
      </c>
      <c r="EP178" s="1">
        <v>1</v>
      </c>
      <c r="EQ178" s="1">
        <v>1</v>
      </c>
      <c r="ER178" s="1">
        <v>1</v>
      </c>
      <c r="ES178" s="1">
        <v>1</v>
      </c>
      <c r="ET178" s="1">
        <v>1</v>
      </c>
      <c r="EU178" s="1">
        <v>1</v>
      </c>
      <c r="EV178" s="1">
        <v>1</v>
      </c>
      <c r="EW178" s="1">
        <v>1</v>
      </c>
      <c r="EX178" s="1">
        <v>1</v>
      </c>
      <c r="EY178" s="1">
        <v>1</v>
      </c>
      <c r="EZ178" s="1">
        <v>1</v>
      </c>
      <c r="FA178" s="1">
        <v>1</v>
      </c>
      <c r="FB178" s="1">
        <v>1</v>
      </c>
      <c r="FC178" s="1">
        <v>1</v>
      </c>
      <c r="FD178" s="1">
        <v>1</v>
      </c>
      <c r="FE178" s="1">
        <v>1</v>
      </c>
      <c r="FF178" s="1">
        <v>1</v>
      </c>
      <c r="FG178" s="1">
        <v>1</v>
      </c>
      <c r="FH178" s="1">
        <v>1</v>
      </c>
      <c r="FI178" s="1">
        <v>1</v>
      </c>
      <c r="FJ178" s="1">
        <v>1</v>
      </c>
      <c r="FK178" s="1">
        <v>1</v>
      </c>
      <c r="FL178" s="1">
        <v>1</v>
      </c>
      <c r="FM178" s="1">
        <v>1</v>
      </c>
      <c r="FN178" s="1">
        <v>1</v>
      </c>
      <c r="FO178" s="1">
        <v>1</v>
      </c>
      <c r="FP178" s="1">
        <v>1</v>
      </c>
      <c r="FQ178" s="1">
        <v>1</v>
      </c>
      <c r="FR178" s="1">
        <v>1</v>
      </c>
      <c r="FS178" s="1">
        <v>1</v>
      </c>
      <c r="FT178" s="1">
        <v>1</v>
      </c>
      <c r="FU178" s="1">
        <v>1</v>
      </c>
      <c r="FV178" s="1">
        <v>1</v>
      </c>
      <c r="FW178" s="1">
        <v>1</v>
      </c>
      <c r="FX178" s="1">
        <v>1</v>
      </c>
      <c r="FY178" s="1">
        <v>1</v>
      </c>
      <c r="FZ178" s="1">
        <v>1</v>
      </c>
      <c r="GA178" s="1">
        <v>1</v>
      </c>
      <c r="GB178" s="1">
        <v>1</v>
      </c>
      <c r="GC178" s="1">
        <v>1</v>
      </c>
      <c r="GD178" s="1">
        <v>1</v>
      </c>
      <c r="GE178" s="1">
        <v>1</v>
      </c>
      <c r="GF178" s="1">
        <v>1</v>
      </c>
      <c r="GG178" s="1">
        <v>1</v>
      </c>
      <c r="GH178" s="1">
        <v>1</v>
      </c>
      <c r="GI178" s="1">
        <v>1</v>
      </c>
      <c r="GJ178" s="1">
        <v>1</v>
      </c>
      <c r="GK178" s="1">
        <v>1</v>
      </c>
      <c r="GL178" s="1">
        <v>1</v>
      </c>
      <c r="GM178" s="1">
        <v>1</v>
      </c>
      <c r="GN178" s="1">
        <v>1</v>
      </c>
      <c r="GO178" s="1">
        <v>1</v>
      </c>
      <c r="GP178" s="1">
        <v>1</v>
      </c>
      <c r="GQ178" s="1">
        <v>1</v>
      </c>
      <c r="GR178" s="1">
        <v>1</v>
      </c>
      <c r="GS178" s="1">
        <v>1</v>
      </c>
      <c r="GT178" s="1">
        <v>1</v>
      </c>
      <c r="GU178" s="1">
        <v>1</v>
      </c>
      <c r="GV178" s="1">
        <v>1</v>
      </c>
      <c r="GW178" s="1">
        <v>1</v>
      </c>
      <c r="GX178" s="1">
        <v>1</v>
      </c>
      <c r="GY178" s="1">
        <v>1</v>
      </c>
      <c r="GZ178" s="1">
        <v>1</v>
      </c>
      <c r="HA178" s="1">
        <v>1</v>
      </c>
      <c r="HB178" s="1">
        <v>1</v>
      </c>
      <c r="HC178" s="1">
        <v>1</v>
      </c>
      <c r="HD178" s="1">
        <v>1</v>
      </c>
      <c r="HE178" s="1">
        <v>1</v>
      </c>
      <c r="HF178" s="1">
        <v>1</v>
      </c>
      <c r="HG178" s="1">
        <v>1</v>
      </c>
      <c r="HH178" s="1">
        <v>1</v>
      </c>
      <c r="HI178" s="1">
        <v>1</v>
      </c>
      <c r="HJ178" s="1">
        <v>1</v>
      </c>
      <c r="HK178" s="1">
        <v>1</v>
      </c>
      <c r="HL178" s="1">
        <v>1</v>
      </c>
      <c r="HM178" s="1">
        <v>1</v>
      </c>
      <c r="HN178" s="1">
        <v>1</v>
      </c>
      <c r="HO178" s="1">
        <v>1</v>
      </c>
      <c r="HP178" s="1">
        <v>1</v>
      </c>
      <c r="HQ178" s="1">
        <v>1</v>
      </c>
      <c r="HR178" s="1">
        <v>1</v>
      </c>
      <c r="HS178" s="1">
        <v>1</v>
      </c>
      <c r="HT178" s="1">
        <v>1</v>
      </c>
      <c r="HU178" s="1">
        <v>1</v>
      </c>
      <c r="HV178" s="1">
        <v>1</v>
      </c>
      <c r="HW178" s="1">
        <v>1</v>
      </c>
      <c r="HX178" s="1">
        <v>1</v>
      </c>
      <c r="HY178" s="1">
        <v>1</v>
      </c>
      <c r="HZ178" s="1">
        <v>1</v>
      </c>
      <c r="IA178" s="1">
        <v>1</v>
      </c>
      <c r="IB178" s="1">
        <v>1</v>
      </c>
      <c r="IC178" s="1">
        <v>1</v>
      </c>
      <c r="ID178" s="1">
        <v>1</v>
      </c>
      <c r="IE178" s="1">
        <v>1</v>
      </c>
      <c r="IF178" s="1">
        <v>1</v>
      </c>
      <c r="IG178" s="1">
        <v>1</v>
      </c>
      <c r="IH178" s="1">
        <v>1</v>
      </c>
      <c r="II178" s="1">
        <v>1</v>
      </c>
      <c r="IJ178" s="1">
        <v>1</v>
      </c>
      <c r="IK178" s="1">
        <v>1</v>
      </c>
      <c r="IL178" s="1">
        <v>1</v>
      </c>
      <c r="IM178" s="1">
        <v>1</v>
      </c>
      <c r="IN178" s="1">
        <v>1</v>
      </c>
      <c r="IO178" s="1">
        <v>1</v>
      </c>
      <c r="IP178" s="1">
        <v>1</v>
      </c>
      <c r="IQ178" s="1">
        <v>1</v>
      </c>
      <c r="IR178" s="1">
        <v>1</v>
      </c>
      <c r="IS178" s="1">
        <v>1</v>
      </c>
      <c r="IT178" s="1">
        <v>1</v>
      </c>
      <c r="IU178" s="1">
        <v>1</v>
      </c>
      <c r="IV178" s="1">
        <v>1</v>
      </c>
      <c r="IW178" s="1">
        <v>1</v>
      </c>
      <c r="IX178" s="1">
        <v>1</v>
      </c>
      <c r="IY178" s="1">
        <v>1</v>
      </c>
      <c r="IZ178" s="1">
        <v>1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1</v>
      </c>
      <c r="JU178" s="1">
        <v>1</v>
      </c>
      <c r="JV178" s="1">
        <v>1</v>
      </c>
      <c r="JW178" s="1">
        <v>1</v>
      </c>
      <c r="JX178" s="1">
        <v>1</v>
      </c>
      <c r="JY178" s="1">
        <v>1</v>
      </c>
      <c r="JZ178" s="1">
        <v>1</v>
      </c>
      <c r="KA178" s="1">
        <v>1</v>
      </c>
      <c r="KB178" s="1">
        <v>1</v>
      </c>
      <c r="KC178" s="1">
        <v>1</v>
      </c>
      <c r="KD178" s="1">
        <v>1</v>
      </c>
      <c r="KE178" s="1">
        <v>1</v>
      </c>
      <c r="KF178" s="1">
        <v>1</v>
      </c>
      <c r="KG178" s="1">
        <v>1</v>
      </c>
      <c r="KH178" s="1">
        <v>1</v>
      </c>
      <c r="KI178" s="1">
        <v>1</v>
      </c>
      <c r="KJ178" s="1">
        <v>1</v>
      </c>
      <c r="KK178" s="1">
        <v>1</v>
      </c>
      <c r="KL178" s="1">
        <v>1</v>
      </c>
      <c r="KM178" s="1">
        <v>1</v>
      </c>
      <c r="KN178" s="1">
        <v>1</v>
      </c>
    </row>
    <row r="179" spans="1:300" ht="7.5" customHeight="1" x14ac:dyDescent="0.3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  <c r="AY179" s="1">
        <v>1</v>
      </c>
      <c r="AZ179" s="1">
        <v>1</v>
      </c>
      <c r="BA179" s="1">
        <v>1</v>
      </c>
      <c r="BB179" s="1">
        <v>1</v>
      </c>
      <c r="BC179" s="1">
        <v>1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1</v>
      </c>
      <c r="BJ179" s="1">
        <v>1</v>
      </c>
      <c r="BK179" s="1">
        <v>1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1</v>
      </c>
      <c r="BR179" s="1">
        <v>1</v>
      </c>
      <c r="BS179" s="1">
        <v>1</v>
      </c>
      <c r="BT179" s="1">
        <v>1</v>
      </c>
      <c r="BU179" s="1">
        <v>1</v>
      </c>
      <c r="BV179" s="1">
        <v>1</v>
      </c>
      <c r="BW179" s="1">
        <v>1</v>
      </c>
      <c r="BX179" s="1">
        <v>1</v>
      </c>
      <c r="BY179" s="1">
        <v>1</v>
      </c>
      <c r="BZ179" s="1">
        <v>1</v>
      </c>
      <c r="CA179" s="1">
        <v>1</v>
      </c>
      <c r="CB179" s="1">
        <v>1</v>
      </c>
      <c r="CC179" s="1">
        <v>1</v>
      </c>
      <c r="CD179" s="1">
        <v>1</v>
      </c>
      <c r="CE179" s="1">
        <v>1</v>
      </c>
      <c r="CF179" s="1">
        <v>1</v>
      </c>
      <c r="CG179" s="1">
        <v>1</v>
      </c>
      <c r="CH179" s="1">
        <v>1</v>
      </c>
      <c r="CI179" s="1">
        <v>1</v>
      </c>
      <c r="CJ179" s="1">
        <v>1</v>
      </c>
      <c r="CK179" s="1">
        <v>1</v>
      </c>
      <c r="CL179" s="1">
        <v>1</v>
      </c>
      <c r="CM179" s="1">
        <v>1</v>
      </c>
      <c r="CN179" s="1">
        <v>1</v>
      </c>
      <c r="CO179" s="1">
        <v>1</v>
      </c>
      <c r="CP179" s="1">
        <v>1</v>
      </c>
      <c r="CQ179" s="1">
        <v>1</v>
      </c>
      <c r="CR179" s="1">
        <v>1</v>
      </c>
      <c r="CS179" s="1">
        <v>1</v>
      </c>
      <c r="CT179" s="1">
        <v>1</v>
      </c>
      <c r="CU179" s="1">
        <v>1</v>
      </c>
      <c r="CV179" s="1">
        <v>1</v>
      </c>
      <c r="CW179" s="1">
        <v>1</v>
      </c>
      <c r="CX179" s="1">
        <v>1</v>
      </c>
      <c r="CY179" s="1">
        <v>1</v>
      </c>
      <c r="CZ179" s="1">
        <v>1</v>
      </c>
      <c r="DA179" s="1">
        <v>1</v>
      </c>
      <c r="DB179" s="1">
        <v>1</v>
      </c>
      <c r="DC179" s="1">
        <v>1</v>
      </c>
      <c r="DD179" s="1">
        <v>1</v>
      </c>
      <c r="DE179" s="1">
        <v>1</v>
      </c>
      <c r="DF179" s="1">
        <v>1</v>
      </c>
      <c r="DG179" s="1">
        <v>1</v>
      </c>
      <c r="DH179" s="1">
        <v>1</v>
      </c>
      <c r="DI179" s="1">
        <v>1</v>
      </c>
      <c r="DJ179" s="1">
        <v>1</v>
      </c>
      <c r="DK179" s="1">
        <v>1</v>
      </c>
      <c r="DL179" s="1">
        <v>1</v>
      </c>
      <c r="DM179" s="1">
        <v>1</v>
      </c>
      <c r="DN179" s="1">
        <v>1</v>
      </c>
      <c r="DO179" s="1">
        <v>1</v>
      </c>
      <c r="DP179" s="1">
        <v>1</v>
      </c>
      <c r="DQ179" s="1">
        <v>1</v>
      </c>
      <c r="DR179" s="1">
        <v>1</v>
      </c>
      <c r="DS179" s="1">
        <v>1</v>
      </c>
      <c r="DT179" s="1">
        <v>1</v>
      </c>
      <c r="DU179" s="1">
        <v>1</v>
      </c>
      <c r="DV179" s="1">
        <v>1</v>
      </c>
      <c r="DW179" s="1">
        <v>1</v>
      </c>
      <c r="DX179" s="1">
        <v>1</v>
      </c>
      <c r="DY179" s="1">
        <v>1</v>
      </c>
      <c r="DZ179" s="1">
        <v>1</v>
      </c>
      <c r="EA179" s="1">
        <v>1</v>
      </c>
      <c r="EB179" s="1">
        <v>1</v>
      </c>
      <c r="EC179" s="1">
        <v>1</v>
      </c>
      <c r="ED179" s="1">
        <v>1</v>
      </c>
      <c r="EE179" s="1">
        <v>1</v>
      </c>
      <c r="EF179" s="1">
        <v>1</v>
      </c>
      <c r="EG179" s="1">
        <v>1</v>
      </c>
      <c r="EH179" s="1">
        <v>1</v>
      </c>
      <c r="EI179" s="1">
        <v>1</v>
      </c>
      <c r="EJ179" s="1">
        <v>1</v>
      </c>
      <c r="EK179" s="1">
        <v>1</v>
      </c>
      <c r="EL179" s="1">
        <v>1</v>
      </c>
      <c r="EM179" s="1">
        <v>1</v>
      </c>
      <c r="EN179" s="1">
        <v>1</v>
      </c>
      <c r="EO179" s="1">
        <v>1</v>
      </c>
      <c r="EP179" s="1">
        <v>1</v>
      </c>
      <c r="EQ179" s="1">
        <v>1</v>
      </c>
      <c r="ER179" s="1">
        <v>1</v>
      </c>
      <c r="ES179" s="1">
        <v>1</v>
      </c>
      <c r="ET179" s="1">
        <v>1</v>
      </c>
      <c r="EU179" s="1">
        <v>1</v>
      </c>
      <c r="EV179" s="1">
        <v>1</v>
      </c>
      <c r="EW179" s="1">
        <v>1</v>
      </c>
      <c r="EX179" s="1">
        <v>1</v>
      </c>
      <c r="EY179" s="1">
        <v>1</v>
      </c>
      <c r="EZ179" s="1">
        <v>1</v>
      </c>
      <c r="FA179" s="1">
        <v>1</v>
      </c>
      <c r="FB179" s="1">
        <v>1</v>
      </c>
      <c r="FC179" s="1">
        <v>1</v>
      </c>
      <c r="FD179" s="1">
        <v>1</v>
      </c>
      <c r="FE179" s="1">
        <v>1</v>
      </c>
      <c r="FF179" s="1">
        <v>1</v>
      </c>
      <c r="FG179" s="1">
        <v>1</v>
      </c>
      <c r="FH179" s="1">
        <v>1</v>
      </c>
      <c r="FI179" s="1">
        <v>1</v>
      </c>
      <c r="FJ179" s="1">
        <v>1</v>
      </c>
      <c r="FK179" s="1">
        <v>1</v>
      </c>
      <c r="FL179" s="1">
        <v>1</v>
      </c>
      <c r="FM179" s="1">
        <v>1</v>
      </c>
      <c r="FN179" s="1">
        <v>1</v>
      </c>
      <c r="FO179" s="1">
        <v>1</v>
      </c>
      <c r="FP179" s="1">
        <v>1</v>
      </c>
      <c r="FQ179" s="1">
        <v>1</v>
      </c>
      <c r="FR179" s="1">
        <v>1</v>
      </c>
      <c r="FS179" s="1">
        <v>1</v>
      </c>
      <c r="FT179" s="1">
        <v>1</v>
      </c>
      <c r="FU179" s="1">
        <v>1</v>
      </c>
      <c r="FV179" s="1">
        <v>1</v>
      </c>
      <c r="FW179" s="1">
        <v>1</v>
      </c>
      <c r="FX179" s="1">
        <v>1</v>
      </c>
      <c r="FY179" s="1">
        <v>1</v>
      </c>
      <c r="FZ179" s="1">
        <v>1</v>
      </c>
      <c r="GA179" s="1">
        <v>1</v>
      </c>
      <c r="GB179" s="1">
        <v>1</v>
      </c>
      <c r="GC179" s="1">
        <v>1</v>
      </c>
      <c r="GD179" s="1">
        <v>1</v>
      </c>
      <c r="GE179" s="1">
        <v>1</v>
      </c>
      <c r="GF179" s="1">
        <v>1</v>
      </c>
      <c r="GG179" s="1">
        <v>1</v>
      </c>
      <c r="GH179" s="1">
        <v>1</v>
      </c>
      <c r="GI179" s="1">
        <v>1</v>
      </c>
      <c r="GJ179" s="1">
        <v>1</v>
      </c>
      <c r="GK179" s="1">
        <v>1</v>
      </c>
      <c r="GL179" s="1">
        <v>1</v>
      </c>
      <c r="GM179" s="1">
        <v>1</v>
      </c>
      <c r="GN179" s="1">
        <v>1</v>
      </c>
      <c r="GO179" s="1">
        <v>1</v>
      </c>
      <c r="GP179" s="1">
        <v>1</v>
      </c>
      <c r="GQ179" s="1">
        <v>1</v>
      </c>
      <c r="GR179" s="1">
        <v>1</v>
      </c>
      <c r="GS179" s="1">
        <v>1</v>
      </c>
      <c r="GT179" s="1">
        <v>1</v>
      </c>
      <c r="GU179" s="1">
        <v>1</v>
      </c>
      <c r="GV179" s="1">
        <v>1</v>
      </c>
      <c r="GW179" s="1">
        <v>1</v>
      </c>
      <c r="GX179" s="1">
        <v>1</v>
      </c>
      <c r="GY179" s="1">
        <v>1</v>
      </c>
      <c r="GZ179" s="1">
        <v>1</v>
      </c>
      <c r="HA179" s="1">
        <v>1</v>
      </c>
      <c r="HB179" s="1">
        <v>1</v>
      </c>
      <c r="HC179" s="1">
        <v>1</v>
      </c>
      <c r="HD179" s="1">
        <v>1</v>
      </c>
      <c r="HE179" s="1">
        <v>1</v>
      </c>
      <c r="HF179" s="1">
        <v>1</v>
      </c>
      <c r="HG179" s="1">
        <v>1</v>
      </c>
      <c r="HH179" s="1">
        <v>1</v>
      </c>
      <c r="HI179" s="1">
        <v>1</v>
      </c>
      <c r="HJ179" s="1">
        <v>1</v>
      </c>
      <c r="HK179" s="1">
        <v>1</v>
      </c>
      <c r="HL179" s="1">
        <v>1</v>
      </c>
      <c r="HM179" s="1">
        <v>1</v>
      </c>
      <c r="HN179" s="1">
        <v>1</v>
      </c>
      <c r="HO179" s="1">
        <v>1</v>
      </c>
      <c r="HP179" s="1">
        <v>1</v>
      </c>
      <c r="HQ179" s="1">
        <v>1</v>
      </c>
      <c r="HR179" s="1">
        <v>1</v>
      </c>
      <c r="HS179" s="1">
        <v>1</v>
      </c>
      <c r="HT179" s="1">
        <v>1</v>
      </c>
      <c r="HU179" s="1">
        <v>1</v>
      </c>
      <c r="HV179" s="1">
        <v>1</v>
      </c>
      <c r="HW179" s="1">
        <v>1</v>
      </c>
      <c r="HX179" s="1">
        <v>1</v>
      </c>
      <c r="HY179" s="1">
        <v>1</v>
      </c>
      <c r="HZ179" s="1">
        <v>1</v>
      </c>
      <c r="IA179" s="1">
        <v>1</v>
      </c>
      <c r="IB179" s="1">
        <v>1</v>
      </c>
      <c r="IC179" s="1">
        <v>1</v>
      </c>
      <c r="ID179" s="1">
        <v>1</v>
      </c>
      <c r="IE179" s="1">
        <v>1</v>
      </c>
      <c r="IF179" s="1">
        <v>1</v>
      </c>
      <c r="IG179" s="1">
        <v>1</v>
      </c>
      <c r="IH179" s="1">
        <v>1</v>
      </c>
      <c r="II179" s="1">
        <v>1</v>
      </c>
      <c r="IJ179" s="1">
        <v>1</v>
      </c>
      <c r="IK179" s="1">
        <v>1</v>
      </c>
      <c r="IL179" s="1">
        <v>1</v>
      </c>
      <c r="IM179" s="1">
        <v>1</v>
      </c>
      <c r="IN179" s="1">
        <v>1</v>
      </c>
      <c r="IO179" s="1">
        <v>1</v>
      </c>
      <c r="IP179" s="1">
        <v>1</v>
      </c>
      <c r="IQ179" s="1">
        <v>1</v>
      </c>
      <c r="IR179" s="1">
        <v>1</v>
      </c>
      <c r="IS179" s="1">
        <v>1</v>
      </c>
      <c r="IT179" s="1">
        <v>1</v>
      </c>
      <c r="IU179" s="1">
        <v>1</v>
      </c>
      <c r="IV179" s="1">
        <v>1</v>
      </c>
      <c r="IW179" s="1">
        <v>1</v>
      </c>
      <c r="IX179" s="1">
        <v>1</v>
      </c>
      <c r="IY179" s="1">
        <v>1</v>
      </c>
      <c r="IZ179" s="1">
        <v>1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1</v>
      </c>
      <c r="JU179" s="1">
        <v>1</v>
      </c>
      <c r="JV179" s="1">
        <v>1</v>
      </c>
      <c r="JW179" s="1">
        <v>1</v>
      </c>
      <c r="JX179" s="1">
        <v>1</v>
      </c>
      <c r="JY179" s="1">
        <v>1</v>
      </c>
      <c r="JZ179" s="1">
        <v>1</v>
      </c>
      <c r="KA179" s="1">
        <v>1</v>
      </c>
      <c r="KB179" s="1">
        <v>1</v>
      </c>
      <c r="KC179" s="1">
        <v>1</v>
      </c>
      <c r="KD179" s="1">
        <v>1</v>
      </c>
      <c r="KE179" s="1">
        <v>1</v>
      </c>
      <c r="KF179" s="1">
        <v>1</v>
      </c>
      <c r="KG179" s="1">
        <v>1</v>
      </c>
      <c r="KH179" s="1">
        <v>1</v>
      </c>
      <c r="KI179" s="1">
        <v>1</v>
      </c>
      <c r="KJ179" s="1">
        <v>1</v>
      </c>
      <c r="KK179" s="1">
        <v>1</v>
      </c>
      <c r="KL179" s="1">
        <v>1</v>
      </c>
      <c r="KM179" s="1">
        <v>1</v>
      </c>
      <c r="KN179" s="1">
        <v>1</v>
      </c>
    </row>
    <row r="180" spans="1:300" ht="7.5" customHeight="1" x14ac:dyDescent="0.3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  <c r="DL180" s="1">
        <v>1</v>
      </c>
      <c r="DM180" s="1">
        <v>1</v>
      </c>
      <c r="DN180" s="1">
        <v>1</v>
      </c>
      <c r="DO180" s="1">
        <v>1</v>
      </c>
      <c r="DP180" s="1">
        <v>1</v>
      </c>
      <c r="DQ180" s="1">
        <v>1</v>
      </c>
      <c r="DR180" s="1">
        <v>1</v>
      </c>
      <c r="DS180" s="1">
        <v>1</v>
      </c>
      <c r="DT180" s="1">
        <v>1</v>
      </c>
      <c r="DU180" s="1">
        <v>1</v>
      </c>
      <c r="DV180" s="1">
        <v>1</v>
      </c>
      <c r="DW180" s="1">
        <v>1</v>
      </c>
      <c r="DX180" s="1">
        <v>1</v>
      </c>
      <c r="DY180" s="1">
        <v>1</v>
      </c>
      <c r="DZ180" s="1">
        <v>1</v>
      </c>
      <c r="EA180" s="1">
        <v>1</v>
      </c>
      <c r="EB180" s="1">
        <v>1</v>
      </c>
      <c r="EC180" s="1">
        <v>1</v>
      </c>
      <c r="ED180" s="1">
        <v>1</v>
      </c>
      <c r="EE180" s="1">
        <v>1</v>
      </c>
      <c r="EF180" s="1">
        <v>1</v>
      </c>
      <c r="EG180" s="1">
        <v>1</v>
      </c>
      <c r="EH180" s="1">
        <v>1</v>
      </c>
      <c r="EI180" s="1">
        <v>1</v>
      </c>
      <c r="EJ180" s="1">
        <v>1</v>
      </c>
      <c r="EK180" s="1">
        <v>1</v>
      </c>
      <c r="EL180" s="1">
        <v>1</v>
      </c>
      <c r="EM180" s="1">
        <v>1</v>
      </c>
      <c r="EN180" s="1">
        <v>1</v>
      </c>
      <c r="EO180" s="1">
        <v>1</v>
      </c>
      <c r="EP180" s="1">
        <v>1</v>
      </c>
      <c r="EQ180" s="1">
        <v>1</v>
      </c>
      <c r="ER180" s="1">
        <v>1</v>
      </c>
      <c r="ES180" s="1">
        <v>1</v>
      </c>
      <c r="ET180" s="1">
        <v>1</v>
      </c>
      <c r="EU180" s="1">
        <v>1</v>
      </c>
      <c r="EV180" s="1">
        <v>1</v>
      </c>
      <c r="EW180" s="1">
        <v>1</v>
      </c>
      <c r="EX180" s="1">
        <v>1</v>
      </c>
      <c r="EY180" s="1">
        <v>1</v>
      </c>
      <c r="EZ180" s="1">
        <v>1</v>
      </c>
      <c r="FA180" s="1">
        <v>1</v>
      </c>
      <c r="FB180" s="1">
        <v>1</v>
      </c>
      <c r="FC180" s="1">
        <v>1</v>
      </c>
      <c r="FD180" s="1">
        <v>1</v>
      </c>
      <c r="FE180" s="1">
        <v>1</v>
      </c>
      <c r="FF180" s="1">
        <v>1</v>
      </c>
      <c r="FG180" s="1">
        <v>1</v>
      </c>
      <c r="FH180" s="1">
        <v>1</v>
      </c>
      <c r="FI180" s="1">
        <v>1</v>
      </c>
      <c r="FJ180" s="1">
        <v>1</v>
      </c>
      <c r="FK180" s="1">
        <v>1</v>
      </c>
      <c r="FL180" s="1">
        <v>1</v>
      </c>
      <c r="FM180" s="1">
        <v>1</v>
      </c>
      <c r="FN180" s="1">
        <v>1</v>
      </c>
      <c r="FO180" s="1">
        <v>1</v>
      </c>
      <c r="FP180" s="1">
        <v>1</v>
      </c>
      <c r="FQ180" s="1">
        <v>1</v>
      </c>
      <c r="FR180" s="1">
        <v>1</v>
      </c>
      <c r="FS180" s="1">
        <v>1</v>
      </c>
      <c r="FT180" s="1">
        <v>1</v>
      </c>
      <c r="FU180" s="1">
        <v>1</v>
      </c>
      <c r="FV180" s="1">
        <v>1</v>
      </c>
      <c r="FW180" s="1">
        <v>1</v>
      </c>
      <c r="FX180" s="1">
        <v>1</v>
      </c>
      <c r="FY180" s="1">
        <v>1</v>
      </c>
      <c r="FZ180" s="1">
        <v>1</v>
      </c>
      <c r="GA180" s="1">
        <v>1</v>
      </c>
      <c r="GB180" s="1">
        <v>1</v>
      </c>
      <c r="GC180" s="1">
        <v>1</v>
      </c>
      <c r="GD180" s="1">
        <v>1</v>
      </c>
      <c r="GE180" s="1">
        <v>1</v>
      </c>
      <c r="GF180" s="1">
        <v>1</v>
      </c>
      <c r="GG180" s="1">
        <v>1</v>
      </c>
      <c r="GH180" s="1">
        <v>1</v>
      </c>
      <c r="GI180" s="1">
        <v>1</v>
      </c>
      <c r="GJ180" s="1">
        <v>1</v>
      </c>
      <c r="GK180" s="1">
        <v>1</v>
      </c>
      <c r="GL180" s="1">
        <v>1</v>
      </c>
      <c r="GM180" s="1">
        <v>1</v>
      </c>
      <c r="GN180" s="1">
        <v>1</v>
      </c>
      <c r="GO180" s="1">
        <v>1</v>
      </c>
      <c r="GP180" s="1">
        <v>1</v>
      </c>
      <c r="GQ180" s="1">
        <v>1</v>
      </c>
      <c r="GR180" s="1">
        <v>1</v>
      </c>
      <c r="GS180" s="1">
        <v>1</v>
      </c>
      <c r="GT180" s="1">
        <v>1</v>
      </c>
      <c r="GU180" s="1">
        <v>1</v>
      </c>
      <c r="GV180" s="1">
        <v>1</v>
      </c>
      <c r="GW180" s="1">
        <v>1</v>
      </c>
      <c r="GX180" s="1">
        <v>1</v>
      </c>
      <c r="GY180" s="1">
        <v>1</v>
      </c>
      <c r="GZ180" s="1">
        <v>1</v>
      </c>
      <c r="HA180" s="1">
        <v>1</v>
      </c>
      <c r="HB180" s="1">
        <v>1</v>
      </c>
      <c r="HC180" s="1">
        <v>1</v>
      </c>
      <c r="HD180" s="1">
        <v>1</v>
      </c>
      <c r="HE180" s="1">
        <v>1</v>
      </c>
      <c r="HF180" s="1">
        <v>1</v>
      </c>
      <c r="HG180" s="1">
        <v>1</v>
      </c>
      <c r="HH180" s="1">
        <v>1</v>
      </c>
      <c r="HI180" s="1">
        <v>1</v>
      </c>
      <c r="HJ180" s="1">
        <v>1</v>
      </c>
      <c r="HK180" s="1">
        <v>1</v>
      </c>
      <c r="HL180" s="1">
        <v>1</v>
      </c>
      <c r="HM180" s="1">
        <v>1</v>
      </c>
      <c r="HN180" s="1">
        <v>1</v>
      </c>
      <c r="HO180" s="1">
        <v>1</v>
      </c>
      <c r="HP180" s="1">
        <v>1</v>
      </c>
      <c r="HQ180" s="1">
        <v>1</v>
      </c>
      <c r="HR180" s="1">
        <v>1</v>
      </c>
      <c r="HS180" s="1">
        <v>1</v>
      </c>
      <c r="HT180" s="1">
        <v>1</v>
      </c>
      <c r="HU180" s="1">
        <v>1</v>
      </c>
      <c r="HV180" s="1">
        <v>1</v>
      </c>
      <c r="HW180" s="1">
        <v>1</v>
      </c>
      <c r="HX180" s="1">
        <v>1</v>
      </c>
      <c r="HY180" s="1">
        <v>1</v>
      </c>
      <c r="HZ180" s="1">
        <v>1</v>
      </c>
      <c r="IA180" s="1">
        <v>1</v>
      </c>
      <c r="IB180" s="1">
        <v>1</v>
      </c>
      <c r="IC180" s="1">
        <v>1</v>
      </c>
      <c r="ID180" s="1">
        <v>1</v>
      </c>
      <c r="IE180" s="1">
        <v>1</v>
      </c>
      <c r="IF180" s="1">
        <v>1</v>
      </c>
      <c r="IG180" s="1">
        <v>1</v>
      </c>
      <c r="IH180" s="1">
        <v>1</v>
      </c>
      <c r="II180" s="1">
        <v>1</v>
      </c>
      <c r="IJ180" s="1">
        <v>1</v>
      </c>
      <c r="IK180" s="1">
        <v>1</v>
      </c>
      <c r="IL180" s="1">
        <v>1</v>
      </c>
      <c r="IM180" s="1">
        <v>1</v>
      </c>
      <c r="IN180" s="1">
        <v>1</v>
      </c>
      <c r="IO180" s="1">
        <v>1</v>
      </c>
      <c r="IP180" s="1">
        <v>1</v>
      </c>
      <c r="IQ180" s="1">
        <v>1</v>
      </c>
      <c r="IR180" s="1">
        <v>1</v>
      </c>
      <c r="IS180" s="1">
        <v>1</v>
      </c>
      <c r="IT180" s="1">
        <v>1</v>
      </c>
      <c r="IU180" s="1">
        <v>1</v>
      </c>
      <c r="IV180" s="1">
        <v>1</v>
      </c>
      <c r="IW180" s="1">
        <v>1</v>
      </c>
      <c r="IX180" s="1">
        <v>1</v>
      </c>
      <c r="IY180" s="1">
        <v>1</v>
      </c>
      <c r="IZ180" s="1">
        <v>1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1</v>
      </c>
      <c r="JU180" s="1">
        <v>1</v>
      </c>
      <c r="JV180" s="1">
        <v>1</v>
      </c>
      <c r="JW180" s="1">
        <v>1</v>
      </c>
      <c r="JX180" s="1">
        <v>1</v>
      </c>
      <c r="JY180" s="1">
        <v>1</v>
      </c>
      <c r="JZ180" s="1">
        <v>1</v>
      </c>
      <c r="KA180" s="1">
        <v>1</v>
      </c>
      <c r="KB180" s="1">
        <v>1</v>
      </c>
      <c r="KC180" s="1">
        <v>1</v>
      </c>
      <c r="KD180" s="1">
        <v>1</v>
      </c>
      <c r="KE180" s="1">
        <v>1</v>
      </c>
      <c r="KF180" s="1">
        <v>1</v>
      </c>
      <c r="KG180" s="1">
        <v>1</v>
      </c>
      <c r="KH180" s="1">
        <v>1</v>
      </c>
      <c r="KI180" s="1">
        <v>1</v>
      </c>
      <c r="KJ180" s="1">
        <v>1</v>
      </c>
      <c r="KK180" s="1">
        <v>1</v>
      </c>
      <c r="KL180" s="1">
        <v>1</v>
      </c>
      <c r="KM180" s="1">
        <v>1</v>
      </c>
      <c r="KN180" s="1">
        <v>1</v>
      </c>
    </row>
    <row r="181" spans="1:300" ht="7.5" customHeight="1" x14ac:dyDescent="0.3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1</v>
      </c>
      <c r="BA181" s="1">
        <v>1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1">
        <v>1</v>
      </c>
      <c r="BI181" s="1">
        <v>1</v>
      </c>
      <c r="BJ181" s="1">
        <v>1</v>
      </c>
      <c r="BK181" s="1">
        <v>1</v>
      </c>
      <c r="BL181" s="1">
        <v>1</v>
      </c>
      <c r="BM181" s="1">
        <v>1</v>
      </c>
      <c r="BN181" s="1">
        <v>1</v>
      </c>
      <c r="BO181" s="1">
        <v>1</v>
      </c>
      <c r="BP181" s="1">
        <v>1</v>
      </c>
      <c r="BQ181" s="1">
        <v>1</v>
      </c>
      <c r="BR181" s="1">
        <v>1</v>
      </c>
      <c r="BS181" s="1">
        <v>1</v>
      </c>
      <c r="BT181" s="1">
        <v>1</v>
      </c>
      <c r="BU181" s="1">
        <v>1</v>
      </c>
      <c r="BV181" s="1">
        <v>1</v>
      </c>
      <c r="BW181" s="1">
        <v>1</v>
      </c>
      <c r="BX181" s="1">
        <v>1</v>
      </c>
      <c r="BY181" s="1">
        <v>1</v>
      </c>
      <c r="BZ181" s="1">
        <v>1</v>
      </c>
      <c r="CA181" s="1">
        <v>1</v>
      </c>
      <c r="CB181" s="1">
        <v>1</v>
      </c>
      <c r="CC181" s="1">
        <v>1</v>
      </c>
      <c r="CD181" s="1">
        <v>1</v>
      </c>
      <c r="CE181" s="1">
        <v>1</v>
      </c>
      <c r="CF181" s="1">
        <v>1</v>
      </c>
      <c r="CG181" s="1">
        <v>1</v>
      </c>
      <c r="CH181" s="1">
        <v>1</v>
      </c>
      <c r="CI181" s="1">
        <v>1</v>
      </c>
      <c r="CJ181" s="1">
        <v>1</v>
      </c>
      <c r="CK181" s="1">
        <v>1</v>
      </c>
      <c r="CL181" s="1">
        <v>1</v>
      </c>
      <c r="CM181" s="1">
        <v>1</v>
      </c>
      <c r="CN181" s="1">
        <v>1</v>
      </c>
      <c r="CO181" s="1">
        <v>1</v>
      </c>
      <c r="CP181" s="1">
        <v>1</v>
      </c>
      <c r="CQ181" s="1">
        <v>1</v>
      </c>
      <c r="CR181" s="1">
        <v>1</v>
      </c>
      <c r="CS181" s="1">
        <v>1</v>
      </c>
      <c r="CT181" s="1">
        <v>1</v>
      </c>
      <c r="CU181" s="1">
        <v>1</v>
      </c>
      <c r="CV181" s="1">
        <v>1</v>
      </c>
      <c r="CW181" s="1">
        <v>1</v>
      </c>
      <c r="CX181" s="1">
        <v>1</v>
      </c>
      <c r="CY181" s="1">
        <v>1</v>
      </c>
      <c r="CZ181" s="1">
        <v>1</v>
      </c>
      <c r="DA181" s="1">
        <v>1</v>
      </c>
      <c r="DB181" s="1">
        <v>1</v>
      </c>
      <c r="DC181" s="1">
        <v>1</v>
      </c>
      <c r="DD181" s="1">
        <v>1</v>
      </c>
      <c r="DE181" s="1">
        <v>1</v>
      </c>
      <c r="DF181" s="1">
        <v>1</v>
      </c>
      <c r="DG181" s="1">
        <v>1</v>
      </c>
      <c r="DH181" s="1">
        <v>1</v>
      </c>
      <c r="DI181" s="1">
        <v>1</v>
      </c>
      <c r="DJ181" s="1">
        <v>1</v>
      </c>
      <c r="DK181" s="1">
        <v>1</v>
      </c>
      <c r="DL181" s="1">
        <v>1</v>
      </c>
      <c r="DM181" s="1">
        <v>1</v>
      </c>
      <c r="DN181" s="1">
        <v>1</v>
      </c>
      <c r="DO181" s="1">
        <v>1</v>
      </c>
      <c r="DP181" s="1">
        <v>1</v>
      </c>
      <c r="DQ181" s="1">
        <v>1</v>
      </c>
      <c r="DR181" s="1">
        <v>1</v>
      </c>
      <c r="DS181" s="1">
        <v>1</v>
      </c>
      <c r="DT181" s="1">
        <v>1</v>
      </c>
      <c r="DU181" s="1">
        <v>1</v>
      </c>
      <c r="DV181" s="1">
        <v>1</v>
      </c>
      <c r="DW181" s="1">
        <v>1</v>
      </c>
      <c r="DX181" s="1">
        <v>1</v>
      </c>
      <c r="DY181" s="1">
        <v>1</v>
      </c>
      <c r="DZ181" s="1">
        <v>1</v>
      </c>
      <c r="EA181" s="1">
        <v>1</v>
      </c>
      <c r="EB181" s="1">
        <v>1</v>
      </c>
      <c r="EC181" s="1">
        <v>1</v>
      </c>
      <c r="ED181" s="1">
        <v>1</v>
      </c>
      <c r="EE181" s="1">
        <v>1</v>
      </c>
      <c r="EF181" s="1">
        <v>1</v>
      </c>
      <c r="EG181" s="1">
        <v>1</v>
      </c>
      <c r="EH181" s="1">
        <v>1</v>
      </c>
      <c r="EI181" s="1">
        <v>1</v>
      </c>
      <c r="EJ181" s="1">
        <v>1</v>
      </c>
      <c r="EK181" s="1">
        <v>1</v>
      </c>
      <c r="EL181" s="1">
        <v>1</v>
      </c>
      <c r="EM181" s="1">
        <v>1</v>
      </c>
      <c r="EN181" s="1">
        <v>1</v>
      </c>
      <c r="EO181" s="1">
        <v>1</v>
      </c>
      <c r="EP181" s="1">
        <v>1</v>
      </c>
      <c r="EQ181" s="1">
        <v>1</v>
      </c>
      <c r="ER181" s="1">
        <v>1</v>
      </c>
      <c r="ES181" s="1">
        <v>1</v>
      </c>
      <c r="ET181" s="1">
        <v>1</v>
      </c>
      <c r="EU181" s="1">
        <v>1</v>
      </c>
      <c r="EV181" s="1">
        <v>1</v>
      </c>
      <c r="EW181" s="1">
        <v>1</v>
      </c>
      <c r="EX181" s="1">
        <v>1</v>
      </c>
      <c r="EY181" s="1">
        <v>1</v>
      </c>
      <c r="EZ181" s="1">
        <v>1</v>
      </c>
      <c r="FA181" s="1">
        <v>1</v>
      </c>
      <c r="FB181" s="1">
        <v>1</v>
      </c>
      <c r="FC181" s="1">
        <v>1</v>
      </c>
      <c r="FD181" s="1">
        <v>1</v>
      </c>
      <c r="FE181" s="1">
        <v>1</v>
      </c>
      <c r="FF181" s="1">
        <v>1</v>
      </c>
      <c r="FG181" s="1">
        <v>1</v>
      </c>
      <c r="FH181" s="1">
        <v>1</v>
      </c>
      <c r="FI181" s="1">
        <v>1</v>
      </c>
      <c r="FJ181" s="1">
        <v>1</v>
      </c>
      <c r="FK181" s="1">
        <v>1</v>
      </c>
      <c r="FL181" s="1">
        <v>1</v>
      </c>
      <c r="FM181" s="1">
        <v>1</v>
      </c>
      <c r="FN181" s="1">
        <v>1</v>
      </c>
      <c r="FO181" s="1">
        <v>1</v>
      </c>
      <c r="FP181" s="1">
        <v>1</v>
      </c>
      <c r="FQ181" s="1">
        <v>1</v>
      </c>
      <c r="FR181" s="1">
        <v>1</v>
      </c>
      <c r="FS181" s="1">
        <v>1</v>
      </c>
      <c r="FT181" s="1">
        <v>1</v>
      </c>
      <c r="FU181" s="1">
        <v>1</v>
      </c>
      <c r="FV181" s="1">
        <v>1</v>
      </c>
      <c r="FW181" s="1">
        <v>1</v>
      </c>
      <c r="FX181" s="1">
        <v>1</v>
      </c>
      <c r="FY181" s="1">
        <v>1</v>
      </c>
      <c r="FZ181" s="1">
        <v>1</v>
      </c>
      <c r="GA181" s="1">
        <v>1</v>
      </c>
      <c r="GB181" s="1">
        <v>1</v>
      </c>
      <c r="GC181" s="1">
        <v>1</v>
      </c>
      <c r="GD181" s="1">
        <v>1</v>
      </c>
      <c r="GE181" s="1">
        <v>1</v>
      </c>
      <c r="GF181" s="1">
        <v>1</v>
      </c>
      <c r="GG181" s="1">
        <v>1</v>
      </c>
      <c r="GH181" s="1">
        <v>1</v>
      </c>
      <c r="GI181" s="1">
        <v>1</v>
      </c>
      <c r="GJ181" s="1">
        <v>1</v>
      </c>
      <c r="GK181" s="1">
        <v>1</v>
      </c>
      <c r="GL181" s="1">
        <v>1</v>
      </c>
      <c r="GM181" s="1">
        <v>1</v>
      </c>
      <c r="GN181" s="1">
        <v>1</v>
      </c>
      <c r="GO181" s="1">
        <v>1</v>
      </c>
      <c r="GP181" s="1">
        <v>1</v>
      </c>
      <c r="GQ181" s="1">
        <v>1</v>
      </c>
      <c r="GR181" s="1">
        <v>1</v>
      </c>
      <c r="GS181" s="1">
        <v>1</v>
      </c>
      <c r="GT181" s="1">
        <v>1</v>
      </c>
      <c r="GU181" s="1">
        <v>1</v>
      </c>
      <c r="GV181" s="1">
        <v>1</v>
      </c>
      <c r="GW181" s="1">
        <v>1</v>
      </c>
      <c r="GX181" s="1">
        <v>1</v>
      </c>
      <c r="GY181" s="1">
        <v>1</v>
      </c>
      <c r="GZ181" s="1">
        <v>1</v>
      </c>
      <c r="HA181" s="1">
        <v>1</v>
      </c>
      <c r="HB181" s="1">
        <v>1</v>
      </c>
      <c r="HC181" s="1">
        <v>1</v>
      </c>
      <c r="HD181" s="1">
        <v>1</v>
      </c>
      <c r="HE181" s="1">
        <v>1</v>
      </c>
      <c r="HF181" s="1">
        <v>1</v>
      </c>
      <c r="HG181" s="1">
        <v>1</v>
      </c>
      <c r="HH181" s="1">
        <v>1</v>
      </c>
      <c r="HI181" s="1">
        <v>1</v>
      </c>
      <c r="HJ181" s="1">
        <v>1</v>
      </c>
      <c r="HK181" s="1">
        <v>1</v>
      </c>
      <c r="HL181" s="1">
        <v>1</v>
      </c>
      <c r="HM181" s="1">
        <v>1</v>
      </c>
      <c r="HN181" s="1">
        <v>1</v>
      </c>
      <c r="HO181" s="1">
        <v>1</v>
      </c>
      <c r="HP181" s="1">
        <v>1</v>
      </c>
      <c r="HQ181" s="1">
        <v>1</v>
      </c>
      <c r="HR181" s="1">
        <v>1</v>
      </c>
      <c r="HS181" s="1">
        <v>1</v>
      </c>
      <c r="HT181" s="1">
        <v>1</v>
      </c>
      <c r="HU181" s="1">
        <v>1</v>
      </c>
      <c r="HV181" s="1">
        <v>1</v>
      </c>
      <c r="HW181" s="1">
        <v>1</v>
      </c>
      <c r="HX181" s="1">
        <v>1</v>
      </c>
      <c r="HY181" s="1">
        <v>1</v>
      </c>
      <c r="HZ181" s="1">
        <v>1</v>
      </c>
      <c r="IA181" s="1">
        <v>1</v>
      </c>
      <c r="IB181" s="1">
        <v>1</v>
      </c>
      <c r="IC181" s="1">
        <v>1</v>
      </c>
      <c r="ID181" s="1">
        <v>1</v>
      </c>
      <c r="IE181" s="1">
        <v>1</v>
      </c>
      <c r="IF181" s="1">
        <v>1</v>
      </c>
      <c r="IG181" s="1">
        <v>1</v>
      </c>
      <c r="IH181" s="1">
        <v>1</v>
      </c>
      <c r="II181" s="1">
        <v>1</v>
      </c>
      <c r="IJ181" s="1">
        <v>1</v>
      </c>
      <c r="IK181" s="1">
        <v>1</v>
      </c>
      <c r="IL181" s="1">
        <v>1</v>
      </c>
      <c r="IM181" s="1">
        <v>1</v>
      </c>
      <c r="IN181" s="1">
        <v>1</v>
      </c>
      <c r="IO181" s="1">
        <v>1</v>
      </c>
      <c r="IP181" s="1">
        <v>1</v>
      </c>
      <c r="IQ181" s="1">
        <v>1</v>
      </c>
      <c r="IR181" s="1">
        <v>1</v>
      </c>
      <c r="IS181" s="1">
        <v>1</v>
      </c>
      <c r="IT181" s="1">
        <v>1</v>
      </c>
      <c r="IU181" s="1">
        <v>1</v>
      </c>
      <c r="IV181" s="1">
        <v>1</v>
      </c>
      <c r="IW181" s="1">
        <v>1</v>
      </c>
      <c r="IX181" s="1">
        <v>1</v>
      </c>
      <c r="IY181" s="1">
        <v>1</v>
      </c>
      <c r="IZ181" s="1">
        <v>1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1</v>
      </c>
      <c r="JU181" s="1">
        <v>1</v>
      </c>
      <c r="JV181" s="1">
        <v>1</v>
      </c>
      <c r="JW181" s="1">
        <v>1</v>
      </c>
      <c r="JX181" s="1">
        <v>1</v>
      </c>
      <c r="JY181" s="1">
        <v>1</v>
      </c>
      <c r="JZ181" s="1">
        <v>1</v>
      </c>
      <c r="KA181" s="1">
        <v>1</v>
      </c>
      <c r="KB181" s="1">
        <v>1</v>
      </c>
      <c r="KC181" s="1">
        <v>1</v>
      </c>
      <c r="KD181" s="1">
        <v>1</v>
      </c>
      <c r="KE181" s="1">
        <v>1</v>
      </c>
      <c r="KF181" s="1">
        <v>1</v>
      </c>
      <c r="KG181" s="1">
        <v>1</v>
      </c>
      <c r="KH181" s="1">
        <v>1</v>
      </c>
      <c r="KI181" s="1">
        <v>1</v>
      </c>
      <c r="KJ181" s="1">
        <v>1</v>
      </c>
      <c r="KK181" s="1">
        <v>1</v>
      </c>
      <c r="KL181" s="1">
        <v>1</v>
      </c>
      <c r="KM181" s="1">
        <v>1</v>
      </c>
      <c r="KN181" s="1">
        <v>1</v>
      </c>
    </row>
    <row r="182" spans="1:300" ht="7.5" customHeight="1" x14ac:dyDescent="0.3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  <c r="AY182" s="1">
        <v>1</v>
      </c>
      <c r="AZ182" s="1">
        <v>1</v>
      </c>
      <c r="BA182" s="1">
        <v>1</v>
      </c>
      <c r="BB182" s="1">
        <v>1</v>
      </c>
      <c r="BC182" s="1">
        <v>1</v>
      </c>
      <c r="BD182" s="1">
        <v>1</v>
      </c>
      <c r="BE182" s="1">
        <v>1</v>
      </c>
      <c r="BF182" s="1">
        <v>1</v>
      </c>
      <c r="BG182" s="1">
        <v>1</v>
      </c>
      <c r="BH182" s="1">
        <v>1</v>
      </c>
      <c r="BI182" s="1">
        <v>1</v>
      </c>
      <c r="BJ182" s="1">
        <v>1</v>
      </c>
      <c r="BK182" s="1">
        <v>1</v>
      </c>
      <c r="BL182" s="1">
        <v>1</v>
      </c>
      <c r="BM182" s="1">
        <v>1</v>
      </c>
      <c r="BN182" s="1">
        <v>1</v>
      </c>
      <c r="BO182" s="1">
        <v>1</v>
      </c>
      <c r="BP182" s="1">
        <v>1</v>
      </c>
      <c r="BQ182" s="1">
        <v>1</v>
      </c>
      <c r="BR182" s="1">
        <v>1</v>
      </c>
      <c r="BS182" s="1">
        <v>1</v>
      </c>
      <c r="BT182" s="1">
        <v>1</v>
      </c>
      <c r="BU182" s="1">
        <v>1</v>
      </c>
      <c r="BV182" s="1">
        <v>1</v>
      </c>
      <c r="BW182" s="1">
        <v>1</v>
      </c>
      <c r="BX182" s="1">
        <v>1</v>
      </c>
      <c r="BY182" s="1">
        <v>1</v>
      </c>
      <c r="BZ182" s="1">
        <v>1</v>
      </c>
      <c r="CA182" s="1">
        <v>1</v>
      </c>
      <c r="CB182" s="1">
        <v>1</v>
      </c>
      <c r="CC182" s="1">
        <v>1</v>
      </c>
      <c r="CD182" s="1">
        <v>1</v>
      </c>
      <c r="CE182" s="1">
        <v>1</v>
      </c>
      <c r="CF182" s="1">
        <v>1</v>
      </c>
      <c r="CG182" s="1">
        <v>1</v>
      </c>
      <c r="CH182" s="1">
        <v>1</v>
      </c>
      <c r="CI182" s="1">
        <v>1</v>
      </c>
      <c r="CJ182" s="1">
        <v>1</v>
      </c>
      <c r="CK182" s="1">
        <v>1</v>
      </c>
      <c r="CL182" s="1">
        <v>1</v>
      </c>
      <c r="CM182" s="1">
        <v>1</v>
      </c>
      <c r="CN182" s="1">
        <v>1</v>
      </c>
      <c r="CO182" s="1">
        <v>1</v>
      </c>
      <c r="CP182" s="1">
        <v>1</v>
      </c>
      <c r="CQ182" s="1">
        <v>1</v>
      </c>
      <c r="CR182" s="1">
        <v>1</v>
      </c>
      <c r="CS182" s="1">
        <v>1</v>
      </c>
      <c r="CT182" s="1">
        <v>1</v>
      </c>
      <c r="CU182" s="1">
        <v>1</v>
      </c>
      <c r="CV182" s="1">
        <v>1</v>
      </c>
      <c r="CW182" s="1">
        <v>1</v>
      </c>
      <c r="CX182" s="1">
        <v>1</v>
      </c>
      <c r="CY182" s="1">
        <v>1</v>
      </c>
      <c r="CZ182" s="1">
        <v>1</v>
      </c>
      <c r="DA182" s="1">
        <v>1</v>
      </c>
      <c r="DB182" s="1">
        <v>1</v>
      </c>
      <c r="DC182" s="1">
        <v>1</v>
      </c>
      <c r="DD182" s="1">
        <v>1</v>
      </c>
      <c r="DE182" s="1">
        <v>1</v>
      </c>
      <c r="DF182" s="1">
        <v>1</v>
      </c>
      <c r="DG182" s="1">
        <v>1</v>
      </c>
      <c r="DH182" s="1">
        <v>1</v>
      </c>
      <c r="DI182" s="1">
        <v>1</v>
      </c>
      <c r="DJ182" s="1">
        <v>1</v>
      </c>
      <c r="DK182" s="1">
        <v>1</v>
      </c>
      <c r="DL182" s="1">
        <v>1</v>
      </c>
      <c r="DM182" s="1">
        <v>1</v>
      </c>
      <c r="DN182" s="1">
        <v>1</v>
      </c>
      <c r="DO182" s="1">
        <v>1</v>
      </c>
      <c r="DP182" s="1">
        <v>1</v>
      </c>
      <c r="DQ182" s="1">
        <v>1</v>
      </c>
      <c r="DR182" s="1">
        <v>1</v>
      </c>
      <c r="DS182" s="1">
        <v>1</v>
      </c>
      <c r="DT182" s="1">
        <v>1</v>
      </c>
      <c r="DU182" s="1">
        <v>1</v>
      </c>
      <c r="DV182" s="1">
        <v>1</v>
      </c>
      <c r="DW182" s="1">
        <v>1</v>
      </c>
      <c r="DX182" s="1">
        <v>1</v>
      </c>
      <c r="DY182" s="1">
        <v>1</v>
      </c>
      <c r="DZ182" s="1">
        <v>1</v>
      </c>
      <c r="EA182" s="1">
        <v>1</v>
      </c>
      <c r="EB182" s="1">
        <v>1</v>
      </c>
      <c r="EC182" s="1">
        <v>1</v>
      </c>
      <c r="ED182" s="1">
        <v>1</v>
      </c>
      <c r="EE182" s="1">
        <v>1</v>
      </c>
      <c r="EF182" s="1">
        <v>1</v>
      </c>
      <c r="EG182" s="1">
        <v>1</v>
      </c>
      <c r="EH182" s="1">
        <v>1</v>
      </c>
      <c r="EI182" s="1">
        <v>1</v>
      </c>
      <c r="EJ182" s="1">
        <v>1</v>
      </c>
      <c r="EK182" s="1">
        <v>1</v>
      </c>
      <c r="EL182" s="1">
        <v>1</v>
      </c>
      <c r="EM182" s="1">
        <v>1</v>
      </c>
      <c r="EN182" s="1">
        <v>1</v>
      </c>
      <c r="EO182" s="1">
        <v>1</v>
      </c>
      <c r="EP182" s="1">
        <v>1</v>
      </c>
      <c r="EQ182" s="1">
        <v>1</v>
      </c>
      <c r="ER182" s="1">
        <v>1</v>
      </c>
      <c r="ES182" s="1">
        <v>1</v>
      </c>
      <c r="ET182" s="1">
        <v>1</v>
      </c>
      <c r="EU182" s="1">
        <v>1</v>
      </c>
      <c r="EV182" s="1">
        <v>1</v>
      </c>
      <c r="EW182" s="1">
        <v>1</v>
      </c>
      <c r="EX182" s="1">
        <v>1</v>
      </c>
      <c r="EY182" s="1">
        <v>1</v>
      </c>
      <c r="EZ182" s="1">
        <v>1</v>
      </c>
      <c r="FA182" s="1">
        <v>1</v>
      </c>
      <c r="FB182" s="1">
        <v>1</v>
      </c>
      <c r="FC182" s="1">
        <v>1</v>
      </c>
      <c r="FD182" s="1">
        <v>1</v>
      </c>
      <c r="FE182" s="1">
        <v>1</v>
      </c>
      <c r="FF182" s="1">
        <v>1</v>
      </c>
      <c r="FG182" s="1">
        <v>1</v>
      </c>
      <c r="FH182" s="1">
        <v>1</v>
      </c>
      <c r="FI182" s="1">
        <v>1</v>
      </c>
      <c r="FJ182" s="1">
        <v>1</v>
      </c>
      <c r="FK182" s="1">
        <v>1</v>
      </c>
      <c r="FL182" s="1">
        <v>1</v>
      </c>
      <c r="FM182" s="1">
        <v>1</v>
      </c>
      <c r="FN182" s="1">
        <v>1</v>
      </c>
      <c r="FO182" s="1">
        <v>1</v>
      </c>
      <c r="FP182" s="1">
        <v>1</v>
      </c>
      <c r="FQ182" s="1">
        <v>1</v>
      </c>
      <c r="FR182" s="1">
        <v>1</v>
      </c>
      <c r="FS182" s="1">
        <v>1</v>
      </c>
      <c r="FT182" s="1">
        <v>1</v>
      </c>
      <c r="FU182" s="1">
        <v>1</v>
      </c>
      <c r="FV182" s="1">
        <v>1</v>
      </c>
      <c r="FW182" s="1">
        <v>1</v>
      </c>
      <c r="FX182" s="1">
        <v>1</v>
      </c>
      <c r="FY182" s="1">
        <v>1</v>
      </c>
      <c r="FZ182" s="1">
        <v>1</v>
      </c>
      <c r="GA182" s="1">
        <v>1</v>
      </c>
      <c r="GB182" s="1">
        <v>1</v>
      </c>
      <c r="GC182" s="1">
        <v>1</v>
      </c>
      <c r="GD182" s="1">
        <v>1</v>
      </c>
      <c r="GE182" s="1">
        <v>1</v>
      </c>
      <c r="GF182" s="1">
        <v>1</v>
      </c>
      <c r="GG182" s="1">
        <v>1</v>
      </c>
      <c r="GH182" s="1">
        <v>1</v>
      </c>
      <c r="GI182" s="1">
        <v>1</v>
      </c>
      <c r="GJ182" s="1">
        <v>1</v>
      </c>
      <c r="GK182" s="1">
        <v>1</v>
      </c>
      <c r="GL182" s="1">
        <v>1</v>
      </c>
      <c r="GM182" s="1">
        <v>1</v>
      </c>
      <c r="GN182" s="1">
        <v>1</v>
      </c>
      <c r="GO182" s="1">
        <v>1</v>
      </c>
      <c r="GP182" s="1">
        <v>1</v>
      </c>
      <c r="GQ182" s="1">
        <v>1</v>
      </c>
      <c r="GR182" s="1">
        <v>1</v>
      </c>
      <c r="GS182" s="1">
        <v>1</v>
      </c>
      <c r="GT182" s="1">
        <v>1</v>
      </c>
      <c r="GU182" s="1">
        <v>1</v>
      </c>
      <c r="GV182" s="1">
        <v>1</v>
      </c>
      <c r="GW182" s="1">
        <v>1</v>
      </c>
      <c r="GX182" s="1">
        <v>1</v>
      </c>
      <c r="GY182" s="1">
        <v>1</v>
      </c>
      <c r="GZ182" s="1">
        <v>1</v>
      </c>
      <c r="HA182" s="1">
        <v>1</v>
      </c>
      <c r="HB182" s="1">
        <v>1</v>
      </c>
      <c r="HC182" s="1">
        <v>1</v>
      </c>
      <c r="HD182" s="1">
        <v>1</v>
      </c>
      <c r="HE182" s="1">
        <v>1</v>
      </c>
      <c r="HF182" s="1">
        <v>1</v>
      </c>
      <c r="HG182" s="1">
        <v>1</v>
      </c>
      <c r="HH182" s="1">
        <v>1</v>
      </c>
      <c r="HI182" s="1">
        <v>1</v>
      </c>
      <c r="HJ182" s="1">
        <v>1</v>
      </c>
      <c r="HK182" s="1">
        <v>1</v>
      </c>
      <c r="HL182" s="1">
        <v>1</v>
      </c>
      <c r="HM182" s="1">
        <v>1</v>
      </c>
      <c r="HN182" s="1">
        <v>1</v>
      </c>
      <c r="HO182" s="1">
        <v>1</v>
      </c>
      <c r="HP182" s="1">
        <v>1</v>
      </c>
      <c r="HQ182" s="1">
        <v>1</v>
      </c>
      <c r="HR182" s="1">
        <v>1</v>
      </c>
      <c r="HS182" s="1">
        <v>1</v>
      </c>
      <c r="HT182" s="1">
        <v>1</v>
      </c>
      <c r="HU182" s="1">
        <v>1</v>
      </c>
      <c r="HV182" s="1">
        <v>1</v>
      </c>
      <c r="HW182" s="1">
        <v>1</v>
      </c>
      <c r="HX182" s="1">
        <v>1</v>
      </c>
      <c r="HY182" s="1">
        <v>1</v>
      </c>
      <c r="HZ182" s="1">
        <v>1</v>
      </c>
      <c r="IA182" s="1">
        <v>1</v>
      </c>
      <c r="IB182" s="1">
        <v>1</v>
      </c>
      <c r="IC182" s="1">
        <v>1</v>
      </c>
      <c r="ID182" s="1">
        <v>1</v>
      </c>
      <c r="IE182" s="1">
        <v>1</v>
      </c>
      <c r="IF182" s="1">
        <v>1</v>
      </c>
      <c r="IG182" s="1">
        <v>1</v>
      </c>
      <c r="IH182" s="1">
        <v>1</v>
      </c>
      <c r="II182" s="1">
        <v>1</v>
      </c>
      <c r="IJ182" s="1">
        <v>1</v>
      </c>
      <c r="IK182" s="1">
        <v>1</v>
      </c>
      <c r="IL182" s="1">
        <v>1</v>
      </c>
      <c r="IM182" s="1">
        <v>1</v>
      </c>
      <c r="IN182" s="1">
        <v>1</v>
      </c>
      <c r="IO182" s="1">
        <v>1</v>
      </c>
      <c r="IP182" s="1">
        <v>1</v>
      </c>
      <c r="IQ182" s="1">
        <v>1</v>
      </c>
      <c r="IR182" s="1">
        <v>1</v>
      </c>
      <c r="IS182" s="1">
        <v>1</v>
      </c>
      <c r="IT182" s="1">
        <v>1</v>
      </c>
      <c r="IU182" s="1">
        <v>1</v>
      </c>
      <c r="IV182" s="1">
        <v>1</v>
      </c>
      <c r="IW182" s="1">
        <v>1</v>
      </c>
      <c r="IX182" s="1">
        <v>1</v>
      </c>
      <c r="IY182" s="1">
        <v>1</v>
      </c>
      <c r="IZ182" s="1">
        <v>1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1</v>
      </c>
      <c r="JU182" s="1">
        <v>1</v>
      </c>
      <c r="JV182" s="1">
        <v>1</v>
      </c>
      <c r="JW182" s="1">
        <v>1</v>
      </c>
      <c r="JX182" s="1">
        <v>1</v>
      </c>
      <c r="JY182" s="1">
        <v>1</v>
      </c>
      <c r="JZ182" s="1">
        <v>1</v>
      </c>
      <c r="KA182" s="1">
        <v>1</v>
      </c>
      <c r="KB182" s="1">
        <v>1</v>
      </c>
      <c r="KC182" s="1">
        <v>1</v>
      </c>
      <c r="KD182" s="1">
        <v>1</v>
      </c>
      <c r="KE182" s="1">
        <v>1</v>
      </c>
      <c r="KF182" s="1">
        <v>1</v>
      </c>
      <c r="KG182" s="1">
        <v>1</v>
      </c>
      <c r="KH182" s="1">
        <v>1</v>
      </c>
      <c r="KI182" s="1">
        <v>1</v>
      </c>
      <c r="KJ182" s="1">
        <v>1</v>
      </c>
      <c r="KK182" s="1">
        <v>1</v>
      </c>
      <c r="KL182" s="1">
        <v>1</v>
      </c>
      <c r="KM182" s="1">
        <v>1</v>
      </c>
      <c r="KN182" s="1">
        <v>1</v>
      </c>
    </row>
    <row r="183" spans="1:300" ht="7.5" customHeight="1" x14ac:dyDescent="0.3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1</v>
      </c>
      <c r="AZ183" s="1">
        <v>1</v>
      </c>
      <c r="BA183" s="1">
        <v>1</v>
      </c>
      <c r="BB183" s="1">
        <v>1</v>
      </c>
      <c r="BC183" s="1">
        <v>1</v>
      </c>
      <c r="BD183" s="1">
        <v>1</v>
      </c>
      <c r="BE183" s="1">
        <v>1</v>
      </c>
      <c r="BF183" s="1">
        <v>1</v>
      </c>
      <c r="BG183" s="1">
        <v>1</v>
      </c>
      <c r="BH183" s="1">
        <v>1</v>
      </c>
      <c r="BI183" s="1">
        <v>1</v>
      </c>
      <c r="BJ183" s="1">
        <v>1</v>
      </c>
      <c r="BK183" s="1">
        <v>1</v>
      </c>
      <c r="BL183" s="1">
        <v>1</v>
      </c>
      <c r="BM183" s="1">
        <v>1</v>
      </c>
      <c r="BN183" s="1">
        <v>1</v>
      </c>
      <c r="BO183" s="1">
        <v>1</v>
      </c>
      <c r="BP183" s="1">
        <v>1</v>
      </c>
      <c r="BQ183" s="1">
        <v>1</v>
      </c>
      <c r="BR183" s="1">
        <v>1</v>
      </c>
      <c r="BS183" s="1">
        <v>1</v>
      </c>
      <c r="BT183" s="1">
        <v>1</v>
      </c>
      <c r="BU183" s="1">
        <v>1</v>
      </c>
      <c r="BV183" s="1">
        <v>1</v>
      </c>
      <c r="BW183" s="1">
        <v>1</v>
      </c>
      <c r="BX183" s="1">
        <v>1</v>
      </c>
      <c r="BY183" s="1">
        <v>1</v>
      </c>
      <c r="BZ183" s="1">
        <v>1</v>
      </c>
      <c r="CA183" s="1">
        <v>1</v>
      </c>
      <c r="CB183" s="1">
        <v>1</v>
      </c>
      <c r="CC183" s="1">
        <v>1</v>
      </c>
      <c r="CD183" s="1">
        <v>1</v>
      </c>
      <c r="CE183" s="1">
        <v>1</v>
      </c>
      <c r="CF183" s="1">
        <v>1</v>
      </c>
      <c r="CG183" s="1">
        <v>1</v>
      </c>
      <c r="CH183" s="1">
        <v>1</v>
      </c>
      <c r="CI183" s="1">
        <v>1</v>
      </c>
      <c r="CJ183" s="1">
        <v>1</v>
      </c>
      <c r="CK183" s="1">
        <v>1</v>
      </c>
      <c r="CL183" s="1">
        <v>1</v>
      </c>
      <c r="CM183" s="1">
        <v>1</v>
      </c>
      <c r="CN183" s="1">
        <v>1</v>
      </c>
      <c r="CO183" s="1">
        <v>1</v>
      </c>
      <c r="CP183" s="1">
        <v>1</v>
      </c>
      <c r="CQ183" s="1">
        <v>1</v>
      </c>
      <c r="CR183" s="1">
        <v>1</v>
      </c>
      <c r="CS183" s="1">
        <v>1</v>
      </c>
      <c r="CT183" s="1">
        <v>1</v>
      </c>
      <c r="CU183" s="1">
        <v>1</v>
      </c>
      <c r="CV183" s="1">
        <v>1</v>
      </c>
      <c r="CW183" s="1">
        <v>1</v>
      </c>
      <c r="CX183" s="1">
        <v>1</v>
      </c>
      <c r="CY183" s="1">
        <v>1</v>
      </c>
      <c r="CZ183" s="1">
        <v>1</v>
      </c>
      <c r="DA183" s="1">
        <v>1</v>
      </c>
      <c r="DB183" s="1">
        <v>1</v>
      </c>
      <c r="DC183" s="1">
        <v>1</v>
      </c>
      <c r="DD183" s="1">
        <v>1</v>
      </c>
      <c r="DE183" s="1">
        <v>1</v>
      </c>
      <c r="DF183" s="1">
        <v>1</v>
      </c>
      <c r="DG183" s="1">
        <v>1</v>
      </c>
      <c r="DH183" s="1">
        <v>1</v>
      </c>
      <c r="DI183" s="1">
        <v>1</v>
      </c>
      <c r="DJ183" s="1">
        <v>1</v>
      </c>
      <c r="DK183" s="1">
        <v>1</v>
      </c>
      <c r="DL183" s="1">
        <v>1</v>
      </c>
      <c r="DM183" s="1">
        <v>1</v>
      </c>
      <c r="DN183" s="1">
        <v>1</v>
      </c>
      <c r="DO183" s="1">
        <v>1</v>
      </c>
      <c r="DP183" s="1">
        <v>1</v>
      </c>
      <c r="DQ183" s="1">
        <v>1</v>
      </c>
      <c r="DR183" s="1">
        <v>1</v>
      </c>
      <c r="DS183" s="1">
        <v>1</v>
      </c>
      <c r="DT183" s="1">
        <v>1</v>
      </c>
      <c r="DU183" s="1">
        <v>1</v>
      </c>
      <c r="DV183" s="1">
        <v>1</v>
      </c>
      <c r="DW183" s="1">
        <v>1</v>
      </c>
      <c r="DX183" s="1">
        <v>1</v>
      </c>
      <c r="DY183" s="1">
        <v>1</v>
      </c>
      <c r="DZ183" s="1">
        <v>1</v>
      </c>
      <c r="EA183" s="1">
        <v>1</v>
      </c>
      <c r="EB183" s="1">
        <v>1</v>
      </c>
      <c r="EC183" s="1">
        <v>1</v>
      </c>
      <c r="ED183" s="1">
        <v>1</v>
      </c>
      <c r="EE183" s="1">
        <v>1</v>
      </c>
      <c r="EF183" s="1">
        <v>1</v>
      </c>
      <c r="EG183" s="1">
        <v>1</v>
      </c>
      <c r="EH183" s="1">
        <v>1</v>
      </c>
      <c r="EI183" s="1">
        <v>1</v>
      </c>
      <c r="EJ183" s="1">
        <v>1</v>
      </c>
      <c r="EK183" s="1">
        <v>1</v>
      </c>
      <c r="EL183" s="1">
        <v>1</v>
      </c>
      <c r="EM183" s="1">
        <v>1</v>
      </c>
      <c r="EN183" s="1">
        <v>1</v>
      </c>
      <c r="EO183" s="1">
        <v>1</v>
      </c>
      <c r="EP183" s="1">
        <v>1</v>
      </c>
      <c r="EQ183" s="1">
        <v>1</v>
      </c>
      <c r="ER183" s="1">
        <v>1</v>
      </c>
      <c r="ES183" s="1">
        <v>1</v>
      </c>
      <c r="ET183" s="1">
        <v>1</v>
      </c>
      <c r="EU183" s="1">
        <v>1</v>
      </c>
      <c r="EV183" s="1">
        <v>1</v>
      </c>
      <c r="EW183" s="1">
        <v>1</v>
      </c>
      <c r="EX183" s="1">
        <v>1</v>
      </c>
      <c r="EY183" s="1">
        <v>1</v>
      </c>
      <c r="EZ183" s="1">
        <v>1</v>
      </c>
      <c r="FA183" s="1">
        <v>1</v>
      </c>
      <c r="FB183" s="1">
        <v>1</v>
      </c>
      <c r="FC183" s="1">
        <v>1</v>
      </c>
      <c r="FD183" s="1">
        <v>1</v>
      </c>
      <c r="FE183" s="1">
        <v>1</v>
      </c>
      <c r="FF183" s="1">
        <v>1</v>
      </c>
      <c r="FG183" s="1">
        <v>1</v>
      </c>
      <c r="FH183" s="1">
        <v>1</v>
      </c>
      <c r="FI183" s="1">
        <v>1</v>
      </c>
      <c r="FJ183" s="1">
        <v>1</v>
      </c>
      <c r="FK183" s="1">
        <v>1</v>
      </c>
      <c r="FL183" s="1">
        <v>1</v>
      </c>
      <c r="FM183" s="1">
        <v>1</v>
      </c>
      <c r="FN183" s="1">
        <v>1</v>
      </c>
      <c r="FO183" s="1">
        <v>1</v>
      </c>
      <c r="FP183" s="1">
        <v>1</v>
      </c>
      <c r="FQ183" s="1">
        <v>1</v>
      </c>
      <c r="FR183" s="1">
        <v>1</v>
      </c>
      <c r="FS183" s="1">
        <v>1</v>
      </c>
      <c r="FT183" s="1">
        <v>1</v>
      </c>
      <c r="FU183" s="1">
        <v>1</v>
      </c>
      <c r="FV183" s="1">
        <v>1</v>
      </c>
      <c r="FW183" s="1">
        <v>1</v>
      </c>
      <c r="FX183" s="1">
        <v>1</v>
      </c>
      <c r="FY183" s="1">
        <v>1</v>
      </c>
      <c r="FZ183" s="1">
        <v>1</v>
      </c>
      <c r="GA183" s="1">
        <v>1</v>
      </c>
      <c r="GB183" s="1">
        <v>1</v>
      </c>
      <c r="GC183" s="1">
        <v>1</v>
      </c>
      <c r="GD183" s="1">
        <v>1</v>
      </c>
      <c r="GE183" s="1">
        <v>1</v>
      </c>
      <c r="GF183" s="1">
        <v>1</v>
      </c>
      <c r="GG183" s="1">
        <v>1</v>
      </c>
      <c r="GH183" s="1">
        <v>1</v>
      </c>
      <c r="GI183" s="1">
        <v>1</v>
      </c>
      <c r="GJ183" s="1">
        <v>1</v>
      </c>
      <c r="GK183" s="1">
        <v>1</v>
      </c>
      <c r="GL183" s="1">
        <v>1</v>
      </c>
      <c r="GM183" s="1">
        <v>1</v>
      </c>
      <c r="GN183" s="1">
        <v>1</v>
      </c>
      <c r="GO183" s="1">
        <v>1</v>
      </c>
      <c r="GP183" s="1">
        <v>1</v>
      </c>
      <c r="GQ183" s="1">
        <v>1</v>
      </c>
      <c r="GR183" s="1">
        <v>1</v>
      </c>
      <c r="GS183" s="1">
        <v>1</v>
      </c>
      <c r="GT183" s="1">
        <v>1</v>
      </c>
      <c r="GU183" s="1">
        <v>1</v>
      </c>
      <c r="GV183" s="1">
        <v>1</v>
      </c>
      <c r="GW183" s="1">
        <v>1</v>
      </c>
      <c r="GX183" s="1">
        <v>1</v>
      </c>
      <c r="GY183" s="1">
        <v>1</v>
      </c>
      <c r="GZ183" s="1">
        <v>1</v>
      </c>
      <c r="HA183" s="1">
        <v>1</v>
      </c>
      <c r="HB183" s="1">
        <v>1</v>
      </c>
      <c r="HC183" s="1">
        <v>1</v>
      </c>
      <c r="HD183" s="1">
        <v>1</v>
      </c>
      <c r="HE183" s="1">
        <v>1</v>
      </c>
      <c r="HF183" s="1">
        <v>1</v>
      </c>
      <c r="HG183" s="1">
        <v>1</v>
      </c>
      <c r="HH183" s="1">
        <v>1</v>
      </c>
      <c r="HI183" s="1">
        <v>1</v>
      </c>
      <c r="HJ183" s="1">
        <v>1</v>
      </c>
      <c r="HK183" s="1">
        <v>1</v>
      </c>
      <c r="HL183" s="1">
        <v>1</v>
      </c>
      <c r="HM183" s="1">
        <v>1</v>
      </c>
      <c r="HN183" s="1">
        <v>1</v>
      </c>
      <c r="HO183" s="1">
        <v>1</v>
      </c>
      <c r="HP183" s="1">
        <v>1</v>
      </c>
      <c r="HQ183" s="1">
        <v>1</v>
      </c>
      <c r="HR183" s="1">
        <v>1</v>
      </c>
      <c r="HS183" s="1">
        <v>1</v>
      </c>
      <c r="HT183" s="1">
        <v>1</v>
      </c>
      <c r="HU183" s="1">
        <v>1</v>
      </c>
      <c r="HV183" s="1">
        <v>1</v>
      </c>
      <c r="HW183" s="1">
        <v>1</v>
      </c>
      <c r="HX183" s="1">
        <v>1</v>
      </c>
      <c r="HY183" s="1">
        <v>1</v>
      </c>
      <c r="HZ183" s="1">
        <v>1</v>
      </c>
      <c r="IA183" s="1">
        <v>1</v>
      </c>
      <c r="IB183" s="1">
        <v>1</v>
      </c>
      <c r="IC183" s="1">
        <v>1</v>
      </c>
      <c r="ID183" s="1">
        <v>1</v>
      </c>
      <c r="IE183" s="1">
        <v>1</v>
      </c>
      <c r="IF183" s="1">
        <v>1</v>
      </c>
      <c r="IG183" s="1">
        <v>1</v>
      </c>
      <c r="IH183" s="1">
        <v>1</v>
      </c>
      <c r="II183" s="1">
        <v>1</v>
      </c>
      <c r="IJ183" s="1">
        <v>1</v>
      </c>
      <c r="IK183" s="1">
        <v>1</v>
      </c>
      <c r="IL183" s="1">
        <v>1</v>
      </c>
      <c r="IM183" s="1">
        <v>1</v>
      </c>
      <c r="IN183" s="1">
        <v>1</v>
      </c>
      <c r="IO183" s="1">
        <v>1</v>
      </c>
      <c r="IP183" s="1">
        <v>1</v>
      </c>
      <c r="IQ183" s="1">
        <v>1</v>
      </c>
      <c r="IR183" s="1">
        <v>1</v>
      </c>
      <c r="IS183" s="1">
        <v>1</v>
      </c>
      <c r="IT183" s="1">
        <v>1</v>
      </c>
      <c r="IU183" s="1">
        <v>1</v>
      </c>
      <c r="IV183" s="1">
        <v>1</v>
      </c>
      <c r="IW183" s="1">
        <v>1</v>
      </c>
      <c r="IX183" s="1">
        <v>1</v>
      </c>
      <c r="IY183" s="1">
        <v>1</v>
      </c>
      <c r="IZ183" s="1">
        <v>1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1</v>
      </c>
      <c r="JU183" s="1">
        <v>1</v>
      </c>
      <c r="JV183" s="1">
        <v>1</v>
      </c>
      <c r="JW183" s="1">
        <v>1</v>
      </c>
      <c r="JX183" s="1">
        <v>1</v>
      </c>
      <c r="JY183" s="1">
        <v>1</v>
      </c>
      <c r="JZ183" s="1">
        <v>1</v>
      </c>
      <c r="KA183" s="1">
        <v>1</v>
      </c>
      <c r="KB183" s="1">
        <v>1</v>
      </c>
      <c r="KC183" s="1">
        <v>1</v>
      </c>
      <c r="KD183" s="1">
        <v>1</v>
      </c>
      <c r="KE183" s="1">
        <v>1</v>
      </c>
      <c r="KF183" s="1">
        <v>1</v>
      </c>
      <c r="KG183" s="1">
        <v>1</v>
      </c>
      <c r="KH183" s="1">
        <v>1</v>
      </c>
      <c r="KI183" s="1">
        <v>1</v>
      </c>
      <c r="KJ183" s="1">
        <v>1</v>
      </c>
      <c r="KK183" s="1">
        <v>1</v>
      </c>
      <c r="KL183" s="1">
        <v>1</v>
      </c>
      <c r="KM183" s="1">
        <v>1</v>
      </c>
      <c r="KN183" s="1">
        <v>1</v>
      </c>
    </row>
    <row r="184" spans="1:300" ht="7.5" customHeight="1" x14ac:dyDescent="0.3">
      <c r="A184" s="1">
        <v>1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1</v>
      </c>
      <c r="BD184" s="1">
        <v>1</v>
      </c>
      <c r="BE184" s="1">
        <v>1</v>
      </c>
      <c r="BF184" s="1">
        <v>1</v>
      </c>
      <c r="BG184" s="1">
        <v>1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1</v>
      </c>
      <c r="BR184" s="1">
        <v>1</v>
      </c>
      <c r="BS184" s="1">
        <v>1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1</v>
      </c>
      <c r="CC184" s="1">
        <v>1</v>
      </c>
      <c r="CD184" s="1">
        <v>1</v>
      </c>
      <c r="CE184" s="1">
        <v>1</v>
      </c>
      <c r="CF184" s="1">
        <v>1</v>
      </c>
      <c r="CG184" s="1">
        <v>1</v>
      </c>
      <c r="CH184" s="1">
        <v>1</v>
      </c>
      <c r="CI184" s="1">
        <v>1</v>
      </c>
      <c r="CJ184" s="1">
        <v>1</v>
      </c>
      <c r="CK184" s="1">
        <v>1</v>
      </c>
      <c r="CL184" s="1">
        <v>1</v>
      </c>
      <c r="CM184" s="1">
        <v>1</v>
      </c>
      <c r="CN184" s="1">
        <v>1</v>
      </c>
      <c r="CO184" s="1">
        <v>1</v>
      </c>
      <c r="CP184" s="1">
        <v>1</v>
      </c>
      <c r="CQ184" s="1">
        <v>1</v>
      </c>
      <c r="CR184" s="1">
        <v>1</v>
      </c>
      <c r="CS184" s="1">
        <v>1</v>
      </c>
      <c r="CT184" s="1">
        <v>1</v>
      </c>
      <c r="CU184" s="1">
        <v>1</v>
      </c>
      <c r="CV184" s="1">
        <v>1</v>
      </c>
      <c r="CW184" s="1">
        <v>1</v>
      </c>
      <c r="CX184" s="1">
        <v>1</v>
      </c>
      <c r="CY184" s="1">
        <v>1</v>
      </c>
      <c r="CZ184" s="1">
        <v>1</v>
      </c>
      <c r="DA184" s="1">
        <v>1</v>
      </c>
      <c r="DB184" s="1">
        <v>1</v>
      </c>
      <c r="DC184" s="1">
        <v>1</v>
      </c>
      <c r="DD184" s="1">
        <v>1</v>
      </c>
      <c r="DE184" s="1">
        <v>1</v>
      </c>
      <c r="DF184" s="1">
        <v>1</v>
      </c>
      <c r="DG184" s="1">
        <v>1</v>
      </c>
      <c r="DH184" s="1">
        <v>1</v>
      </c>
      <c r="DI184" s="1">
        <v>1</v>
      </c>
      <c r="DJ184" s="1">
        <v>1</v>
      </c>
      <c r="DK184" s="1">
        <v>1</v>
      </c>
      <c r="DL184" s="1">
        <v>1</v>
      </c>
      <c r="DM184" s="1">
        <v>1</v>
      </c>
      <c r="DN184" s="1">
        <v>1</v>
      </c>
      <c r="DO184" s="1">
        <v>1</v>
      </c>
      <c r="DP184" s="1">
        <v>1</v>
      </c>
      <c r="DQ184" s="1">
        <v>1</v>
      </c>
      <c r="DR184" s="1">
        <v>1</v>
      </c>
      <c r="DS184" s="1">
        <v>1</v>
      </c>
      <c r="DT184" s="1">
        <v>1</v>
      </c>
      <c r="DU184" s="1">
        <v>1</v>
      </c>
      <c r="DV184" s="1">
        <v>1</v>
      </c>
      <c r="DW184" s="1">
        <v>1</v>
      </c>
      <c r="DX184" s="1">
        <v>1</v>
      </c>
      <c r="DY184" s="1">
        <v>1</v>
      </c>
      <c r="DZ184" s="1">
        <v>1</v>
      </c>
      <c r="EA184" s="1">
        <v>1</v>
      </c>
      <c r="EB184" s="1">
        <v>1</v>
      </c>
      <c r="EC184" s="1">
        <v>1</v>
      </c>
      <c r="ED184" s="1">
        <v>1</v>
      </c>
      <c r="EE184" s="1">
        <v>1</v>
      </c>
      <c r="EF184" s="1">
        <v>1</v>
      </c>
      <c r="EG184" s="1">
        <v>1</v>
      </c>
      <c r="EH184" s="1">
        <v>1</v>
      </c>
      <c r="EI184" s="1">
        <v>1</v>
      </c>
      <c r="EJ184" s="1">
        <v>1</v>
      </c>
      <c r="EK184" s="1">
        <v>1</v>
      </c>
      <c r="EL184" s="1">
        <v>1</v>
      </c>
      <c r="EM184" s="1">
        <v>1</v>
      </c>
      <c r="EN184" s="1">
        <v>1</v>
      </c>
      <c r="EO184" s="1">
        <v>1</v>
      </c>
      <c r="EP184" s="1">
        <v>1</v>
      </c>
      <c r="EQ184" s="1">
        <v>1</v>
      </c>
      <c r="ER184" s="1">
        <v>1</v>
      </c>
      <c r="ES184" s="1">
        <v>1</v>
      </c>
      <c r="ET184" s="1">
        <v>1</v>
      </c>
      <c r="EU184" s="1">
        <v>1</v>
      </c>
      <c r="EV184" s="1">
        <v>1</v>
      </c>
      <c r="EW184" s="1">
        <v>1</v>
      </c>
      <c r="EX184" s="1">
        <v>1</v>
      </c>
      <c r="EY184" s="1">
        <v>1</v>
      </c>
      <c r="EZ184" s="1">
        <v>1</v>
      </c>
      <c r="FA184" s="1">
        <v>1</v>
      </c>
      <c r="FB184" s="1">
        <v>1</v>
      </c>
      <c r="FC184" s="1">
        <v>1</v>
      </c>
      <c r="FD184" s="1">
        <v>1</v>
      </c>
      <c r="FE184" s="1">
        <v>1</v>
      </c>
      <c r="FF184" s="1">
        <v>1</v>
      </c>
      <c r="FG184" s="1">
        <v>1</v>
      </c>
      <c r="FH184" s="1">
        <v>1</v>
      </c>
      <c r="FI184" s="1">
        <v>1</v>
      </c>
      <c r="FJ184" s="1">
        <v>1</v>
      </c>
      <c r="FK184" s="1">
        <v>1</v>
      </c>
      <c r="FL184" s="1">
        <v>1</v>
      </c>
      <c r="FM184" s="1">
        <v>1</v>
      </c>
      <c r="FN184" s="1">
        <v>1</v>
      </c>
      <c r="FO184" s="1">
        <v>1</v>
      </c>
      <c r="FP184" s="1">
        <v>1</v>
      </c>
      <c r="FQ184" s="1">
        <v>1</v>
      </c>
      <c r="FR184" s="1">
        <v>1</v>
      </c>
      <c r="FS184" s="1">
        <v>1</v>
      </c>
      <c r="FT184" s="1">
        <v>1</v>
      </c>
      <c r="FU184" s="1">
        <v>1</v>
      </c>
      <c r="FV184" s="1">
        <v>1</v>
      </c>
      <c r="FW184" s="1">
        <v>1</v>
      </c>
      <c r="FX184" s="1">
        <v>1</v>
      </c>
      <c r="FY184" s="1">
        <v>1</v>
      </c>
      <c r="FZ184" s="1">
        <v>1</v>
      </c>
      <c r="GA184" s="1">
        <v>1</v>
      </c>
      <c r="GB184" s="1">
        <v>1</v>
      </c>
      <c r="GC184" s="1">
        <v>1</v>
      </c>
      <c r="GD184" s="1">
        <v>1</v>
      </c>
      <c r="GE184" s="1">
        <v>1</v>
      </c>
      <c r="GF184" s="1">
        <v>1</v>
      </c>
      <c r="GG184" s="1">
        <v>1</v>
      </c>
      <c r="GH184" s="1">
        <v>1</v>
      </c>
      <c r="GI184" s="1">
        <v>1</v>
      </c>
      <c r="GJ184" s="1">
        <v>1</v>
      </c>
      <c r="GK184" s="1">
        <v>1</v>
      </c>
      <c r="GL184" s="1">
        <v>1</v>
      </c>
      <c r="GM184" s="1">
        <v>1</v>
      </c>
      <c r="GN184" s="1">
        <v>1</v>
      </c>
      <c r="GO184" s="1">
        <v>1</v>
      </c>
      <c r="GP184" s="1">
        <v>1</v>
      </c>
      <c r="GQ184" s="1">
        <v>1</v>
      </c>
      <c r="GR184" s="1">
        <v>1</v>
      </c>
      <c r="GS184" s="1">
        <v>1</v>
      </c>
      <c r="GT184" s="1">
        <v>1</v>
      </c>
      <c r="GU184" s="1">
        <v>1</v>
      </c>
      <c r="GV184" s="1">
        <v>1</v>
      </c>
      <c r="GW184" s="1">
        <v>1</v>
      </c>
      <c r="GX184" s="1">
        <v>1</v>
      </c>
      <c r="GY184" s="1">
        <v>1</v>
      </c>
      <c r="GZ184" s="1">
        <v>1</v>
      </c>
      <c r="HA184" s="1">
        <v>1</v>
      </c>
      <c r="HB184" s="1">
        <v>1</v>
      </c>
      <c r="HC184" s="1">
        <v>1</v>
      </c>
      <c r="HD184" s="1">
        <v>1</v>
      </c>
      <c r="HE184" s="1">
        <v>1</v>
      </c>
      <c r="HF184" s="1">
        <v>1</v>
      </c>
      <c r="HG184" s="1">
        <v>1</v>
      </c>
      <c r="HH184" s="1">
        <v>1</v>
      </c>
      <c r="HI184" s="1">
        <v>1</v>
      </c>
      <c r="HJ184" s="1">
        <v>1</v>
      </c>
      <c r="HK184" s="1">
        <v>1</v>
      </c>
      <c r="HL184" s="1">
        <v>1</v>
      </c>
      <c r="HM184" s="1">
        <v>1</v>
      </c>
      <c r="HN184" s="1">
        <v>1</v>
      </c>
      <c r="HO184" s="1">
        <v>1</v>
      </c>
      <c r="HP184" s="1">
        <v>1</v>
      </c>
      <c r="HQ184" s="1">
        <v>1</v>
      </c>
      <c r="HR184" s="1">
        <v>1</v>
      </c>
      <c r="HS184" s="1">
        <v>1</v>
      </c>
      <c r="HT184" s="1">
        <v>1</v>
      </c>
      <c r="HU184" s="1">
        <v>1</v>
      </c>
      <c r="HV184" s="1">
        <v>1</v>
      </c>
      <c r="HW184" s="1">
        <v>1</v>
      </c>
      <c r="HX184" s="1">
        <v>1</v>
      </c>
      <c r="HY184" s="1">
        <v>1</v>
      </c>
      <c r="HZ184" s="1">
        <v>1</v>
      </c>
      <c r="IA184" s="1">
        <v>1</v>
      </c>
      <c r="IB184" s="1">
        <v>1</v>
      </c>
      <c r="IC184" s="1">
        <v>1</v>
      </c>
      <c r="ID184" s="1">
        <v>1</v>
      </c>
      <c r="IE184" s="1">
        <v>1</v>
      </c>
      <c r="IF184" s="1">
        <v>1</v>
      </c>
      <c r="IG184" s="1">
        <v>1</v>
      </c>
      <c r="IH184" s="1">
        <v>1</v>
      </c>
      <c r="II184" s="1">
        <v>1</v>
      </c>
      <c r="IJ184" s="1">
        <v>1</v>
      </c>
      <c r="IK184" s="1">
        <v>1</v>
      </c>
      <c r="IL184" s="1">
        <v>1</v>
      </c>
      <c r="IM184" s="1">
        <v>1</v>
      </c>
      <c r="IN184" s="1">
        <v>1</v>
      </c>
      <c r="IO184" s="1">
        <v>1</v>
      </c>
      <c r="IP184" s="1">
        <v>1</v>
      </c>
      <c r="IQ184" s="1">
        <v>1</v>
      </c>
      <c r="IR184" s="1">
        <v>1</v>
      </c>
      <c r="IS184" s="1">
        <v>1</v>
      </c>
      <c r="IT184" s="1">
        <v>1</v>
      </c>
      <c r="IU184" s="1">
        <v>1</v>
      </c>
      <c r="IV184" s="1">
        <v>1</v>
      </c>
      <c r="IW184" s="1">
        <v>1</v>
      </c>
      <c r="IX184" s="1">
        <v>1</v>
      </c>
      <c r="IY184" s="1">
        <v>1</v>
      </c>
      <c r="IZ184" s="1">
        <v>1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0</v>
      </c>
      <c r="JL184" s="1">
        <v>0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1</v>
      </c>
      <c r="JU184" s="1">
        <v>1</v>
      </c>
      <c r="JV184" s="1">
        <v>1</v>
      </c>
      <c r="JW184" s="1">
        <v>1</v>
      </c>
      <c r="JX184" s="1">
        <v>1</v>
      </c>
      <c r="JY184" s="1">
        <v>1</v>
      </c>
      <c r="JZ184" s="1">
        <v>1</v>
      </c>
      <c r="KA184" s="1">
        <v>1</v>
      </c>
      <c r="KB184" s="1">
        <v>1</v>
      </c>
      <c r="KC184" s="1">
        <v>1</v>
      </c>
      <c r="KD184" s="1">
        <v>1</v>
      </c>
      <c r="KE184" s="1">
        <v>1</v>
      </c>
      <c r="KF184" s="1">
        <v>1</v>
      </c>
      <c r="KG184" s="1">
        <v>1</v>
      </c>
      <c r="KH184" s="1">
        <v>1</v>
      </c>
      <c r="KI184" s="1">
        <v>1</v>
      </c>
      <c r="KJ184" s="1">
        <v>1</v>
      </c>
      <c r="KK184" s="1">
        <v>1</v>
      </c>
      <c r="KL184" s="1">
        <v>1</v>
      </c>
      <c r="KM184" s="1">
        <v>1</v>
      </c>
      <c r="KN184" s="1">
        <v>1</v>
      </c>
    </row>
    <row r="185" spans="1:300" ht="7.5" customHeight="1" x14ac:dyDescent="0.3">
      <c r="A185" s="1">
        <v>1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1">
        <v>1</v>
      </c>
      <c r="BI185" s="1">
        <v>1</v>
      </c>
      <c r="BJ185" s="1">
        <v>1</v>
      </c>
      <c r="BK185" s="1">
        <v>1</v>
      </c>
      <c r="BL185" s="1">
        <v>1</v>
      </c>
      <c r="BM185" s="1">
        <v>1</v>
      </c>
      <c r="BN185" s="1">
        <v>1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1</v>
      </c>
      <c r="CA185" s="1">
        <v>1</v>
      </c>
      <c r="CB185" s="1">
        <v>1</v>
      </c>
      <c r="CC185" s="1">
        <v>1</v>
      </c>
      <c r="CD185" s="1">
        <v>1</v>
      </c>
      <c r="CE185" s="1">
        <v>1</v>
      </c>
      <c r="CF185" s="1">
        <v>1</v>
      </c>
      <c r="CG185" s="1">
        <v>1</v>
      </c>
      <c r="CH185" s="1">
        <v>1</v>
      </c>
      <c r="CI185" s="1">
        <v>1</v>
      </c>
      <c r="CJ185" s="1">
        <v>1</v>
      </c>
      <c r="CK185" s="1">
        <v>1</v>
      </c>
      <c r="CL185" s="1">
        <v>1</v>
      </c>
      <c r="CM185" s="1">
        <v>1</v>
      </c>
      <c r="CN185" s="1">
        <v>1</v>
      </c>
      <c r="CO185" s="1">
        <v>1</v>
      </c>
      <c r="CP185" s="1">
        <v>1</v>
      </c>
      <c r="CQ185" s="1">
        <v>1</v>
      </c>
      <c r="CR185" s="1">
        <v>1</v>
      </c>
      <c r="CS185" s="1">
        <v>1</v>
      </c>
      <c r="CT185" s="1">
        <v>1</v>
      </c>
      <c r="CU185" s="1">
        <v>1</v>
      </c>
      <c r="CV185" s="1">
        <v>1</v>
      </c>
      <c r="CW185" s="1">
        <v>1</v>
      </c>
      <c r="CX185" s="1">
        <v>1</v>
      </c>
      <c r="CY185" s="1">
        <v>1</v>
      </c>
      <c r="CZ185" s="1">
        <v>1</v>
      </c>
      <c r="DA185" s="1">
        <v>1</v>
      </c>
      <c r="DB185" s="1">
        <v>1</v>
      </c>
      <c r="DC185" s="1">
        <v>1</v>
      </c>
      <c r="DD185" s="1">
        <v>1</v>
      </c>
      <c r="DE185" s="1">
        <v>1</v>
      </c>
      <c r="DF185" s="1">
        <v>1</v>
      </c>
      <c r="DG185" s="1">
        <v>1</v>
      </c>
      <c r="DH185" s="1">
        <v>1</v>
      </c>
      <c r="DI185" s="1">
        <v>1</v>
      </c>
      <c r="DJ185" s="1">
        <v>1</v>
      </c>
      <c r="DK185" s="1">
        <v>1</v>
      </c>
      <c r="DL185" s="1">
        <v>1</v>
      </c>
      <c r="DM185" s="1">
        <v>1</v>
      </c>
      <c r="DN185" s="1">
        <v>1</v>
      </c>
      <c r="DO185" s="1">
        <v>1</v>
      </c>
      <c r="DP185" s="1">
        <v>1</v>
      </c>
      <c r="DQ185" s="1">
        <v>1</v>
      </c>
      <c r="DR185" s="1">
        <v>1</v>
      </c>
      <c r="DS185" s="1">
        <v>1</v>
      </c>
      <c r="DT185" s="1">
        <v>1</v>
      </c>
      <c r="DU185" s="1">
        <v>1</v>
      </c>
      <c r="DV185" s="1">
        <v>1</v>
      </c>
      <c r="DW185" s="1">
        <v>1</v>
      </c>
      <c r="DX185" s="1">
        <v>1</v>
      </c>
      <c r="DY185" s="1">
        <v>1</v>
      </c>
      <c r="DZ185" s="1">
        <v>1</v>
      </c>
      <c r="EA185" s="1">
        <v>1</v>
      </c>
      <c r="EB185" s="1">
        <v>1</v>
      </c>
      <c r="EC185" s="1">
        <v>1</v>
      </c>
      <c r="ED185" s="1">
        <v>1</v>
      </c>
      <c r="EE185" s="1">
        <v>1</v>
      </c>
      <c r="EF185" s="1">
        <v>1</v>
      </c>
      <c r="EG185" s="1">
        <v>1</v>
      </c>
      <c r="EH185" s="1">
        <v>1</v>
      </c>
      <c r="EI185" s="1">
        <v>1</v>
      </c>
      <c r="EJ185" s="1">
        <v>1</v>
      </c>
      <c r="EK185" s="1">
        <v>1</v>
      </c>
      <c r="EL185" s="1">
        <v>1</v>
      </c>
      <c r="EM185" s="1">
        <v>1</v>
      </c>
      <c r="EN185" s="1">
        <v>1</v>
      </c>
      <c r="EO185" s="1">
        <v>1</v>
      </c>
      <c r="EP185" s="1">
        <v>1</v>
      </c>
      <c r="EQ185" s="1">
        <v>1</v>
      </c>
      <c r="ER185" s="1">
        <v>1</v>
      </c>
      <c r="ES185" s="1">
        <v>1</v>
      </c>
      <c r="ET185" s="1">
        <v>1</v>
      </c>
      <c r="EU185" s="1">
        <v>1</v>
      </c>
      <c r="EV185" s="1">
        <v>1</v>
      </c>
      <c r="EW185" s="1">
        <v>1</v>
      </c>
      <c r="EX185" s="1">
        <v>1</v>
      </c>
      <c r="EY185" s="1">
        <v>1</v>
      </c>
      <c r="EZ185" s="1">
        <v>1</v>
      </c>
      <c r="FA185" s="1">
        <v>1</v>
      </c>
      <c r="FB185" s="1">
        <v>1</v>
      </c>
      <c r="FC185" s="1">
        <v>1</v>
      </c>
      <c r="FD185" s="1">
        <v>1</v>
      </c>
      <c r="FE185" s="1">
        <v>1</v>
      </c>
      <c r="FF185" s="1">
        <v>1</v>
      </c>
      <c r="FG185" s="1">
        <v>1</v>
      </c>
      <c r="FH185" s="1">
        <v>1</v>
      </c>
      <c r="FI185" s="1">
        <v>1</v>
      </c>
      <c r="FJ185" s="1">
        <v>1</v>
      </c>
      <c r="FK185" s="1">
        <v>1</v>
      </c>
      <c r="FL185" s="1">
        <v>1</v>
      </c>
      <c r="FM185" s="1">
        <v>1</v>
      </c>
      <c r="FN185" s="1">
        <v>1</v>
      </c>
      <c r="FO185" s="1">
        <v>1</v>
      </c>
      <c r="FP185" s="1">
        <v>1</v>
      </c>
      <c r="FQ185" s="1">
        <v>1</v>
      </c>
      <c r="FR185" s="1">
        <v>1</v>
      </c>
      <c r="FS185" s="1">
        <v>1</v>
      </c>
      <c r="FT185" s="1">
        <v>1</v>
      </c>
      <c r="FU185" s="1">
        <v>1</v>
      </c>
      <c r="FV185" s="1">
        <v>1</v>
      </c>
      <c r="FW185" s="1">
        <v>1</v>
      </c>
      <c r="FX185" s="1">
        <v>1</v>
      </c>
      <c r="FY185" s="1">
        <v>1</v>
      </c>
      <c r="FZ185" s="1">
        <v>1</v>
      </c>
      <c r="GA185" s="1">
        <v>1</v>
      </c>
      <c r="GB185" s="1">
        <v>1</v>
      </c>
      <c r="GC185" s="1">
        <v>1</v>
      </c>
      <c r="GD185" s="1">
        <v>1</v>
      </c>
      <c r="GE185" s="1">
        <v>1</v>
      </c>
      <c r="GF185" s="1">
        <v>1</v>
      </c>
      <c r="GG185" s="1">
        <v>1</v>
      </c>
      <c r="GH185" s="1">
        <v>1</v>
      </c>
      <c r="GI185" s="1">
        <v>1</v>
      </c>
      <c r="GJ185" s="1">
        <v>1</v>
      </c>
      <c r="GK185" s="1">
        <v>1</v>
      </c>
      <c r="GL185" s="1">
        <v>1</v>
      </c>
      <c r="GM185" s="1">
        <v>1</v>
      </c>
      <c r="GN185" s="1">
        <v>1</v>
      </c>
      <c r="GO185" s="1">
        <v>1</v>
      </c>
      <c r="GP185" s="1">
        <v>1</v>
      </c>
      <c r="GQ185" s="1">
        <v>1</v>
      </c>
      <c r="GR185" s="1">
        <v>1</v>
      </c>
      <c r="GS185" s="1">
        <v>1</v>
      </c>
      <c r="GT185" s="1">
        <v>1</v>
      </c>
      <c r="GU185" s="1">
        <v>1</v>
      </c>
      <c r="GV185" s="1">
        <v>1</v>
      </c>
      <c r="GW185" s="1">
        <v>1</v>
      </c>
      <c r="GX185" s="1">
        <v>1</v>
      </c>
      <c r="GY185" s="1">
        <v>1</v>
      </c>
      <c r="GZ185" s="1">
        <v>1</v>
      </c>
      <c r="HA185" s="1">
        <v>1</v>
      </c>
      <c r="HB185" s="1">
        <v>1</v>
      </c>
      <c r="HC185" s="1">
        <v>1</v>
      </c>
      <c r="HD185" s="1">
        <v>1</v>
      </c>
      <c r="HE185" s="1">
        <v>1</v>
      </c>
      <c r="HF185" s="1">
        <v>1</v>
      </c>
      <c r="HG185" s="1">
        <v>1</v>
      </c>
      <c r="HH185" s="1">
        <v>1</v>
      </c>
      <c r="HI185" s="1">
        <v>1</v>
      </c>
      <c r="HJ185" s="1">
        <v>1</v>
      </c>
      <c r="HK185" s="1">
        <v>1</v>
      </c>
      <c r="HL185" s="1">
        <v>1</v>
      </c>
      <c r="HM185" s="1">
        <v>1</v>
      </c>
      <c r="HN185" s="1">
        <v>1</v>
      </c>
      <c r="HO185" s="1">
        <v>1</v>
      </c>
      <c r="HP185" s="1">
        <v>1</v>
      </c>
      <c r="HQ185" s="1">
        <v>1</v>
      </c>
      <c r="HR185" s="1">
        <v>1</v>
      </c>
      <c r="HS185" s="1">
        <v>1</v>
      </c>
      <c r="HT185" s="1">
        <v>1</v>
      </c>
      <c r="HU185" s="1">
        <v>1</v>
      </c>
      <c r="HV185" s="1">
        <v>1</v>
      </c>
      <c r="HW185" s="1">
        <v>1</v>
      </c>
      <c r="HX185" s="1">
        <v>1</v>
      </c>
      <c r="HY185" s="1">
        <v>1</v>
      </c>
      <c r="HZ185" s="1">
        <v>1</v>
      </c>
      <c r="IA185" s="1">
        <v>1</v>
      </c>
      <c r="IB185" s="1">
        <v>1</v>
      </c>
      <c r="IC185" s="1">
        <v>1</v>
      </c>
      <c r="ID185" s="1">
        <v>1</v>
      </c>
      <c r="IE185" s="1">
        <v>1</v>
      </c>
      <c r="IF185" s="1">
        <v>1</v>
      </c>
      <c r="IG185" s="1">
        <v>1</v>
      </c>
      <c r="IH185" s="1">
        <v>1</v>
      </c>
      <c r="II185" s="1">
        <v>1</v>
      </c>
      <c r="IJ185" s="1">
        <v>1</v>
      </c>
      <c r="IK185" s="1">
        <v>1</v>
      </c>
      <c r="IL185" s="1">
        <v>1</v>
      </c>
      <c r="IM185" s="1">
        <v>1</v>
      </c>
      <c r="IN185" s="1">
        <v>1</v>
      </c>
      <c r="IO185" s="1">
        <v>1</v>
      </c>
      <c r="IP185" s="1">
        <v>1</v>
      </c>
      <c r="IQ185" s="1">
        <v>1</v>
      </c>
      <c r="IR185" s="1">
        <v>1</v>
      </c>
      <c r="IS185" s="1">
        <v>1</v>
      </c>
      <c r="IT185" s="1">
        <v>1</v>
      </c>
      <c r="IU185" s="1">
        <v>1</v>
      </c>
      <c r="IV185" s="1">
        <v>1</v>
      </c>
      <c r="IW185" s="1">
        <v>1</v>
      </c>
      <c r="IX185" s="1">
        <v>1</v>
      </c>
      <c r="IY185" s="1">
        <v>1</v>
      </c>
      <c r="IZ185" s="1">
        <v>1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1</v>
      </c>
      <c r="JU185" s="1">
        <v>1</v>
      </c>
      <c r="JV185" s="1">
        <v>1</v>
      </c>
      <c r="JW185" s="1">
        <v>1</v>
      </c>
      <c r="JX185" s="1">
        <v>1</v>
      </c>
      <c r="JY185" s="1">
        <v>1</v>
      </c>
      <c r="JZ185" s="1">
        <v>1</v>
      </c>
      <c r="KA185" s="1">
        <v>1</v>
      </c>
      <c r="KB185" s="1">
        <v>1</v>
      </c>
      <c r="KC185" s="1">
        <v>1</v>
      </c>
      <c r="KD185" s="1">
        <v>1</v>
      </c>
      <c r="KE185" s="1">
        <v>1</v>
      </c>
      <c r="KF185" s="1">
        <v>1</v>
      </c>
      <c r="KG185" s="1">
        <v>1</v>
      </c>
      <c r="KH185" s="1">
        <v>1</v>
      </c>
      <c r="KI185" s="1">
        <v>1</v>
      </c>
      <c r="KJ185" s="1">
        <v>1</v>
      </c>
      <c r="KK185" s="1">
        <v>1</v>
      </c>
      <c r="KL185" s="1">
        <v>1</v>
      </c>
      <c r="KM185" s="1">
        <v>1</v>
      </c>
      <c r="KN185" s="1">
        <v>1</v>
      </c>
    </row>
    <row r="186" spans="1:300" ht="7.5" customHeight="1" x14ac:dyDescent="0.3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1</v>
      </c>
      <c r="AZ186" s="1">
        <v>1</v>
      </c>
      <c r="BA186" s="1">
        <v>1</v>
      </c>
      <c r="BB186" s="1">
        <v>1</v>
      </c>
      <c r="BC186" s="1">
        <v>1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1</v>
      </c>
      <c r="BJ186" s="1">
        <v>1</v>
      </c>
      <c r="BK186" s="1">
        <v>1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1</v>
      </c>
      <c r="BU186" s="1">
        <v>1</v>
      </c>
      <c r="BV186" s="1">
        <v>1</v>
      </c>
      <c r="BW186" s="1">
        <v>1</v>
      </c>
      <c r="BX186" s="1">
        <v>1</v>
      </c>
      <c r="BY186" s="1">
        <v>1</v>
      </c>
      <c r="BZ186" s="1">
        <v>1</v>
      </c>
      <c r="CA186" s="1">
        <v>1</v>
      </c>
      <c r="CB186" s="1">
        <v>1</v>
      </c>
      <c r="CC186" s="1">
        <v>1</v>
      </c>
      <c r="CD186" s="1">
        <v>1</v>
      </c>
      <c r="CE186" s="1">
        <v>1</v>
      </c>
      <c r="CF186" s="1">
        <v>1</v>
      </c>
      <c r="CG186" s="1">
        <v>1</v>
      </c>
      <c r="CH186" s="1">
        <v>1</v>
      </c>
      <c r="CI186" s="1">
        <v>1</v>
      </c>
      <c r="CJ186" s="1">
        <v>1</v>
      </c>
      <c r="CK186" s="1">
        <v>1</v>
      </c>
      <c r="CL186" s="1">
        <v>1</v>
      </c>
      <c r="CM186" s="1">
        <v>1</v>
      </c>
      <c r="CN186" s="1">
        <v>1</v>
      </c>
      <c r="CO186" s="1">
        <v>1</v>
      </c>
      <c r="CP186" s="1">
        <v>1</v>
      </c>
      <c r="CQ186" s="1">
        <v>1</v>
      </c>
      <c r="CR186" s="1">
        <v>1</v>
      </c>
      <c r="CS186" s="1">
        <v>1</v>
      </c>
      <c r="CT186" s="1">
        <v>1</v>
      </c>
      <c r="CU186" s="1">
        <v>1</v>
      </c>
      <c r="CV186" s="1">
        <v>1</v>
      </c>
      <c r="CW186" s="1">
        <v>1</v>
      </c>
      <c r="CX186" s="1">
        <v>1</v>
      </c>
      <c r="CY186" s="1">
        <v>1</v>
      </c>
      <c r="CZ186" s="1">
        <v>1</v>
      </c>
      <c r="DA186" s="1">
        <v>1</v>
      </c>
      <c r="DB186" s="1">
        <v>1</v>
      </c>
      <c r="DC186" s="1">
        <v>1</v>
      </c>
      <c r="DD186" s="1">
        <v>1</v>
      </c>
      <c r="DE186" s="1">
        <v>1</v>
      </c>
      <c r="DF186" s="1">
        <v>1</v>
      </c>
      <c r="DG186" s="1">
        <v>1</v>
      </c>
      <c r="DH186" s="1">
        <v>1</v>
      </c>
      <c r="DI186" s="1">
        <v>1</v>
      </c>
      <c r="DJ186" s="1">
        <v>1</v>
      </c>
      <c r="DK186" s="1">
        <v>1</v>
      </c>
      <c r="DL186" s="1">
        <v>1</v>
      </c>
      <c r="DM186" s="1">
        <v>1</v>
      </c>
      <c r="DN186" s="1">
        <v>1</v>
      </c>
      <c r="DO186" s="1">
        <v>1</v>
      </c>
      <c r="DP186" s="1">
        <v>1</v>
      </c>
      <c r="DQ186" s="1">
        <v>1</v>
      </c>
      <c r="DR186" s="1">
        <v>1</v>
      </c>
      <c r="DS186" s="1">
        <v>1</v>
      </c>
      <c r="DT186" s="1">
        <v>1</v>
      </c>
      <c r="DU186" s="1">
        <v>1</v>
      </c>
      <c r="DV186" s="1">
        <v>1</v>
      </c>
      <c r="DW186" s="1">
        <v>1</v>
      </c>
      <c r="DX186" s="1">
        <v>1</v>
      </c>
      <c r="DY186" s="1">
        <v>1</v>
      </c>
      <c r="DZ186" s="1">
        <v>1</v>
      </c>
      <c r="EA186" s="1">
        <v>1</v>
      </c>
      <c r="EB186" s="1">
        <v>1</v>
      </c>
      <c r="EC186" s="1">
        <v>1</v>
      </c>
      <c r="ED186" s="1">
        <v>1</v>
      </c>
      <c r="EE186" s="1">
        <v>1</v>
      </c>
      <c r="EF186" s="1">
        <v>1</v>
      </c>
      <c r="EG186" s="1">
        <v>1</v>
      </c>
      <c r="EH186" s="1">
        <v>1</v>
      </c>
      <c r="EI186" s="1">
        <v>1</v>
      </c>
      <c r="EJ186" s="1">
        <v>1</v>
      </c>
      <c r="EK186" s="1">
        <v>1</v>
      </c>
      <c r="EL186" s="1">
        <v>1</v>
      </c>
      <c r="EM186" s="1">
        <v>1</v>
      </c>
      <c r="EN186" s="1">
        <v>1</v>
      </c>
      <c r="EO186" s="1">
        <v>1</v>
      </c>
      <c r="EP186" s="1">
        <v>1</v>
      </c>
      <c r="EQ186" s="1">
        <v>1</v>
      </c>
      <c r="ER186" s="1">
        <v>1</v>
      </c>
      <c r="ES186" s="1">
        <v>1</v>
      </c>
      <c r="ET186" s="1">
        <v>1</v>
      </c>
      <c r="EU186" s="1">
        <v>1</v>
      </c>
      <c r="EV186" s="1">
        <v>1</v>
      </c>
      <c r="EW186" s="1">
        <v>1</v>
      </c>
      <c r="EX186" s="1">
        <v>1</v>
      </c>
      <c r="EY186" s="1">
        <v>1</v>
      </c>
      <c r="EZ186" s="1">
        <v>1</v>
      </c>
      <c r="FA186" s="1">
        <v>1</v>
      </c>
      <c r="FB186" s="1">
        <v>1</v>
      </c>
      <c r="FC186" s="1">
        <v>1</v>
      </c>
      <c r="FD186" s="1">
        <v>1</v>
      </c>
      <c r="FE186" s="1">
        <v>1</v>
      </c>
      <c r="FF186" s="1">
        <v>1</v>
      </c>
      <c r="FG186" s="1">
        <v>1</v>
      </c>
      <c r="FH186" s="1">
        <v>1</v>
      </c>
      <c r="FI186" s="1">
        <v>1</v>
      </c>
      <c r="FJ186" s="1">
        <v>1</v>
      </c>
      <c r="FK186" s="1">
        <v>1</v>
      </c>
      <c r="FL186" s="1">
        <v>1</v>
      </c>
      <c r="FM186" s="1">
        <v>1</v>
      </c>
      <c r="FN186" s="1">
        <v>1</v>
      </c>
      <c r="FO186" s="1">
        <v>1</v>
      </c>
      <c r="FP186" s="1">
        <v>1</v>
      </c>
      <c r="FQ186" s="1">
        <v>1</v>
      </c>
      <c r="FR186" s="1">
        <v>1</v>
      </c>
      <c r="FS186" s="1">
        <v>1</v>
      </c>
      <c r="FT186" s="1">
        <v>1</v>
      </c>
      <c r="FU186" s="1">
        <v>1</v>
      </c>
      <c r="FV186" s="1">
        <v>1</v>
      </c>
      <c r="FW186" s="1">
        <v>1</v>
      </c>
      <c r="FX186" s="1">
        <v>1</v>
      </c>
      <c r="FY186" s="1">
        <v>1</v>
      </c>
      <c r="FZ186" s="1">
        <v>1</v>
      </c>
      <c r="GA186" s="1">
        <v>1</v>
      </c>
      <c r="GB186" s="1">
        <v>1</v>
      </c>
      <c r="GC186" s="1">
        <v>1</v>
      </c>
      <c r="GD186" s="1">
        <v>1</v>
      </c>
      <c r="GE186" s="1">
        <v>1</v>
      </c>
      <c r="GF186" s="1">
        <v>1</v>
      </c>
      <c r="GG186" s="1">
        <v>1</v>
      </c>
      <c r="GH186" s="1">
        <v>1</v>
      </c>
      <c r="GI186" s="1">
        <v>1</v>
      </c>
      <c r="GJ186" s="1">
        <v>1</v>
      </c>
      <c r="GK186" s="1">
        <v>1</v>
      </c>
      <c r="GL186" s="1">
        <v>1</v>
      </c>
      <c r="GM186" s="1">
        <v>1</v>
      </c>
      <c r="GN186" s="1">
        <v>1</v>
      </c>
      <c r="GO186" s="1">
        <v>1</v>
      </c>
      <c r="GP186" s="1">
        <v>1</v>
      </c>
      <c r="GQ186" s="1">
        <v>1</v>
      </c>
      <c r="GR186" s="1">
        <v>1</v>
      </c>
      <c r="GS186" s="1">
        <v>1</v>
      </c>
      <c r="GT186" s="1">
        <v>1</v>
      </c>
      <c r="GU186" s="1">
        <v>1</v>
      </c>
      <c r="GV186" s="1">
        <v>1</v>
      </c>
      <c r="GW186" s="1">
        <v>1</v>
      </c>
      <c r="GX186" s="1">
        <v>1</v>
      </c>
      <c r="GY186" s="1">
        <v>1</v>
      </c>
      <c r="GZ186" s="1">
        <v>1</v>
      </c>
      <c r="HA186" s="1">
        <v>1</v>
      </c>
      <c r="HB186" s="1">
        <v>1</v>
      </c>
      <c r="HC186" s="1">
        <v>1</v>
      </c>
      <c r="HD186" s="1">
        <v>1</v>
      </c>
      <c r="HE186" s="1">
        <v>1</v>
      </c>
      <c r="HF186" s="1">
        <v>1</v>
      </c>
      <c r="HG186" s="1">
        <v>1</v>
      </c>
      <c r="HH186" s="1">
        <v>1</v>
      </c>
      <c r="HI186" s="1">
        <v>1</v>
      </c>
      <c r="HJ186" s="1">
        <v>1</v>
      </c>
      <c r="HK186" s="1">
        <v>1</v>
      </c>
      <c r="HL186" s="1">
        <v>1</v>
      </c>
      <c r="HM186" s="1">
        <v>1</v>
      </c>
      <c r="HN186" s="1">
        <v>1</v>
      </c>
      <c r="HO186" s="1">
        <v>1</v>
      </c>
      <c r="HP186" s="1">
        <v>1</v>
      </c>
      <c r="HQ186" s="1">
        <v>1</v>
      </c>
      <c r="HR186" s="1">
        <v>1</v>
      </c>
      <c r="HS186" s="1">
        <v>1</v>
      </c>
      <c r="HT186" s="1">
        <v>1</v>
      </c>
      <c r="HU186" s="1">
        <v>1</v>
      </c>
      <c r="HV186" s="1">
        <v>1</v>
      </c>
      <c r="HW186" s="1">
        <v>1</v>
      </c>
      <c r="HX186" s="1">
        <v>1</v>
      </c>
      <c r="HY186" s="1">
        <v>1</v>
      </c>
      <c r="HZ186" s="1">
        <v>1</v>
      </c>
      <c r="IA186" s="1">
        <v>1</v>
      </c>
      <c r="IB186" s="1">
        <v>1</v>
      </c>
      <c r="IC186" s="1">
        <v>1</v>
      </c>
      <c r="ID186" s="1">
        <v>1</v>
      </c>
      <c r="IE186" s="1">
        <v>1</v>
      </c>
      <c r="IF186" s="1">
        <v>1</v>
      </c>
      <c r="IG186" s="1">
        <v>1</v>
      </c>
      <c r="IH186" s="1">
        <v>1</v>
      </c>
      <c r="II186" s="1">
        <v>1</v>
      </c>
      <c r="IJ186" s="1">
        <v>1</v>
      </c>
      <c r="IK186" s="1">
        <v>1</v>
      </c>
      <c r="IL186" s="1">
        <v>1</v>
      </c>
      <c r="IM186" s="1">
        <v>1</v>
      </c>
      <c r="IN186" s="1">
        <v>1</v>
      </c>
      <c r="IO186" s="1">
        <v>1</v>
      </c>
      <c r="IP186" s="1">
        <v>1</v>
      </c>
      <c r="IQ186" s="1">
        <v>1</v>
      </c>
      <c r="IR186" s="1">
        <v>1</v>
      </c>
      <c r="IS186" s="1">
        <v>1</v>
      </c>
      <c r="IT186" s="1">
        <v>1</v>
      </c>
      <c r="IU186" s="1">
        <v>1</v>
      </c>
      <c r="IV186" s="1">
        <v>1</v>
      </c>
      <c r="IW186" s="1">
        <v>1</v>
      </c>
      <c r="IX186" s="1">
        <v>1</v>
      </c>
      <c r="IY186" s="1">
        <v>1</v>
      </c>
      <c r="IZ186" s="1">
        <v>1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</v>
      </c>
      <c r="JI186" s="1">
        <v>0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1</v>
      </c>
      <c r="JU186" s="1">
        <v>1</v>
      </c>
      <c r="JV186" s="1">
        <v>1</v>
      </c>
      <c r="JW186" s="1">
        <v>1</v>
      </c>
      <c r="JX186" s="1">
        <v>1</v>
      </c>
      <c r="JY186" s="1">
        <v>1</v>
      </c>
      <c r="JZ186" s="1">
        <v>1</v>
      </c>
      <c r="KA186" s="1">
        <v>1</v>
      </c>
      <c r="KB186" s="1">
        <v>1</v>
      </c>
      <c r="KC186" s="1">
        <v>1</v>
      </c>
      <c r="KD186" s="1">
        <v>1</v>
      </c>
      <c r="KE186" s="1">
        <v>1</v>
      </c>
      <c r="KF186" s="1">
        <v>1</v>
      </c>
      <c r="KG186" s="1">
        <v>1</v>
      </c>
      <c r="KH186" s="1">
        <v>1</v>
      </c>
      <c r="KI186" s="1">
        <v>1</v>
      </c>
      <c r="KJ186" s="1">
        <v>1</v>
      </c>
      <c r="KK186" s="1">
        <v>1</v>
      </c>
      <c r="KL186" s="1">
        <v>1</v>
      </c>
      <c r="KM186" s="1">
        <v>1</v>
      </c>
      <c r="KN186" s="1">
        <v>1</v>
      </c>
    </row>
    <row r="187" spans="1:300" ht="7.5" customHeight="1" x14ac:dyDescent="0.3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1</v>
      </c>
      <c r="BA187" s="1">
        <v>1</v>
      </c>
      <c r="BB187" s="1">
        <v>1</v>
      </c>
      <c r="BC187" s="1">
        <v>1</v>
      </c>
      <c r="BD187" s="1">
        <v>1</v>
      </c>
      <c r="BE187" s="1">
        <v>1</v>
      </c>
      <c r="BF187" s="1">
        <v>1</v>
      </c>
      <c r="BG187" s="1">
        <v>1</v>
      </c>
      <c r="BH187" s="1">
        <v>1</v>
      </c>
      <c r="BI187" s="1">
        <v>1</v>
      </c>
      <c r="BJ187" s="1">
        <v>1</v>
      </c>
      <c r="BK187" s="1">
        <v>1</v>
      </c>
      <c r="BL187" s="1">
        <v>1</v>
      </c>
      <c r="BM187" s="1">
        <v>1</v>
      </c>
      <c r="BN187" s="1">
        <v>1</v>
      </c>
      <c r="BO187" s="1">
        <v>1</v>
      </c>
      <c r="BP187" s="1">
        <v>1</v>
      </c>
      <c r="BQ187" s="1">
        <v>1</v>
      </c>
      <c r="BR187" s="1">
        <v>1</v>
      </c>
      <c r="BS187" s="1">
        <v>1</v>
      </c>
      <c r="BT187" s="1">
        <v>1</v>
      </c>
      <c r="BU187" s="1">
        <v>1</v>
      </c>
      <c r="BV187" s="1">
        <v>1</v>
      </c>
      <c r="BW187" s="1">
        <v>1</v>
      </c>
      <c r="BX187" s="1">
        <v>1</v>
      </c>
      <c r="BY187" s="1">
        <v>1</v>
      </c>
      <c r="BZ187" s="1">
        <v>1</v>
      </c>
      <c r="CA187" s="1">
        <v>1</v>
      </c>
      <c r="CB187" s="1">
        <v>1</v>
      </c>
      <c r="CC187" s="1">
        <v>1</v>
      </c>
      <c r="CD187" s="1">
        <v>1</v>
      </c>
      <c r="CE187" s="1">
        <v>1</v>
      </c>
      <c r="CF187" s="1">
        <v>1</v>
      </c>
      <c r="CG187" s="1">
        <v>1</v>
      </c>
      <c r="CH187" s="1">
        <v>1</v>
      </c>
      <c r="CI187" s="1">
        <v>1</v>
      </c>
      <c r="CJ187" s="1">
        <v>1</v>
      </c>
      <c r="CK187" s="1">
        <v>1</v>
      </c>
      <c r="CL187" s="1">
        <v>1</v>
      </c>
      <c r="CM187" s="1">
        <v>1</v>
      </c>
      <c r="CN187" s="1">
        <v>1</v>
      </c>
      <c r="CO187" s="1">
        <v>1</v>
      </c>
      <c r="CP187" s="1">
        <v>1</v>
      </c>
      <c r="CQ187" s="1">
        <v>1</v>
      </c>
      <c r="CR187" s="1">
        <v>1</v>
      </c>
      <c r="CS187" s="1">
        <v>1</v>
      </c>
      <c r="CT187" s="1">
        <v>1</v>
      </c>
      <c r="CU187" s="1">
        <v>1</v>
      </c>
      <c r="CV187" s="1">
        <v>1</v>
      </c>
      <c r="CW187" s="1">
        <v>1</v>
      </c>
      <c r="CX187" s="1">
        <v>1</v>
      </c>
      <c r="CY187" s="1">
        <v>1</v>
      </c>
      <c r="CZ187" s="1">
        <v>1</v>
      </c>
      <c r="DA187" s="1">
        <v>1</v>
      </c>
      <c r="DB187" s="1">
        <v>1</v>
      </c>
      <c r="DC187" s="1">
        <v>1</v>
      </c>
      <c r="DD187" s="1">
        <v>1</v>
      </c>
      <c r="DE187" s="1">
        <v>1</v>
      </c>
      <c r="DF187" s="1">
        <v>1</v>
      </c>
      <c r="DG187" s="1">
        <v>1</v>
      </c>
      <c r="DH187" s="1">
        <v>1</v>
      </c>
      <c r="DI187" s="1">
        <v>1</v>
      </c>
      <c r="DJ187" s="1">
        <v>1</v>
      </c>
      <c r="DK187" s="1">
        <v>1</v>
      </c>
      <c r="DL187" s="1">
        <v>1</v>
      </c>
      <c r="DM187" s="1">
        <v>1</v>
      </c>
      <c r="DN187" s="1">
        <v>1</v>
      </c>
      <c r="DO187" s="1">
        <v>1</v>
      </c>
      <c r="DP187" s="1">
        <v>1</v>
      </c>
      <c r="DQ187" s="1">
        <v>1</v>
      </c>
      <c r="DR187" s="1">
        <v>1</v>
      </c>
      <c r="DS187" s="1">
        <v>1</v>
      </c>
      <c r="DT187" s="1">
        <v>1</v>
      </c>
      <c r="DU187" s="1">
        <v>1</v>
      </c>
      <c r="DV187" s="1">
        <v>1</v>
      </c>
      <c r="DW187" s="1">
        <v>1</v>
      </c>
      <c r="DX187" s="1">
        <v>1</v>
      </c>
      <c r="DY187" s="1">
        <v>1</v>
      </c>
      <c r="DZ187" s="1">
        <v>1</v>
      </c>
      <c r="EA187" s="1">
        <v>1</v>
      </c>
      <c r="EB187" s="1">
        <v>1</v>
      </c>
      <c r="EC187" s="1">
        <v>1</v>
      </c>
      <c r="ED187" s="1">
        <v>1</v>
      </c>
      <c r="EE187" s="1">
        <v>1</v>
      </c>
      <c r="EF187" s="1">
        <v>1</v>
      </c>
      <c r="EG187" s="1">
        <v>1</v>
      </c>
      <c r="EH187" s="1">
        <v>1</v>
      </c>
      <c r="EI187" s="1">
        <v>1</v>
      </c>
      <c r="EJ187" s="1">
        <v>1</v>
      </c>
      <c r="EK187" s="1">
        <v>1</v>
      </c>
      <c r="EL187" s="1">
        <v>1</v>
      </c>
      <c r="EM187" s="1">
        <v>1</v>
      </c>
      <c r="EN187" s="1">
        <v>1</v>
      </c>
      <c r="EO187" s="1">
        <v>1</v>
      </c>
      <c r="EP187" s="1">
        <v>1</v>
      </c>
      <c r="EQ187" s="1">
        <v>1</v>
      </c>
      <c r="ER187" s="1">
        <v>1</v>
      </c>
      <c r="ES187" s="1">
        <v>1</v>
      </c>
      <c r="ET187" s="1">
        <v>1</v>
      </c>
      <c r="EU187" s="1">
        <v>1</v>
      </c>
      <c r="EV187" s="1">
        <v>1</v>
      </c>
      <c r="EW187" s="1">
        <v>1</v>
      </c>
      <c r="EX187" s="1">
        <v>1</v>
      </c>
      <c r="EY187" s="1">
        <v>1</v>
      </c>
      <c r="EZ187" s="1">
        <v>1</v>
      </c>
      <c r="FA187" s="1">
        <v>1</v>
      </c>
      <c r="FB187" s="1">
        <v>1</v>
      </c>
      <c r="FC187" s="1">
        <v>1</v>
      </c>
      <c r="FD187" s="1">
        <v>1</v>
      </c>
      <c r="FE187" s="1">
        <v>1</v>
      </c>
      <c r="FF187" s="1">
        <v>1</v>
      </c>
      <c r="FG187" s="1">
        <v>1</v>
      </c>
      <c r="FH187" s="1">
        <v>1</v>
      </c>
      <c r="FI187" s="1">
        <v>1</v>
      </c>
      <c r="FJ187" s="1">
        <v>1</v>
      </c>
      <c r="FK187" s="1">
        <v>1</v>
      </c>
      <c r="FL187" s="1">
        <v>1</v>
      </c>
      <c r="FM187" s="1">
        <v>1</v>
      </c>
      <c r="FN187" s="1">
        <v>1</v>
      </c>
      <c r="FO187" s="1">
        <v>1</v>
      </c>
      <c r="FP187" s="1">
        <v>1</v>
      </c>
      <c r="FQ187" s="1">
        <v>1</v>
      </c>
      <c r="FR187" s="1">
        <v>1</v>
      </c>
      <c r="FS187" s="1">
        <v>1</v>
      </c>
      <c r="FT187" s="1">
        <v>1</v>
      </c>
      <c r="FU187" s="1">
        <v>1</v>
      </c>
      <c r="FV187" s="1">
        <v>1</v>
      </c>
      <c r="FW187" s="1">
        <v>1</v>
      </c>
      <c r="FX187" s="1">
        <v>1</v>
      </c>
      <c r="FY187" s="1">
        <v>1</v>
      </c>
      <c r="FZ187" s="1">
        <v>1</v>
      </c>
      <c r="GA187" s="1">
        <v>1</v>
      </c>
      <c r="GB187" s="1">
        <v>1</v>
      </c>
      <c r="GC187" s="1">
        <v>1</v>
      </c>
      <c r="GD187" s="1">
        <v>1</v>
      </c>
      <c r="GE187" s="1">
        <v>1</v>
      </c>
      <c r="GF187" s="1">
        <v>1</v>
      </c>
      <c r="GG187" s="1">
        <v>1</v>
      </c>
      <c r="GH187" s="1">
        <v>1</v>
      </c>
      <c r="GI187" s="1">
        <v>1</v>
      </c>
      <c r="GJ187" s="1">
        <v>1</v>
      </c>
      <c r="GK187" s="1">
        <v>1</v>
      </c>
      <c r="GL187" s="1">
        <v>1</v>
      </c>
      <c r="GM187" s="1">
        <v>1</v>
      </c>
      <c r="GN187" s="1">
        <v>1</v>
      </c>
      <c r="GO187" s="1">
        <v>1</v>
      </c>
      <c r="GP187" s="1">
        <v>1</v>
      </c>
      <c r="GQ187" s="1">
        <v>1</v>
      </c>
      <c r="GR187" s="1">
        <v>1</v>
      </c>
      <c r="GS187" s="1">
        <v>1</v>
      </c>
      <c r="GT187" s="1">
        <v>1</v>
      </c>
      <c r="GU187" s="1">
        <v>1</v>
      </c>
      <c r="GV187" s="1">
        <v>1</v>
      </c>
      <c r="GW187" s="1">
        <v>1</v>
      </c>
      <c r="GX187" s="1">
        <v>1</v>
      </c>
      <c r="GY187" s="1">
        <v>1</v>
      </c>
      <c r="GZ187" s="1">
        <v>1</v>
      </c>
      <c r="HA187" s="1">
        <v>1</v>
      </c>
      <c r="HB187" s="1">
        <v>1</v>
      </c>
      <c r="HC187" s="1">
        <v>1</v>
      </c>
      <c r="HD187" s="1">
        <v>1</v>
      </c>
      <c r="HE187" s="1">
        <v>1</v>
      </c>
      <c r="HF187" s="1">
        <v>1</v>
      </c>
      <c r="HG187" s="1">
        <v>1</v>
      </c>
      <c r="HH187" s="1">
        <v>1</v>
      </c>
      <c r="HI187" s="1">
        <v>1</v>
      </c>
      <c r="HJ187" s="1">
        <v>1</v>
      </c>
      <c r="HK187" s="1">
        <v>1</v>
      </c>
      <c r="HL187" s="1">
        <v>1</v>
      </c>
      <c r="HM187" s="1">
        <v>1</v>
      </c>
      <c r="HN187" s="1">
        <v>1</v>
      </c>
      <c r="HO187" s="1">
        <v>1</v>
      </c>
      <c r="HP187" s="1">
        <v>1</v>
      </c>
      <c r="HQ187" s="1">
        <v>1</v>
      </c>
      <c r="HR187" s="1">
        <v>1</v>
      </c>
      <c r="HS187" s="1">
        <v>1</v>
      </c>
      <c r="HT187" s="1">
        <v>1</v>
      </c>
      <c r="HU187" s="1">
        <v>1</v>
      </c>
      <c r="HV187" s="1">
        <v>1</v>
      </c>
      <c r="HW187" s="1">
        <v>1</v>
      </c>
      <c r="HX187" s="1">
        <v>1</v>
      </c>
      <c r="HY187" s="1">
        <v>1</v>
      </c>
      <c r="HZ187" s="1">
        <v>1</v>
      </c>
      <c r="IA187" s="1">
        <v>1</v>
      </c>
      <c r="IB187" s="1">
        <v>1</v>
      </c>
      <c r="IC187" s="1">
        <v>1</v>
      </c>
      <c r="ID187" s="1">
        <v>1</v>
      </c>
      <c r="IE187" s="1">
        <v>1</v>
      </c>
      <c r="IF187" s="1">
        <v>1</v>
      </c>
      <c r="IG187" s="1">
        <v>1</v>
      </c>
      <c r="IH187" s="1">
        <v>1</v>
      </c>
      <c r="II187" s="1">
        <v>1</v>
      </c>
      <c r="IJ187" s="1">
        <v>1</v>
      </c>
      <c r="IK187" s="1">
        <v>1</v>
      </c>
      <c r="IL187" s="1">
        <v>1</v>
      </c>
      <c r="IM187" s="1">
        <v>1</v>
      </c>
      <c r="IN187" s="1">
        <v>1</v>
      </c>
      <c r="IO187" s="1">
        <v>1</v>
      </c>
      <c r="IP187" s="1">
        <v>1</v>
      </c>
      <c r="IQ187" s="1">
        <v>1</v>
      </c>
      <c r="IR187" s="1">
        <v>1</v>
      </c>
      <c r="IS187" s="1">
        <v>1</v>
      </c>
      <c r="IT187" s="1">
        <v>1</v>
      </c>
      <c r="IU187" s="1">
        <v>1</v>
      </c>
      <c r="IV187" s="1">
        <v>1</v>
      </c>
      <c r="IW187" s="1">
        <v>1</v>
      </c>
      <c r="IX187" s="1">
        <v>1</v>
      </c>
      <c r="IY187" s="1">
        <v>1</v>
      </c>
      <c r="IZ187" s="1">
        <v>1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1</v>
      </c>
      <c r="JU187" s="1">
        <v>1</v>
      </c>
      <c r="JV187" s="1">
        <v>1</v>
      </c>
      <c r="JW187" s="1">
        <v>1</v>
      </c>
      <c r="JX187" s="1">
        <v>1</v>
      </c>
      <c r="JY187" s="1">
        <v>1</v>
      </c>
      <c r="JZ187" s="1">
        <v>1</v>
      </c>
      <c r="KA187" s="1">
        <v>1</v>
      </c>
      <c r="KB187" s="1">
        <v>1</v>
      </c>
      <c r="KC187" s="1">
        <v>1</v>
      </c>
      <c r="KD187" s="1">
        <v>1</v>
      </c>
      <c r="KE187" s="1">
        <v>1</v>
      </c>
      <c r="KF187" s="1">
        <v>1</v>
      </c>
      <c r="KG187" s="1">
        <v>1</v>
      </c>
      <c r="KH187" s="1">
        <v>1</v>
      </c>
      <c r="KI187" s="1">
        <v>1</v>
      </c>
      <c r="KJ187" s="1">
        <v>1</v>
      </c>
      <c r="KK187" s="1">
        <v>1</v>
      </c>
      <c r="KL187" s="1">
        <v>1</v>
      </c>
      <c r="KM187" s="1">
        <v>1</v>
      </c>
      <c r="KN187" s="1">
        <v>1</v>
      </c>
    </row>
    <row r="188" spans="1:300" ht="7.5" customHeight="1" x14ac:dyDescent="0.3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1</v>
      </c>
      <c r="BJ188" s="1">
        <v>1</v>
      </c>
      <c r="BK188" s="1">
        <v>1</v>
      </c>
      <c r="BL188" s="1">
        <v>1</v>
      </c>
      <c r="BM188" s="1">
        <v>1</v>
      </c>
      <c r="BN188" s="1">
        <v>1</v>
      </c>
      <c r="BO188" s="1">
        <v>1</v>
      </c>
      <c r="BP188" s="1">
        <v>1</v>
      </c>
      <c r="BQ188" s="1">
        <v>1</v>
      </c>
      <c r="BR188" s="1">
        <v>1</v>
      </c>
      <c r="BS188" s="1">
        <v>1</v>
      </c>
      <c r="BT188" s="1">
        <v>1</v>
      </c>
      <c r="BU188" s="1">
        <v>1</v>
      </c>
      <c r="BV188" s="1">
        <v>1</v>
      </c>
      <c r="BW188" s="1">
        <v>1</v>
      </c>
      <c r="BX188" s="1">
        <v>1</v>
      </c>
      <c r="BY188" s="1">
        <v>1</v>
      </c>
      <c r="BZ188" s="1">
        <v>1</v>
      </c>
      <c r="CA188" s="1">
        <v>1</v>
      </c>
      <c r="CB188" s="1">
        <v>1</v>
      </c>
      <c r="CC188" s="1">
        <v>1</v>
      </c>
      <c r="CD188" s="1">
        <v>1</v>
      </c>
      <c r="CE188" s="1">
        <v>1</v>
      </c>
      <c r="CF188" s="1">
        <v>1</v>
      </c>
      <c r="CG188" s="1">
        <v>1</v>
      </c>
      <c r="CH188" s="1">
        <v>1</v>
      </c>
      <c r="CI188" s="1">
        <v>1</v>
      </c>
      <c r="CJ188" s="1">
        <v>1</v>
      </c>
      <c r="CK188" s="1">
        <v>1</v>
      </c>
      <c r="CL188" s="1">
        <v>1</v>
      </c>
      <c r="CM188" s="1">
        <v>1</v>
      </c>
      <c r="CN188" s="1">
        <v>1</v>
      </c>
      <c r="CO188" s="1">
        <v>1</v>
      </c>
      <c r="CP188" s="1">
        <v>1</v>
      </c>
      <c r="CQ188" s="1">
        <v>1</v>
      </c>
      <c r="CR188" s="1">
        <v>1</v>
      </c>
      <c r="CS188" s="1">
        <v>1</v>
      </c>
      <c r="CT188" s="1">
        <v>1</v>
      </c>
      <c r="CU188" s="1">
        <v>1</v>
      </c>
      <c r="CV188" s="1">
        <v>1</v>
      </c>
      <c r="CW188" s="1">
        <v>1</v>
      </c>
      <c r="CX188" s="1">
        <v>1</v>
      </c>
      <c r="CY188" s="1">
        <v>1</v>
      </c>
      <c r="CZ188" s="1">
        <v>1</v>
      </c>
      <c r="DA188" s="1">
        <v>1</v>
      </c>
      <c r="DB188" s="1">
        <v>1</v>
      </c>
      <c r="DC188" s="1">
        <v>1</v>
      </c>
      <c r="DD188" s="1">
        <v>1</v>
      </c>
      <c r="DE188" s="1">
        <v>1</v>
      </c>
      <c r="DF188" s="1">
        <v>1</v>
      </c>
      <c r="DG188" s="1">
        <v>1</v>
      </c>
      <c r="DH188" s="1">
        <v>1</v>
      </c>
      <c r="DI188" s="1">
        <v>1</v>
      </c>
      <c r="DJ188" s="1">
        <v>1</v>
      </c>
      <c r="DK188" s="1">
        <v>1</v>
      </c>
      <c r="DL188" s="1">
        <v>1</v>
      </c>
      <c r="DM188" s="1">
        <v>1</v>
      </c>
      <c r="DN188" s="1">
        <v>1</v>
      </c>
      <c r="DO188" s="1">
        <v>1</v>
      </c>
      <c r="DP188" s="1">
        <v>1</v>
      </c>
      <c r="DQ188" s="1">
        <v>1</v>
      </c>
      <c r="DR188" s="1">
        <v>1</v>
      </c>
      <c r="DS188" s="1">
        <v>1</v>
      </c>
      <c r="DT188" s="1">
        <v>1</v>
      </c>
      <c r="DU188" s="1">
        <v>1</v>
      </c>
      <c r="DV188" s="1">
        <v>1</v>
      </c>
      <c r="DW188" s="1">
        <v>1</v>
      </c>
      <c r="DX188" s="1">
        <v>1</v>
      </c>
      <c r="DY188" s="1">
        <v>1</v>
      </c>
      <c r="DZ188" s="1">
        <v>1</v>
      </c>
      <c r="EA188" s="1">
        <v>1</v>
      </c>
      <c r="EB188" s="1">
        <v>1</v>
      </c>
      <c r="EC188" s="1">
        <v>1</v>
      </c>
      <c r="ED188" s="1">
        <v>1</v>
      </c>
      <c r="EE188" s="1">
        <v>1</v>
      </c>
      <c r="EF188" s="1">
        <v>1</v>
      </c>
      <c r="EG188" s="1">
        <v>1</v>
      </c>
      <c r="EH188" s="1">
        <v>1</v>
      </c>
      <c r="EI188" s="1">
        <v>1</v>
      </c>
      <c r="EJ188" s="1">
        <v>1</v>
      </c>
      <c r="EK188" s="1">
        <v>1</v>
      </c>
      <c r="EL188" s="1">
        <v>1</v>
      </c>
      <c r="EM188" s="1">
        <v>1</v>
      </c>
      <c r="EN188" s="1">
        <v>1</v>
      </c>
      <c r="EO188" s="1">
        <v>1</v>
      </c>
      <c r="EP188" s="1">
        <v>1</v>
      </c>
      <c r="EQ188" s="1">
        <v>1</v>
      </c>
      <c r="ER188" s="1">
        <v>1</v>
      </c>
      <c r="ES188" s="1">
        <v>1</v>
      </c>
      <c r="ET188" s="1">
        <v>1</v>
      </c>
      <c r="EU188" s="1">
        <v>1</v>
      </c>
      <c r="EV188" s="1">
        <v>1</v>
      </c>
      <c r="EW188" s="1">
        <v>1</v>
      </c>
      <c r="EX188" s="1">
        <v>1</v>
      </c>
      <c r="EY188" s="1">
        <v>1</v>
      </c>
      <c r="EZ188" s="1">
        <v>1</v>
      </c>
      <c r="FA188" s="1">
        <v>1</v>
      </c>
      <c r="FB188" s="1">
        <v>1</v>
      </c>
      <c r="FC188" s="1">
        <v>1</v>
      </c>
      <c r="FD188" s="1">
        <v>1</v>
      </c>
      <c r="FE188" s="1">
        <v>1</v>
      </c>
      <c r="FF188" s="1">
        <v>1</v>
      </c>
      <c r="FG188" s="1">
        <v>1</v>
      </c>
      <c r="FH188" s="1">
        <v>1</v>
      </c>
      <c r="FI188" s="1">
        <v>1</v>
      </c>
      <c r="FJ188" s="1">
        <v>1</v>
      </c>
      <c r="FK188" s="1">
        <v>1</v>
      </c>
      <c r="FL188" s="1">
        <v>1</v>
      </c>
      <c r="FM188" s="1">
        <v>1</v>
      </c>
      <c r="FN188" s="1">
        <v>1</v>
      </c>
      <c r="FO188" s="1">
        <v>1</v>
      </c>
      <c r="FP188" s="1">
        <v>1</v>
      </c>
      <c r="FQ188" s="1">
        <v>1</v>
      </c>
      <c r="FR188" s="1">
        <v>1</v>
      </c>
      <c r="FS188" s="1">
        <v>1</v>
      </c>
      <c r="FT188" s="1">
        <v>1</v>
      </c>
      <c r="FU188" s="1">
        <v>1</v>
      </c>
      <c r="FV188" s="1">
        <v>1</v>
      </c>
      <c r="FW188" s="1">
        <v>1</v>
      </c>
      <c r="FX188" s="1">
        <v>1</v>
      </c>
      <c r="FY188" s="1">
        <v>1</v>
      </c>
      <c r="FZ188" s="1">
        <v>1</v>
      </c>
      <c r="GA188" s="1">
        <v>1</v>
      </c>
      <c r="GB188" s="1">
        <v>1</v>
      </c>
      <c r="GC188" s="1">
        <v>1</v>
      </c>
      <c r="GD188" s="1">
        <v>1</v>
      </c>
      <c r="GE188" s="1">
        <v>1</v>
      </c>
      <c r="GF188" s="1">
        <v>1</v>
      </c>
      <c r="GG188" s="1">
        <v>1</v>
      </c>
      <c r="GH188" s="1">
        <v>1</v>
      </c>
      <c r="GI188" s="1">
        <v>1</v>
      </c>
      <c r="GJ188" s="1">
        <v>1</v>
      </c>
      <c r="GK188" s="1">
        <v>1</v>
      </c>
      <c r="GL188" s="1">
        <v>1</v>
      </c>
      <c r="GM188" s="1">
        <v>1</v>
      </c>
      <c r="GN188" s="1">
        <v>1</v>
      </c>
      <c r="GO188" s="1">
        <v>1</v>
      </c>
      <c r="GP188" s="1">
        <v>1</v>
      </c>
      <c r="GQ188" s="1">
        <v>1</v>
      </c>
      <c r="GR188" s="1">
        <v>1</v>
      </c>
      <c r="GS188" s="1">
        <v>1</v>
      </c>
      <c r="GT188" s="1">
        <v>1</v>
      </c>
      <c r="GU188" s="1">
        <v>1</v>
      </c>
      <c r="GV188" s="1">
        <v>1</v>
      </c>
      <c r="GW188" s="1">
        <v>1</v>
      </c>
      <c r="GX188" s="1">
        <v>1</v>
      </c>
      <c r="GY188" s="1">
        <v>1</v>
      </c>
      <c r="GZ188" s="1">
        <v>1</v>
      </c>
      <c r="HA188" s="1">
        <v>1</v>
      </c>
      <c r="HB188" s="1">
        <v>1</v>
      </c>
      <c r="HC188" s="1">
        <v>1</v>
      </c>
      <c r="HD188" s="1">
        <v>1</v>
      </c>
      <c r="HE188" s="1">
        <v>1</v>
      </c>
      <c r="HF188" s="1">
        <v>1</v>
      </c>
      <c r="HG188" s="1">
        <v>1</v>
      </c>
      <c r="HH188" s="1">
        <v>1</v>
      </c>
      <c r="HI188" s="1">
        <v>1</v>
      </c>
      <c r="HJ188" s="1">
        <v>1</v>
      </c>
      <c r="HK188" s="1">
        <v>1</v>
      </c>
      <c r="HL188" s="1">
        <v>1</v>
      </c>
      <c r="HM188" s="1">
        <v>1</v>
      </c>
      <c r="HN188" s="1">
        <v>1</v>
      </c>
      <c r="HO188" s="1">
        <v>1</v>
      </c>
      <c r="HP188" s="1">
        <v>1</v>
      </c>
      <c r="HQ188" s="1">
        <v>1</v>
      </c>
      <c r="HR188" s="1">
        <v>1</v>
      </c>
      <c r="HS188" s="1">
        <v>1</v>
      </c>
      <c r="HT188" s="1">
        <v>1</v>
      </c>
      <c r="HU188" s="1">
        <v>1</v>
      </c>
      <c r="HV188" s="1">
        <v>1</v>
      </c>
      <c r="HW188" s="1">
        <v>1</v>
      </c>
      <c r="HX188" s="1">
        <v>1</v>
      </c>
      <c r="HY188" s="1">
        <v>1</v>
      </c>
      <c r="HZ188" s="1">
        <v>1</v>
      </c>
      <c r="IA188" s="1">
        <v>1</v>
      </c>
      <c r="IB188" s="1">
        <v>1</v>
      </c>
      <c r="IC188" s="1">
        <v>1</v>
      </c>
      <c r="ID188" s="1">
        <v>1</v>
      </c>
      <c r="IE188" s="1">
        <v>1</v>
      </c>
      <c r="IF188" s="1">
        <v>1</v>
      </c>
      <c r="IG188" s="1">
        <v>1</v>
      </c>
      <c r="IH188" s="1">
        <v>1</v>
      </c>
      <c r="II188" s="1">
        <v>1</v>
      </c>
      <c r="IJ188" s="1">
        <v>1</v>
      </c>
      <c r="IK188" s="1">
        <v>1</v>
      </c>
      <c r="IL188" s="1">
        <v>1</v>
      </c>
      <c r="IM188" s="1">
        <v>1</v>
      </c>
      <c r="IN188" s="1">
        <v>1</v>
      </c>
      <c r="IO188" s="1">
        <v>1</v>
      </c>
      <c r="IP188" s="1">
        <v>1</v>
      </c>
      <c r="IQ188" s="1">
        <v>1</v>
      </c>
      <c r="IR188" s="1">
        <v>1</v>
      </c>
      <c r="IS188" s="1">
        <v>1</v>
      </c>
      <c r="IT188" s="1">
        <v>1</v>
      </c>
      <c r="IU188" s="1">
        <v>1</v>
      </c>
      <c r="IV188" s="1">
        <v>1</v>
      </c>
      <c r="IW188" s="1">
        <v>1</v>
      </c>
      <c r="IX188" s="1">
        <v>1</v>
      </c>
      <c r="IY188" s="1">
        <v>1</v>
      </c>
      <c r="IZ188" s="1">
        <v>1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1</v>
      </c>
      <c r="JU188" s="1">
        <v>1</v>
      </c>
      <c r="JV188" s="1">
        <v>1</v>
      </c>
      <c r="JW188" s="1">
        <v>1</v>
      </c>
      <c r="JX188" s="1">
        <v>1</v>
      </c>
      <c r="JY188" s="1">
        <v>1</v>
      </c>
      <c r="JZ188" s="1">
        <v>1</v>
      </c>
      <c r="KA188" s="1">
        <v>1</v>
      </c>
      <c r="KB188" s="1">
        <v>1</v>
      </c>
      <c r="KC188" s="1">
        <v>1</v>
      </c>
      <c r="KD188" s="1">
        <v>1</v>
      </c>
      <c r="KE188" s="1">
        <v>1</v>
      </c>
      <c r="KF188" s="1">
        <v>1</v>
      </c>
      <c r="KG188" s="1">
        <v>1</v>
      </c>
      <c r="KH188" s="1">
        <v>1</v>
      </c>
      <c r="KI188" s="1">
        <v>1</v>
      </c>
      <c r="KJ188" s="1">
        <v>1</v>
      </c>
      <c r="KK188" s="1">
        <v>1</v>
      </c>
      <c r="KL188" s="1">
        <v>1</v>
      </c>
      <c r="KM188" s="1">
        <v>1</v>
      </c>
      <c r="KN188" s="1">
        <v>1</v>
      </c>
    </row>
    <row r="189" spans="1:300" ht="7.5" customHeight="1" x14ac:dyDescent="0.3">
      <c r="A189" s="1">
        <v>1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  <c r="DL189" s="1">
        <v>1</v>
      </c>
      <c r="DM189" s="1">
        <v>1</v>
      </c>
      <c r="DN189" s="1">
        <v>1</v>
      </c>
      <c r="DO189" s="1">
        <v>1</v>
      </c>
      <c r="DP189" s="1">
        <v>1</v>
      </c>
      <c r="DQ189" s="1">
        <v>1</v>
      </c>
      <c r="DR189" s="1">
        <v>1</v>
      </c>
      <c r="DS189" s="1">
        <v>1</v>
      </c>
      <c r="DT189" s="1">
        <v>1</v>
      </c>
      <c r="DU189" s="1">
        <v>1</v>
      </c>
      <c r="DV189" s="1">
        <v>1</v>
      </c>
      <c r="DW189" s="1">
        <v>1</v>
      </c>
      <c r="DX189" s="1">
        <v>1</v>
      </c>
      <c r="DY189" s="1">
        <v>1</v>
      </c>
      <c r="DZ189" s="1">
        <v>1</v>
      </c>
      <c r="EA189" s="1">
        <v>1</v>
      </c>
      <c r="EB189" s="1">
        <v>1</v>
      </c>
      <c r="EC189" s="1">
        <v>1</v>
      </c>
      <c r="ED189" s="1">
        <v>1</v>
      </c>
      <c r="EE189" s="1">
        <v>1</v>
      </c>
      <c r="EF189" s="1">
        <v>1</v>
      </c>
      <c r="EG189" s="1">
        <v>1</v>
      </c>
      <c r="EH189" s="1">
        <v>1</v>
      </c>
      <c r="EI189" s="1">
        <v>1</v>
      </c>
      <c r="EJ189" s="1">
        <v>1</v>
      </c>
      <c r="EK189" s="1">
        <v>1</v>
      </c>
      <c r="EL189" s="1">
        <v>1</v>
      </c>
      <c r="EM189" s="1">
        <v>1</v>
      </c>
      <c r="EN189" s="1">
        <v>1</v>
      </c>
      <c r="EO189" s="1">
        <v>1</v>
      </c>
      <c r="EP189" s="1">
        <v>1</v>
      </c>
      <c r="EQ189" s="1">
        <v>1</v>
      </c>
      <c r="ER189" s="1">
        <v>1</v>
      </c>
      <c r="ES189" s="1">
        <v>1</v>
      </c>
      <c r="ET189" s="1">
        <v>1</v>
      </c>
      <c r="EU189" s="1">
        <v>1</v>
      </c>
      <c r="EV189" s="1">
        <v>1</v>
      </c>
      <c r="EW189" s="1">
        <v>1</v>
      </c>
      <c r="EX189" s="1">
        <v>1</v>
      </c>
      <c r="EY189" s="1">
        <v>1</v>
      </c>
      <c r="EZ189" s="1">
        <v>1</v>
      </c>
      <c r="FA189" s="1">
        <v>1</v>
      </c>
      <c r="FB189" s="1">
        <v>1</v>
      </c>
      <c r="FC189" s="1">
        <v>1</v>
      </c>
      <c r="FD189" s="1">
        <v>1</v>
      </c>
      <c r="FE189" s="1">
        <v>1</v>
      </c>
      <c r="FF189" s="1">
        <v>1</v>
      </c>
      <c r="FG189" s="1">
        <v>1</v>
      </c>
      <c r="FH189" s="1">
        <v>1</v>
      </c>
      <c r="FI189" s="1">
        <v>1</v>
      </c>
      <c r="FJ189" s="1">
        <v>1</v>
      </c>
      <c r="FK189" s="1">
        <v>1</v>
      </c>
      <c r="FL189" s="1">
        <v>1</v>
      </c>
      <c r="FM189" s="1">
        <v>1</v>
      </c>
      <c r="FN189" s="1">
        <v>1</v>
      </c>
      <c r="FO189" s="1">
        <v>1</v>
      </c>
      <c r="FP189" s="1">
        <v>1</v>
      </c>
      <c r="FQ189" s="1">
        <v>1</v>
      </c>
      <c r="FR189" s="1">
        <v>1</v>
      </c>
      <c r="FS189" s="1">
        <v>1</v>
      </c>
      <c r="FT189" s="1">
        <v>1</v>
      </c>
      <c r="FU189" s="1">
        <v>1</v>
      </c>
      <c r="FV189" s="1">
        <v>1</v>
      </c>
      <c r="FW189" s="1">
        <v>1</v>
      </c>
      <c r="FX189" s="1">
        <v>1</v>
      </c>
      <c r="FY189" s="1">
        <v>1</v>
      </c>
      <c r="FZ189" s="1">
        <v>1</v>
      </c>
      <c r="GA189" s="1">
        <v>1</v>
      </c>
      <c r="GB189" s="1">
        <v>1</v>
      </c>
      <c r="GC189" s="1">
        <v>1</v>
      </c>
      <c r="GD189" s="1">
        <v>1</v>
      </c>
      <c r="GE189" s="1">
        <v>1</v>
      </c>
      <c r="GF189" s="1">
        <v>1</v>
      </c>
      <c r="GG189" s="1">
        <v>1</v>
      </c>
      <c r="GH189" s="1">
        <v>1</v>
      </c>
      <c r="GI189" s="1">
        <v>1</v>
      </c>
      <c r="GJ189" s="1">
        <v>1</v>
      </c>
      <c r="GK189" s="1">
        <v>1</v>
      </c>
      <c r="GL189" s="1">
        <v>1</v>
      </c>
      <c r="GM189" s="1">
        <v>1</v>
      </c>
      <c r="GN189" s="1">
        <v>1</v>
      </c>
      <c r="GO189" s="1">
        <v>1</v>
      </c>
      <c r="GP189" s="1">
        <v>1</v>
      </c>
      <c r="GQ189" s="1">
        <v>1</v>
      </c>
      <c r="GR189" s="1">
        <v>1</v>
      </c>
      <c r="GS189" s="1">
        <v>1</v>
      </c>
      <c r="GT189" s="1">
        <v>1</v>
      </c>
      <c r="GU189" s="1">
        <v>1</v>
      </c>
      <c r="GV189" s="1">
        <v>1</v>
      </c>
      <c r="GW189" s="1">
        <v>1</v>
      </c>
      <c r="GX189" s="1">
        <v>1</v>
      </c>
      <c r="GY189" s="1">
        <v>1</v>
      </c>
      <c r="GZ189" s="1">
        <v>1</v>
      </c>
      <c r="HA189" s="1">
        <v>1</v>
      </c>
      <c r="HB189" s="1">
        <v>1</v>
      </c>
      <c r="HC189" s="1">
        <v>1</v>
      </c>
      <c r="HD189" s="1">
        <v>1</v>
      </c>
      <c r="HE189" s="1">
        <v>1</v>
      </c>
      <c r="HF189" s="1">
        <v>1</v>
      </c>
      <c r="HG189" s="1">
        <v>1</v>
      </c>
      <c r="HH189" s="1">
        <v>1</v>
      </c>
      <c r="HI189" s="1">
        <v>1</v>
      </c>
      <c r="HJ189" s="1">
        <v>1</v>
      </c>
      <c r="HK189" s="1">
        <v>1</v>
      </c>
      <c r="HL189" s="1">
        <v>1</v>
      </c>
      <c r="HM189" s="1">
        <v>1</v>
      </c>
      <c r="HN189" s="1">
        <v>1</v>
      </c>
      <c r="HO189" s="1">
        <v>1</v>
      </c>
      <c r="HP189" s="1">
        <v>1</v>
      </c>
      <c r="HQ189" s="1">
        <v>1</v>
      </c>
      <c r="HR189" s="1">
        <v>1</v>
      </c>
      <c r="HS189" s="1">
        <v>1</v>
      </c>
      <c r="HT189" s="1">
        <v>1</v>
      </c>
      <c r="HU189" s="1">
        <v>1</v>
      </c>
      <c r="HV189" s="1">
        <v>1</v>
      </c>
      <c r="HW189" s="1">
        <v>1</v>
      </c>
      <c r="HX189" s="1">
        <v>1</v>
      </c>
      <c r="HY189" s="1">
        <v>1</v>
      </c>
      <c r="HZ189" s="1">
        <v>1</v>
      </c>
      <c r="IA189" s="1">
        <v>1</v>
      </c>
      <c r="IB189" s="1">
        <v>1</v>
      </c>
      <c r="IC189" s="1">
        <v>1</v>
      </c>
      <c r="ID189" s="1">
        <v>1</v>
      </c>
      <c r="IE189" s="1">
        <v>1</v>
      </c>
      <c r="IF189" s="1">
        <v>1</v>
      </c>
      <c r="IG189" s="1">
        <v>1</v>
      </c>
      <c r="IH189" s="1">
        <v>1</v>
      </c>
      <c r="II189" s="1">
        <v>1</v>
      </c>
      <c r="IJ189" s="1">
        <v>1</v>
      </c>
      <c r="IK189" s="1">
        <v>1</v>
      </c>
      <c r="IL189" s="1">
        <v>1</v>
      </c>
      <c r="IM189" s="1">
        <v>1</v>
      </c>
      <c r="IN189" s="1">
        <v>1</v>
      </c>
      <c r="IO189" s="1">
        <v>1</v>
      </c>
      <c r="IP189" s="1">
        <v>1</v>
      </c>
      <c r="IQ189" s="1">
        <v>1</v>
      </c>
      <c r="IR189" s="1">
        <v>1</v>
      </c>
      <c r="IS189" s="1">
        <v>1</v>
      </c>
      <c r="IT189" s="1">
        <v>1</v>
      </c>
      <c r="IU189" s="1">
        <v>1</v>
      </c>
      <c r="IV189" s="1">
        <v>1</v>
      </c>
      <c r="IW189" s="1">
        <v>1</v>
      </c>
      <c r="IX189" s="1">
        <v>1</v>
      </c>
      <c r="IY189" s="1">
        <v>1</v>
      </c>
      <c r="IZ189" s="1">
        <v>1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1</v>
      </c>
      <c r="JU189" s="1">
        <v>1</v>
      </c>
      <c r="JV189" s="1">
        <v>1</v>
      </c>
      <c r="JW189" s="1">
        <v>1</v>
      </c>
      <c r="JX189" s="1">
        <v>1</v>
      </c>
      <c r="JY189" s="1">
        <v>1</v>
      </c>
      <c r="JZ189" s="1">
        <v>1</v>
      </c>
      <c r="KA189" s="1">
        <v>1</v>
      </c>
      <c r="KB189" s="1">
        <v>1</v>
      </c>
      <c r="KC189" s="1">
        <v>1</v>
      </c>
      <c r="KD189" s="1">
        <v>1</v>
      </c>
      <c r="KE189" s="1">
        <v>1</v>
      </c>
      <c r="KF189" s="1">
        <v>1</v>
      </c>
      <c r="KG189" s="1">
        <v>1</v>
      </c>
      <c r="KH189" s="1">
        <v>1</v>
      </c>
      <c r="KI189" s="1">
        <v>1</v>
      </c>
      <c r="KJ189" s="1">
        <v>1</v>
      </c>
      <c r="KK189" s="1">
        <v>1</v>
      </c>
      <c r="KL189" s="1">
        <v>1</v>
      </c>
      <c r="KM189" s="1">
        <v>1</v>
      </c>
      <c r="KN189" s="1">
        <v>1</v>
      </c>
    </row>
    <row r="190" spans="1:300" ht="7.5" customHeight="1" x14ac:dyDescent="0.3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  <c r="DL190" s="1">
        <v>1</v>
      </c>
      <c r="DM190" s="1">
        <v>1</v>
      </c>
      <c r="DN190" s="1">
        <v>1</v>
      </c>
      <c r="DO190" s="1">
        <v>1</v>
      </c>
      <c r="DP190" s="1">
        <v>1</v>
      </c>
      <c r="DQ190" s="1">
        <v>1</v>
      </c>
      <c r="DR190" s="1">
        <v>1</v>
      </c>
      <c r="DS190" s="1">
        <v>1</v>
      </c>
      <c r="DT190" s="1">
        <v>1</v>
      </c>
      <c r="DU190" s="1">
        <v>1</v>
      </c>
      <c r="DV190" s="1">
        <v>1</v>
      </c>
      <c r="DW190" s="1">
        <v>1</v>
      </c>
      <c r="DX190" s="1">
        <v>1</v>
      </c>
      <c r="DY190" s="1">
        <v>1</v>
      </c>
      <c r="DZ190" s="1">
        <v>1</v>
      </c>
      <c r="EA190" s="1">
        <v>1</v>
      </c>
      <c r="EB190" s="1">
        <v>1</v>
      </c>
      <c r="EC190" s="1">
        <v>1</v>
      </c>
      <c r="ED190" s="1">
        <v>1</v>
      </c>
      <c r="EE190" s="1">
        <v>1</v>
      </c>
      <c r="EF190" s="1">
        <v>1</v>
      </c>
      <c r="EG190" s="1">
        <v>1</v>
      </c>
      <c r="EH190" s="1">
        <v>1</v>
      </c>
      <c r="EI190" s="1">
        <v>1</v>
      </c>
      <c r="EJ190" s="1">
        <v>1</v>
      </c>
      <c r="EK190" s="1">
        <v>1</v>
      </c>
      <c r="EL190" s="1">
        <v>1</v>
      </c>
      <c r="EM190" s="1">
        <v>1</v>
      </c>
      <c r="EN190" s="1">
        <v>1</v>
      </c>
      <c r="EO190" s="1">
        <v>1</v>
      </c>
      <c r="EP190" s="1">
        <v>1</v>
      </c>
      <c r="EQ190" s="1">
        <v>1</v>
      </c>
      <c r="ER190" s="1">
        <v>1</v>
      </c>
      <c r="ES190" s="1">
        <v>1</v>
      </c>
      <c r="ET190" s="1">
        <v>1</v>
      </c>
      <c r="EU190" s="1">
        <v>1</v>
      </c>
      <c r="EV190" s="1">
        <v>1</v>
      </c>
      <c r="EW190" s="1">
        <v>1</v>
      </c>
      <c r="EX190" s="1">
        <v>1</v>
      </c>
      <c r="EY190" s="1">
        <v>1</v>
      </c>
      <c r="EZ190" s="1">
        <v>1</v>
      </c>
      <c r="FA190" s="1">
        <v>1</v>
      </c>
      <c r="FB190" s="1">
        <v>1</v>
      </c>
      <c r="FC190" s="1">
        <v>1</v>
      </c>
      <c r="FD190" s="1">
        <v>1</v>
      </c>
      <c r="FE190" s="1">
        <v>1</v>
      </c>
      <c r="FF190" s="1">
        <v>1</v>
      </c>
      <c r="FG190" s="1">
        <v>1</v>
      </c>
      <c r="FH190" s="1">
        <v>1</v>
      </c>
      <c r="FI190" s="1">
        <v>1</v>
      </c>
      <c r="FJ190" s="1">
        <v>1</v>
      </c>
      <c r="FK190" s="1">
        <v>1</v>
      </c>
      <c r="FL190" s="1">
        <v>1</v>
      </c>
      <c r="FM190" s="1">
        <v>1</v>
      </c>
      <c r="FN190" s="1">
        <v>1</v>
      </c>
      <c r="FO190" s="1">
        <v>1</v>
      </c>
      <c r="FP190" s="1">
        <v>1</v>
      </c>
      <c r="FQ190" s="1">
        <v>1</v>
      </c>
      <c r="FR190" s="1">
        <v>1</v>
      </c>
      <c r="FS190" s="1">
        <v>1</v>
      </c>
      <c r="FT190" s="1">
        <v>1</v>
      </c>
      <c r="FU190" s="1">
        <v>1</v>
      </c>
      <c r="FV190" s="1">
        <v>1</v>
      </c>
      <c r="FW190" s="1">
        <v>1</v>
      </c>
      <c r="FX190" s="1">
        <v>1</v>
      </c>
      <c r="FY190" s="1">
        <v>1</v>
      </c>
      <c r="FZ190" s="1">
        <v>1</v>
      </c>
      <c r="GA190" s="1">
        <v>1</v>
      </c>
      <c r="GB190" s="1">
        <v>1</v>
      </c>
      <c r="GC190" s="1">
        <v>1</v>
      </c>
      <c r="GD190" s="1">
        <v>1</v>
      </c>
      <c r="GE190" s="1">
        <v>1</v>
      </c>
      <c r="GF190" s="1">
        <v>1</v>
      </c>
      <c r="GG190" s="1">
        <v>1</v>
      </c>
      <c r="GH190" s="1">
        <v>1</v>
      </c>
      <c r="GI190" s="1">
        <v>1</v>
      </c>
      <c r="GJ190" s="1">
        <v>1</v>
      </c>
      <c r="GK190" s="1">
        <v>1</v>
      </c>
      <c r="GL190" s="1">
        <v>1</v>
      </c>
      <c r="GM190" s="1">
        <v>1</v>
      </c>
      <c r="GN190" s="1">
        <v>1</v>
      </c>
      <c r="GO190" s="1">
        <v>1</v>
      </c>
      <c r="GP190" s="1">
        <v>1</v>
      </c>
      <c r="GQ190" s="1">
        <v>1</v>
      </c>
      <c r="GR190" s="1">
        <v>1</v>
      </c>
      <c r="GS190" s="1">
        <v>1</v>
      </c>
      <c r="GT190" s="1">
        <v>1</v>
      </c>
      <c r="GU190" s="1">
        <v>1</v>
      </c>
      <c r="GV190" s="1">
        <v>1</v>
      </c>
      <c r="GW190" s="1">
        <v>1</v>
      </c>
      <c r="GX190" s="1">
        <v>1</v>
      </c>
      <c r="GY190" s="1">
        <v>1</v>
      </c>
      <c r="GZ190" s="1">
        <v>1</v>
      </c>
      <c r="HA190" s="1">
        <v>1</v>
      </c>
      <c r="HB190" s="1">
        <v>1</v>
      </c>
      <c r="HC190" s="1">
        <v>1</v>
      </c>
      <c r="HD190" s="1">
        <v>1</v>
      </c>
      <c r="HE190" s="1">
        <v>1</v>
      </c>
      <c r="HF190" s="1">
        <v>1</v>
      </c>
      <c r="HG190" s="1">
        <v>1</v>
      </c>
      <c r="HH190" s="1">
        <v>1</v>
      </c>
      <c r="HI190" s="1">
        <v>1</v>
      </c>
      <c r="HJ190" s="1">
        <v>1</v>
      </c>
      <c r="HK190" s="1">
        <v>1</v>
      </c>
      <c r="HL190" s="1">
        <v>1</v>
      </c>
      <c r="HM190" s="1">
        <v>1</v>
      </c>
      <c r="HN190" s="1">
        <v>1</v>
      </c>
      <c r="HO190" s="1">
        <v>1</v>
      </c>
      <c r="HP190" s="1">
        <v>1</v>
      </c>
      <c r="HQ190" s="1">
        <v>1</v>
      </c>
      <c r="HR190" s="1">
        <v>1</v>
      </c>
      <c r="HS190" s="1">
        <v>1</v>
      </c>
      <c r="HT190" s="1">
        <v>1</v>
      </c>
      <c r="HU190" s="1">
        <v>1</v>
      </c>
      <c r="HV190" s="1">
        <v>1</v>
      </c>
      <c r="HW190" s="1">
        <v>1</v>
      </c>
      <c r="HX190" s="1">
        <v>1</v>
      </c>
      <c r="HY190" s="1">
        <v>1</v>
      </c>
      <c r="HZ190" s="1">
        <v>1</v>
      </c>
      <c r="IA190" s="1">
        <v>1</v>
      </c>
      <c r="IB190" s="1">
        <v>1</v>
      </c>
      <c r="IC190" s="1">
        <v>1</v>
      </c>
      <c r="ID190" s="1">
        <v>1</v>
      </c>
      <c r="IE190" s="1">
        <v>1</v>
      </c>
      <c r="IF190" s="1">
        <v>1</v>
      </c>
      <c r="IG190" s="1">
        <v>1</v>
      </c>
      <c r="IH190" s="1">
        <v>1</v>
      </c>
      <c r="II190" s="1">
        <v>1</v>
      </c>
      <c r="IJ190" s="1">
        <v>1</v>
      </c>
      <c r="IK190" s="1">
        <v>1</v>
      </c>
      <c r="IL190" s="1">
        <v>1</v>
      </c>
      <c r="IM190" s="1">
        <v>1</v>
      </c>
      <c r="IN190" s="1">
        <v>1</v>
      </c>
      <c r="IO190" s="1">
        <v>1</v>
      </c>
      <c r="IP190" s="1">
        <v>1</v>
      </c>
      <c r="IQ190" s="1">
        <v>1</v>
      </c>
      <c r="IR190" s="1">
        <v>1</v>
      </c>
      <c r="IS190" s="1">
        <v>1</v>
      </c>
      <c r="IT190" s="1">
        <v>1</v>
      </c>
      <c r="IU190" s="1">
        <v>1</v>
      </c>
      <c r="IV190" s="1">
        <v>1</v>
      </c>
      <c r="IW190" s="1">
        <v>1</v>
      </c>
      <c r="IX190" s="1">
        <v>1</v>
      </c>
      <c r="IY190" s="1">
        <v>1</v>
      </c>
      <c r="IZ190" s="1">
        <v>1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1</v>
      </c>
      <c r="JU190" s="1">
        <v>1</v>
      </c>
      <c r="JV190" s="1">
        <v>1</v>
      </c>
      <c r="JW190" s="1">
        <v>1</v>
      </c>
      <c r="JX190" s="1">
        <v>1</v>
      </c>
      <c r="JY190" s="1">
        <v>1</v>
      </c>
      <c r="JZ190" s="1">
        <v>1</v>
      </c>
      <c r="KA190" s="1">
        <v>1</v>
      </c>
      <c r="KB190" s="1">
        <v>1</v>
      </c>
      <c r="KC190" s="1">
        <v>1</v>
      </c>
      <c r="KD190" s="1">
        <v>1</v>
      </c>
      <c r="KE190" s="1">
        <v>1</v>
      </c>
      <c r="KF190" s="1">
        <v>1</v>
      </c>
      <c r="KG190" s="1">
        <v>1</v>
      </c>
      <c r="KH190" s="1">
        <v>1</v>
      </c>
      <c r="KI190" s="1">
        <v>1</v>
      </c>
      <c r="KJ190" s="1">
        <v>1</v>
      </c>
      <c r="KK190" s="1">
        <v>1</v>
      </c>
      <c r="KL190" s="1">
        <v>1</v>
      </c>
      <c r="KM190" s="1">
        <v>1</v>
      </c>
      <c r="KN190" s="1">
        <v>1</v>
      </c>
    </row>
    <row r="191" spans="1:300" ht="7.5" customHeight="1" x14ac:dyDescent="0.3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  <c r="DL191" s="1">
        <v>1</v>
      </c>
      <c r="DM191" s="1">
        <v>1</v>
      </c>
      <c r="DN191" s="1">
        <v>1</v>
      </c>
      <c r="DO191" s="1">
        <v>1</v>
      </c>
      <c r="DP191" s="1">
        <v>1</v>
      </c>
      <c r="DQ191" s="1">
        <v>1</v>
      </c>
      <c r="DR191" s="1">
        <v>1</v>
      </c>
      <c r="DS191" s="1">
        <v>1</v>
      </c>
      <c r="DT191" s="1">
        <v>1</v>
      </c>
      <c r="DU191" s="1">
        <v>1</v>
      </c>
      <c r="DV191" s="1">
        <v>1</v>
      </c>
      <c r="DW191" s="1">
        <v>1</v>
      </c>
      <c r="DX191" s="1">
        <v>1</v>
      </c>
      <c r="DY191" s="1">
        <v>1</v>
      </c>
      <c r="DZ191" s="1">
        <v>1</v>
      </c>
      <c r="EA191" s="1">
        <v>1</v>
      </c>
      <c r="EB191" s="1">
        <v>1</v>
      </c>
      <c r="EC191" s="1">
        <v>1</v>
      </c>
      <c r="ED191" s="1">
        <v>1</v>
      </c>
      <c r="EE191" s="1">
        <v>1</v>
      </c>
      <c r="EF191" s="1">
        <v>1</v>
      </c>
      <c r="EG191" s="1">
        <v>1</v>
      </c>
      <c r="EH191" s="1">
        <v>1</v>
      </c>
      <c r="EI191" s="1">
        <v>1</v>
      </c>
      <c r="EJ191" s="1">
        <v>1</v>
      </c>
      <c r="EK191" s="1">
        <v>1</v>
      </c>
      <c r="EL191" s="1">
        <v>1</v>
      </c>
      <c r="EM191" s="1">
        <v>1</v>
      </c>
      <c r="EN191" s="1">
        <v>1</v>
      </c>
      <c r="EO191" s="1">
        <v>1</v>
      </c>
      <c r="EP191" s="1">
        <v>1</v>
      </c>
      <c r="EQ191" s="1">
        <v>1</v>
      </c>
      <c r="ER191" s="1">
        <v>1</v>
      </c>
      <c r="ES191" s="1">
        <v>1</v>
      </c>
      <c r="ET191" s="1">
        <v>1</v>
      </c>
      <c r="EU191" s="1">
        <v>1</v>
      </c>
      <c r="EV191" s="1">
        <v>1</v>
      </c>
      <c r="EW191" s="1">
        <v>1</v>
      </c>
      <c r="EX191" s="1">
        <v>1</v>
      </c>
      <c r="EY191" s="1">
        <v>1</v>
      </c>
      <c r="EZ191" s="1">
        <v>1</v>
      </c>
      <c r="FA191" s="1">
        <v>1</v>
      </c>
      <c r="FB191" s="1">
        <v>1</v>
      </c>
      <c r="FC191" s="1">
        <v>1</v>
      </c>
      <c r="FD191" s="1">
        <v>1</v>
      </c>
      <c r="FE191" s="1">
        <v>1</v>
      </c>
      <c r="FF191" s="1">
        <v>1</v>
      </c>
      <c r="FG191" s="1">
        <v>1</v>
      </c>
      <c r="FH191" s="1">
        <v>1</v>
      </c>
      <c r="FI191" s="1">
        <v>1</v>
      </c>
      <c r="FJ191" s="1">
        <v>1</v>
      </c>
      <c r="FK191" s="1">
        <v>1</v>
      </c>
      <c r="FL191" s="1">
        <v>1</v>
      </c>
      <c r="FM191" s="1">
        <v>1</v>
      </c>
      <c r="FN191" s="1">
        <v>1</v>
      </c>
      <c r="FO191" s="1">
        <v>1</v>
      </c>
      <c r="FP191" s="1">
        <v>1</v>
      </c>
      <c r="FQ191" s="1">
        <v>1</v>
      </c>
      <c r="FR191" s="1">
        <v>1</v>
      </c>
      <c r="FS191" s="1">
        <v>1</v>
      </c>
      <c r="FT191" s="1">
        <v>1</v>
      </c>
      <c r="FU191" s="1">
        <v>1</v>
      </c>
      <c r="FV191" s="1">
        <v>1</v>
      </c>
      <c r="FW191" s="1">
        <v>1</v>
      </c>
      <c r="FX191" s="1">
        <v>1</v>
      </c>
      <c r="FY191" s="1">
        <v>1</v>
      </c>
      <c r="FZ191" s="1">
        <v>1</v>
      </c>
      <c r="GA191" s="1">
        <v>1</v>
      </c>
      <c r="GB191" s="1">
        <v>1</v>
      </c>
      <c r="GC191" s="1">
        <v>1</v>
      </c>
      <c r="GD191" s="1">
        <v>1</v>
      </c>
      <c r="GE191" s="1">
        <v>1</v>
      </c>
      <c r="GF191" s="1">
        <v>1</v>
      </c>
      <c r="GG191" s="1">
        <v>1</v>
      </c>
      <c r="GH191" s="1">
        <v>1</v>
      </c>
      <c r="GI191" s="1">
        <v>1</v>
      </c>
      <c r="GJ191" s="1">
        <v>1</v>
      </c>
      <c r="GK191" s="1">
        <v>1</v>
      </c>
      <c r="GL191" s="1">
        <v>1</v>
      </c>
      <c r="GM191" s="1">
        <v>1</v>
      </c>
      <c r="GN191" s="1">
        <v>1</v>
      </c>
      <c r="GO191" s="1">
        <v>1</v>
      </c>
      <c r="GP191" s="1">
        <v>1</v>
      </c>
      <c r="GQ191" s="1">
        <v>1</v>
      </c>
      <c r="GR191" s="1">
        <v>1</v>
      </c>
      <c r="GS191" s="1">
        <v>1</v>
      </c>
      <c r="GT191" s="1">
        <v>1</v>
      </c>
      <c r="GU191" s="1">
        <v>1</v>
      </c>
      <c r="GV191" s="1">
        <v>1</v>
      </c>
      <c r="GW191" s="1">
        <v>1</v>
      </c>
      <c r="GX191" s="1">
        <v>1</v>
      </c>
      <c r="GY191" s="1">
        <v>1</v>
      </c>
      <c r="GZ191" s="1">
        <v>1</v>
      </c>
      <c r="HA191" s="1">
        <v>1</v>
      </c>
      <c r="HB191" s="1">
        <v>1</v>
      </c>
      <c r="HC191" s="1">
        <v>1</v>
      </c>
      <c r="HD191" s="1">
        <v>1</v>
      </c>
      <c r="HE191" s="1">
        <v>1</v>
      </c>
      <c r="HF191" s="1">
        <v>1</v>
      </c>
      <c r="HG191" s="1">
        <v>1</v>
      </c>
      <c r="HH191" s="1">
        <v>1</v>
      </c>
      <c r="HI191" s="1">
        <v>1</v>
      </c>
      <c r="HJ191" s="1">
        <v>1</v>
      </c>
      <c r="HK191" s="1">
        <v>1</v>
      </c>
      <c r="HL191" s="1">
        <v>1</v>
      </c>
      <c r="HM191" s="1">
        <v>1</v>
      </c>
      <c r="HN191" s="1">
        <v>1</v>
      </c>
      <c r="HO191" s="1">
        <v>1</v>
      </c>
      <c r="HP191" s="1">
        <v>1</v>
      </c>
      <c r="HQ191" s="1">
        <v>1</v>
      </c>
      <c r="HR191" s="1">
        <v>1</v>
      </c>
      <c r="HS191" s="1">
        <v>1</v>
      </c>
      <c r="HT191" s="1">
        <v>1</v>
      </c>
      <c r="HU191" s="1">
        <v>1</v>
      </c>
      <c r="HV191" s="1">
        <v>1</v>
      </c>
      <c r="HW191" s="1">
        <v>1</v>
      </c>
      <c r="HX191" s="1">
        <v>1</v>
      </c>
      <c r="HY191" s="1">
        <v>1</v>
      </c>
      <c r="HZ191" s="1">
        <v>1</v>
      </c>
      <c r="IA191" s="1">
        <v>1</v>
      </c>
      <c r="IB191" s="1">
        <v>1</v>
      </c>
      <c r="IC191" s="1">
        <v>1</v>
      </c>
      <c r="ID191" s="1">
        <v>1</v>
      </c>
      <c r="IE191" s="1">
        <v>1</v>
      </c>
      <c r="IF191" s="1">
        <v>1</v>
      </c>
      <c r="IG191" s="1">
        <v>1</v>
      </c>
      <c r="IH191" s="1">
        <v>1</v>
      </c>
      <c r="II191" s="1">
        <v>1</v>
      </c>
      <c r="IJ191" s="1">
        <v>1</v>
      </c>
      <c r="IK191" s="1">
        <v>1</v>
      </c>
      <c r="IL191" s="1">
        <v>1</v>
      </c>
      <c r="IM191" s="1">
        <v>1</v>
      </c>
      <c r="IN191" s="1">
        <v>1</v>
      </c>
      <c r="IO191" s="1">
        <v>1</v>
      </c>
      <c r="IP191" s="1">
        <v>1</v>
      </c>
      <c r="IQ191" s="1">
        <v>1</v>
      </c>
      <c r="IR191" s="1">
        <v>1</v>
      </c>
      <c r="IS191" s="1">
        <v>1</v>
      </c>
      <c r="IT191" s="1">
        <v>1</v>
      </c>
      <c r="IU191" s="1">
        <v>1</v>
      </c>
      <c r="IV191" s="1">
        <v>1</v>
      </c>
      <c r="IW191" s="1">
        <v>1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1</v>
      </c>
      <c r="JU191" s="1">
        <v>1</v>
      </c>
      <c r="JV191" s="1">
        <v>1</v>
      </c>
      <c r="JW191" s="1">
        <v>1</v>
      </c>
      <c r="JX191" s="1">
        <v>1</v>
      </c>
      <c r="JY191" s="1">
        <v>1</v>
      </c>
      <c r="JZ191" s="1">
        <v>1</v>
      </c>
      <c r="KA191" s="1">
        <v>1</v>
      </c>
      <c r="KB191" s="1">
        <v>1</v>
      </c>
      <c r="KC191" s="1">
        <v>1</v>
      </c>
      <c r="KD191" s="1">
        <v>1</v>
      </c>
      <c r="KE191" s="1">
        <v>1</v>
      </c>
      <c r="KF191" s="1">
        <v>1</v>
      </c>
      <c r="KG191" s="1">
        <v>1</v>
      </c>
      <c r="KH191" s="1">
        <v>1</v>
      </c>
      <c r="KI191" s="1">
        <v>1</v>
      </c>
      <c r="KJ191" s="1">
        <v>1</v>
      </c>
      <c r="KK191" s="1">
        <v>1</v>
      </c>
      <c r="KL191" s="1">
        <v>1</v>
      </c>
      <c r="KM191" s="1">
        <v>1</v>
      </c>
      <c r="KN191" s="1">
        <v>1</v>
      </c>
    </row>
    <row r="192" spans="1:300" ht="7.5" customHeight="1" x14ac:dyDescent="0.3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  <c r="DL192" s="1">
        <v>1</v>
      </c>
      <c r="DM192" s="1">
        <v>1</v>
      </c>
      <c r="DN192" s="1">
        <v>1</v>
      </c>
      <c r="DO192" s="1">
        <v>1</v>
      </c>
      <c r="DP192" s="1">
        <v>1</v>
      </c>
      <c r="DQ192" s="1">
        <v>1</v>
      </c>
      <c r="DR192" s="1">
        <v>1</v>
      </c>
      <c r="DS192" s="1">
        <v>1</v>
      </c>
      <c r="DT192" s="1">
        <v>1</v>
      </c>
      <c r="DU192" s="1">
        <v>1</v>
      </c>
      <c r="DV192" s="1">
        <v>1</v>
      </c>
      <c r="DW192" s="1">
        <v>1</v>
      </c>
      <c r="DX192" s="1">
        <v>1</v>
      </c>
      <c r="DY192" s="1">
        <v>1</v>
      </c>
      <c r="DZ192" s="1">
        <v>1</v>
      </c>
      <c r="EA192" s="1">
        <v>1</v>
      </c>
      <c r="EB192" s="1">
        <v>1</v>
      </c>
      <c r="EC192" s="1">
        <v>1</v>
      </c>
      <c r="ED192" s="1">
        <v>1</v>
      </c>
      <c r="EE192" s="1">
        <v>1</v>
      </c>
      <c r="EF192" s="1">
        <v>1</v>
      </c>
      <c r="EG192" s="1">
        <v>1</v>
      </c>
      <c r="EH192" s="1">
        <v>1</v>
      </c>
      <c r="EI192" s="1">
        <v>1</v>
      </c>
      <c r="EJ192" s="1">
        <v>1</v>
      </c>
      <c r="EK192" s="1">
        <v>1</v>
      </c>
      <c r="EL192" s="1">
        <v>1</v>
      </c>
      <c r="EM192" s="1">
        <v>1</v>
      </c>
      <c r="EN192" s="1">
        <v>1</v>
      </c>
      <c r="EO192" s="1">
        <v>1</v>
      </c>
      <c r="EP192" s="1">
        <v>1</v>
      </c>
      <c r="EQ192" s="1">
        <v>1</v>
      </c>
      <c r="ER192" s="1">
        <v>1</v>
      </c>
      <c r="ES192" s="1">
        <v>1</v>
      </c>
      <c r="ET192" s="1">
        <v>1</v>
      </c>
      <c r="EU192" s="1">
        <v>1</v>
      </c>
      <c r="EV192" s="1">
        <v>1</v>
      </c>
      <c r="EW192" s="1">
        <v>1</v>
      </c>
      <c r="EX192" s="1">
        <v>1</v>
      </c>
      <c r="EY192" s="1">
        <v>1</v>
      </c>
      <c r="EZ192" s="1">
        <v>1</v>
      </c>
      <c r="FA192" s="1">
        <v>1</v>
      </c>
      <c r="FB192" s="1">
        <v>1</v>
      </c>
      <c r="FC192" s="1">
        <v>1</v>
      </c>
      <c r="FD192" s="1">
        <v>1</v>
      </c>
      <c r="FE192" s="1">
        <v>1</v>
      </c>
      <c r="FF192" s="1">
        <v>1</v>
      </c>
      <c r="FG192" s="1">
        <v>1</v>
      </c>
      <c r="FH192" s="1">
        <v>1</v>
      </c>
      <c r="FI192" s="1">
        <v>1</v>
      </c>
      <c r="FJ192" s="1">
        <v>1</v>
      </c>
      <c r="FK192" s="1">
        <v>1</v>
      </c>
      <c r="FL192" s="1">
        <v>1</v>
      </c>
      <c r="FM192" s="1">
        <v>1</v>
      </c>
      <c r="FN192" s="1">
        <v>1</v>
      </c>
      <c r="FO192" s="1">
        <v>1</v>
      </c>
      <c r="FP192" s="1">
        <v>1</v>
      </c>
      <c r="FQ192" s="1">
        <v>1</v>
      </c>
      <c r="FR192" s="1">
        <v>1</v>
      </c>
      <c r="FS192" s="1">
        <v>1</v>
      </c>
      <c r="FT192" s="1">
        <v>1</v>
      </c>
      <c r="FU192" s="1">
        <v>1</v>
      </c>
      <c r="FV192" s="1">
        <v>1</v>
      </c>
      <c r="FW192" s="1">
        <v>1</v>
      </c>
      <c r="FX192" s="1">
        <v>1</v>
      </c>
      <c r="FY192" s="1">
        <v>1</v>
      </c>
      <c r="FZ192" s="1">
        <v>1</v>
      </c>
      <c r="GA192" s="1">
        <v>1</v>
      </c>
      <c r="GB192" s="1">
        <v>1</v>
      </c>
      <c r="GC192" s="1">
        <v>1</v>
      </c>
      <c r="GD192" s="1">
        <v>1</v>
      </c>
      <c r="GE192" s="1">
        <v>1</v>
      </c>
      <c r="GF192" s="1">
        <v>1</v>
      </c>
      <c r="GG192" s="1">
        <v>1</v>
      </c>
      <c r="GH192" s="1">
        <v>1</v>
      </c>
      <c r="GI192" s="1">
        <v>1</v>
      </c>
      <c r="GJ192" s="1">
        <v>1</v>
      </c>
      <c r="GK192" s="1">
        <v>1</v>
      </c>
      <c r="GL192" s="1">
        <v>1</v>
      </c>
      <c r="GM192" s="1">
        <v>1</v>
      </c>
      <c r="GN192" s="1">
        <v>1</v>
      </c>
      <c r="GO192" s="1">
        <v>1</v>
      </c>
      <c r="GP192" s="1">
        <v>1</v>
      </c>
      <c r="GQ192" s="1">
        <v>1</v>
      </c>
      <c r="GR192" s="1">
        <v>1</v>
      </c>
      <c r="GS192" s="1">
        <v>1</v>
      </c>
      <c r="GT192" s="1">
        <v>1</v>
      </c>
      <c r="GU192" s="1">
        <v>1</v>
      </c>
      <c r="GV192" s="1">
        <v>1</v>
      </c>
      <c r="GW192" s="1">
        <v>1</v>
      </c>
      <c r="GX192" s="1">
        <v>1</v>
      </c>
      <c r="GY192" s="1">
        <v>1</v>
      </c>
      <c r="GZ192" s="1">
        <v>1</v>
      </c>
      <c r="HA192" s="1">
        <v>1</v>
      </c>
      <c r="HB192" s="1">
        <v>1</v>
      </c>
      <c r="HC192" s="1">
        <v>1</v>
      </c>
      <c r="HD192" s="1">
        <v>1</v>
      </c>
      <c r="HE192" s="1">
        <v>1</v>
      </c>
      <c r="HF192" s="1">
        <v>1</v>
      </c>
      <c r="HG192" s="1">
        <v>1</v>
      </c>
      <c r="HH192" s="1">
        <v>1</v>
      </c>
      <c r="HI192" s="1">
        <v>1</v>
      </c>
      <c r="HJ192" s="1">
        <v>1</v>
      </c>
      <c r="HK192" s="1">
        <v>1</v>
      </c>
      <c r="HL192" s="1">
        <v>1</v>
      </c>
      <c r="HM192" s="1">
        <v>1</v>
      </c>
      <c r="HN192" s="1">
        <v>1</v>
      </c>
      <c r="HO192" s="1">
        <v>1</v>
      </c>
      <c r="HP192" s="1">
        <v>1</v>
      </c>
      <c r="HQ192" s="1">
        <v>1</v>
      </c>
      <c r="HR192" s="1">
        <v>1</v>
      </c>
      <c r="HS192" s="1">
        <v>1</v>
      </c>
      <c r="HT192" s="1">
        <v>1</v>
      </c>
      <c r="HU192" s="1">
        <v>1</v>
      </c>
      <c r="HV192" s="1">
        <v>1</v>
      </c>
      <c r="HW192" s="1">
        <v>1</v>
      </c>
      <c r="HX192" s="1">
        <v>1</v>
      </c>
      <c r="HY192" s="1">
        <v>1</v>
      </c>
      <c r="HZ192" s="1">
        <v>1</v>
      </c>
      <c r="IA192" s="1">
        <v>1</v>
      </c>
      <c r="IB192" s="1">
        <v>1</v>
      </c>
      <c r="IC192" s="1">
        <v>1</v>
      </c>
      <c r="ID192" s="1">
        <v>1</v>
      </c>
      <c r="IE192" s="1">
        <v>1</v>
      </c>
      <c r="IF192" s="1">
        <v>1</v>
      </c>
      <c r="IG192" s="1">
        <v>1</v>
      </c>
      <c r="IH192" s="1">
        <v>1</v>
      </c>
      <c r="II192" s="1">
        <v>1</v>
      </c>
      <c r="IJ192" s="1">
        <v>1</v>
      </c>
      <c r="IK192" s="1">
        <v>1</v>
      </c>
      <c r="IL192" s="1">
        <v>1</v>
      </c>
      <c r="IM192" s="1">
        <v>1</v>
      </c>
      <c r="IN192" s="1">
        <v>1</v>
      </c>
      <c r="IO192" s="1">
        <v>1</v>
      </c>
      <c r="IP192" s="1">
        <v>1</v>
      </c>
      <c r="IQ192" s="1">
        <v>1</v>
      </c>
      <c r="IR192" s="1">
        <v>1</v>
      </c>
      <c r="IS192" s="1">
        <v>1</v>
      </c>
      <c r="IT192" s="1">
        <v>1</v>
      </c>
      <c r="IU192" s="1">
        <v>1</v>
      </c>
      <c r="IV192" s="1">
        <v>1</v>
      </c>
      <c r="IW192" s="1">
        <v>1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1</v>
      </c>
      <c r="JU192" s="1">
        <v>1</v>
      </c>
      <c r="JV192" s="1">
        <v>1</v>
      </c>
      <c r="JW192" s="1">
        <v>1</v>
      </c>
      <c r="JX192" s="1">
        <v>1</v>
      </c>
      <c r="JY192" s="1">
        <v>1</v>
      </c>
      <c r="JZ192" s="1">
        <v>1</v>
      </c>
      <c r="KA192" s="1">
        <v>1</v>
      </c>
      <c r="KB192" s="1">
        <v>1</v>
      </c>
      <c r="KC192" s="1">
        <v>1</v>
      </c>
      <c r="KD192" s="1">
        <v>1</v>
      </c>
      <c r="KE192" s="1">
        <v>1</v>
      </c>
      <c r="KF192" s="1">
        <v>1</v>
      </c>
      <c r="KG192" s="1">
        <v>1</v>
      </c>
      <c r="KH192" s="1">
        <v>1</v>
      </c>
      <c r="KI192" s="1">
        <v>1</v>
      </c>
      <c r="KJ192" s="1">
        <v>1</v>
      </c>
      <c r="KK192" s="1">
        <v>1</v>
      </c>
      <c r="KL192" s="1">
        <v>1</v>
      </c>
      <c r="KM192" s="1">
        <v>1</v>
      </c>
      <c r="KN192" s="1">
        <v>1</v>
      </c>
    </row>
    <row r="193" spans="1:300" ht="7.5" customHeight="1" x14ac:dyDescent="0.3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  <c r="DL193" s="1">
        <v>1</v>
      </c>
      <c r="DM193" s="1">
        <v>1</v>
      </c>
      <c r="DN193" s="1">
        <v>1</v>
      </c>
      <c r="DO193" s="1">
        <v>1</v>
      </c>
      <c r="DP193" s="1">
        <v>1</v>
      </c>
      <c r="DQ193" s="1">
        <v>1</v>
      </c>
      <c r="DR193" s="1">
        <v>1</v>
      </c>
      <c r="DS193" s="1">
        <v>1</v>
      </c>
      <c r="DT193" s="1">
        <v>1</v>
      </c>
      <c r="DU193" s="1">
        <v>1</v>
      </c>
      <c r="DV193" s="1">
        <v>1</v>
      </c>
      <c r="DW193" s="1">
        <v>1</v>
      </c>
      <c r="DX193" s="1">
        <v>1</v>
      </c>
      <c r="DY193" s="1">
        <v>1</v>
      </c>
      <c r="DZ193" s="1">
        <v>1</v>
      </c>
      <c r="EA193" s="1">
        <v>1</v>
      </c>
      <c r="EB193" s="1">
        <v>1</v>
      </c>
      <c r="EC193" s="1">
        <v>1</v>
      </c>
      <c r="ED193" s="1">
        <v>1</v>
      </c>
      <c r="EE193" s="1">
        <v>1</v>
      </c>
      <c r="EF193" s="1">
        <v>1</v>
      </c>
      <c r="EG193" s="1">
        <v>1</v>
      </c>
      <c r="EH193" s="1">
        <v>1</v>
      </c>
      <c r="EI193" s="1">
        <v>1</v>
      </c>
      <c r="EJ193" s="1">
        <v>1</v>
      </c>
      <c r="EK193" s="1">
        <v>1</v>
      </c>
      <c r="EL193" s="1">
        <v>1</v>
      </c>
      <c r="EM193" s="1">
        <v>1</v>
      </c>
      <c r="EN193" s="1">
        <v>1</v>
      </c>
      <c r="EO193" s="1">
        <v>1</v>
      </c>
      <c r="EP193" s="1">
        <v>1</v>
      </c>
      <c r="EQ193" s="1">
        <v>1</v>
      </c>
      <c r="ER193" s="1">
        <v>1</v>
      </c>
      <c r="ES193" s="1">
        <v>1</v>
      </c>
      <c r="ET193" s="1">
        <v>1</v>
      </c>
      <c r="EU193" s="1">
        <v>1</v>
      </c>
      <c r="EV193" s="1">
        <v>1</v>
      </c>
      <c r="EW193" s="1">
        <v>1</v>
      </c>
      <c r="EX193" s="1">
        <v>1</v>
      </c>
      <c r="EY193" s="1">
        <v>1</v>
      </c>
      <c r="EZ193" s="1">
        <v>1</v>
      </c>
      <c r="FA193" s="1">
        <v>1</v>
      </c>
      <c r="FB193" s="1">
        <v>1</v>
      </c>
      <c r="FC193" s="1">
        <v>1</v>
      </c>
      <c r="FD193" s="1">
        <v>1</v>
      </c>
      <c r="FE193" s="1">
        <v>1</v>
      </c>
      <c r="FF193" s="1">
        <v>1</v>
      </c>
      <c r="FG193" s="1">
        <v>1</v>
      </c>
      <c r="FH193" s="1">
        <v>1</v>
      </c>
      <c r="FI193" s="1">
        <v>1</v>
      </c>
      <c r="FJ193" s="1">
        <v>1</v>
      </c>
      <c r="FK193" s="1">
        <v>1</v>
      </c>
      <c r="FL193" s="1">
        <v>1</v>
      </c>
      <c r="FM193" s="1">
        <v>1</v>
      </c>
      <c r="FN193" s="1">
        <v>1</v>
      </c>
      <c r="FO193" s="1">
        <v>1</v>
      </c>
      <c r="FP193" s="1">
        <v>1</v>
      </c>
      <c r="FQ193" s="1">
        <v>1</v>
      </c>
      <c r="FR193" s="1">
        <v>1</v>
      </c>
      <c r="FS193" s="1">
        <v>1</v>
      </c>
      <c r="FT193" s="1">
        <v>1</v>
      </c>
      <c r="FU193" s="1">
        <v>1</v>
      </c>
      <c r="FV193" s="1">
        <v>1</v>
      </c>
      <c r="FW193" s="1">
        <v>1</v>
      </c>
      <c r="FX193" s="1">
        <v>1</v>
      </c>
      <c r="FY193" s="1">
        <v>1</v>
      </c>
      <c r="FZ193" s="1">
        <v>1</v>
      </c>
      <c r="GA193" s="1">
        <v>1</v>
      </c>
      <c r="GB193" s="1">
        <v>1</v>
      </c>
      <c r="GC193" s="1">
        <v>1</v>
      </c>
      <c r="GD193" s="1">
        <v>1</v>
      </c>
      <c r="GE193" s="1">
        <v>1</v>
      </c>
      <c r="GF193" s="1">
        <v>1</v>
      </c>
      <c r="GG193" s="1">
        <v>1</v>
      </c>
      <c r="GH193" s="1">
        <v>1</v>
      </c>
      <c r="GI193" s="1">
        <v>1</v>
      </c>
      <c r="GJ193" s="1">
        <v>1</v>
      </c>
      <c r="GK193" s="1">
        <v>1</v>
      </c>
      <c r="GL193" s="1">
        <v>1</v>
      </c>
      <c r="GM193" s="1">
        <v>1</v>
      </c>
      <c r="GN193" s="1">
        <v>1</v>
      </c>
      <c r="GO193" s="1">
        <v>1</v>
      </c>
      <c r="GP193" s="1">
        <v>1</v>
      </c>
      <c r="GQ193" s="1">
        <v>1</v>
      </c>
      <c r="GR193" s="1">
        <v>1</v>
      </c>
      <c r="GS193" s="1">
        <v>1</v>
      </c>
      <c r="GT193" s="1">
        <v>1</v>
      </c>
      <c r="GU193" s="1">
        <v>1</v>
      </c>
      <c r="GV193" s="1">
        <v>1</v>
      </c>
      <c r="GW193" s="1">
        <v>1</v>
      </c>
      <c r="GX193" s="1">
        <v>1</v>
      </c>
      <c r="GY193" s="1">
        <v>1</v>
      </c>
      <c r="GZ193" s="1">
        <v>1</v>
      </c>
      <c r="HA193" s="1">
        <v>1</v>
      </c>
      <c r="HB193" s="1">
        <v>1</v>
      </c>
      <c r="HC193" s="1">
        <v>1</v>
      </c>
      <c r="HD193" s="1">
        <v>1</v>
      </c>
      <c r="HE193" s="1">
        <v>1</v>
      </c>
      <c r="HF193" s="1">
        <v>1</v>
      </c>
      <c r="HG193" s="1">
        <v>1</v>
      </c>
      <c r="HH193" s="1">
        <v>1</v>
      </c>
      <c r="HI193" s="1">
        <v>1</v>
      </c>
      <c r="HJ193" s="1">
        <v>1</v>
      </c>
      <c r="HK193" s="1">
        <v>1</v>
      </c>
      <c r="HL193" s="1">
        <v>1</v>
      </c>
      <c r="HM193" s="1">
        <v>1</v>
      </c>
      <c r="HN193" s="1">
        <v>1</v>
      </c>
      <c r="HO193" s="1">
        <v>1</v>
      </c>
      <c r="HP193" s="1">
        <v>1</v>
      </c>
      <c r="HQ193" s="1">
        <v>1</v>
      </c>
      <c r="HR193" s="1">
        <v>1</v>
      </c>
      <c r="HS193" s="1">
        <v>1</v>
      </c>
      <c r="HT193" s="1">
        <v>1</v>
      </c>
      <c r="HU193" s="1">
        <v>1</v>
      </c>
      <c r="HV193" s="1">
        <v>1</v>
      </c>
      <c r="HW193" s="1">
        <v>1</v>
      </c>
      <c r="HX193" s="1">
        <v>1</v>
      </c>
      <c r="HY193" s="1">
        <v>1</v>
      </c>
      <c r="HZ193" s="1">
        <v>1</v>
      </c>
      <c r="IA193" s="1">
        <v>1</v>
      </c>
      <c r="IB193" s="1">
        <v>1</v>
      </c>
      <c r="IC193" s="1">
        <v>1</v>
      </c>
      <c r="ID193" s="1">
        <v>1</v>
      </c>
      <c r="IE193" s="1">
        <v>1</v>
      </c>
      <c r="IF193" s="1">
        <v>1</v>
      </c>
      <c r="IG193" s="1">
        <v>1</v>
      </c>
      <c r="IH193" s="1">
        <v>1</v>
      </c>
      <c r="II193" s="1">
        <v>1</v>
      </c>
      <c r="IJ193" s="1">
        <v>1</v>
      </c>
      <c r="IK193" s="1">
        <v>1</v>
      </c>
      <c r="IL193" s="1">
        <v>1</v>
      </c>
      <c r="IM193" s="1">
        <v>1</v>
      </c>
      <c r="IN193" s="1">
        <v>1</v>
      </c>
      <c r="IO193" s="1">
        <v>1</v>
      </c>
      <c r="IP193" s="1">
        <v>1</v>
      </c>
      <c r="IQ193" s="1">
        <v>1</v>
      </c>
      <c r="IR193" s="1">
        <v>1</v>
      </c>
      <c r="IS193" s="1">
        <v>1</v>
      </c>
      <c r="IT193" s="1">
        <v>1</v>
      </c>
      <c r="IU193" s="1">
        <v>1</v>
      </c>
      <c r="IV193" s="1">
        <v>1</v>
      </c>
      <c r="IW193" s="1">
        <v>1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1</v>
      </c>
      <c r="JU193" s="1">
        <v>1</v>
      </c>
      <c r="JV193" s="1">
        <v>1</v>
      </c>
      <c r="JW193" s="1">
        <v>1</v>
      </c>
      <c r="JX193" s="1">
        <v>1</v>
      </c>
      <c r="JY193" s="1">
        <v>1</v>
      </c>
      <c r="JZ193" s="1">
        <v>1</v>
      </c>
      <c r="KA193" s="1">
        <v>1</v>
      </c>
      <c r="KB193" s="1">
        <v>1</v>
      </c>
      <c r="KC193" s="1">
        <v>1</v>
      </c>
      <c r="KD193" s="1">
        <v>1</v>
      </c>
      <c r="KE193" s="1">
        <v>1</v>
      </c>
      <c r="KF193" s="1">
        <v>1</v>
      </c>
      <c r="KG193" s="1">
        <v>1</v>
      </c>
      <c r="KH193" s="1">
        <v>1</v>
      </c>
      <c r="KI193" s="1">
        <v>1</v>
      </c>
      <c r="KJ193" s="1">
        <v>1</v>
      </c>
      <c r="KK193" s="1">
        <v>1</v>
      </c>
      <c r="KL193" s="1">
        <v>1</v>
      </c>
      <c r="KM193" s="1">
        <v>1</v>
      </c>
      <c r="KN193" s="1">
        <v>1</v>
      </c>
    </row>
    <row r="194" spans="1:300" ht="7.5" customHeight="1" x14ac:dyDescent="0.3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  <c r="DL194" s="1">
        <v>1</v>
      </c>
      <c r="DM194" s="1">
        <v>1</v>
      </c>
      <c r="DN194" s="1">
        <v>1</v>
      </c>
      <c r="DO194" s="1">
        <v>1</v>
      </c>
      <c r="DP194" s="1">
        <v>1</v>
      </c>
      <c r="DQ194" s="1">
        <v>1</v>
      </c>
      <c r="DR194" s="1">
        <v>1</v>
      </c>
      <c r="DS194" s="1">
        <v>1</v>
      </c>
      <c r="DT194" s="1">
        <v>1</v>
      </c>
      <c r="DU194" s="1">
        <v>1</v>
      </c>
      <c r="DV194" s="1">
        <v>1</v>
      </c>
      <c r="DW194" s="1">
        <v>1</v>
      </c>
      <c r="DX194" s="1">
        <v>1</v>
      </c>
      <c r="DY194" s="1">
        <v>1</v>
      </c>
      <c r="DZ194" s="1">
        <v>1</v>
      </c>
      <c r="EA194" s="1">
        <v>1</v>
      </c>
      <c r="EB194" s="1">
        <v>1</v>
      </c>
      <c r="EC194" s="1">
        <v>1</v>
      </c>
      <c r="ED194" s="1">
        <v>1</v>
      </c>
      <c r="EE194" s="1">
        <v>1</v>
      </c>
      <c r="EF194" s="1">
        <v>1</v>
      </c>
      <c r="EG194" s="1">
        <v>1</v>
      </c>
      <c r="EH194" s="1">
        <v>1</v>
      </c>
      <c r="EI194" s="1">
        <v>1</v>
      </c>
      <c r="EJ194" s="1">
        <v>1</v>
      </c>
      <c r="EK194" s="1">
        <v>1</v>
      </c>
      <c r="EL194" s="1">
        <v>1</v>
      </c>
      <c r="EM194" s="1">
        <v>1</v>
      </c>
      <c r="EN194" s="1">
        <v>1</v>
      </c>
      <c r="EO194" s="1">
        <v>1</v>
      </c>
      <c r="EP194" s="1">
        <v>1</v>
      </c>
      <c r="EQ194" s="1">
        <v>1</v>
      </c>
      <c r="ER194" s="1">
        <v>1</v>
      </c>
      <c r="ES194" s="1">
        <v>1</v>
      </c>
      <c r="ET194" s="1">
        <v>1</v>
      </c>
      <c r="EU194" s="1">
        <v>1</v>
      </c>
      <c r="EV194" s="1">
        <v>1</v>
      </c>
      <c r="EW194" s="1">
        <v>1</v>
      </c>
      <c r="EX194" s="1">
        <v>1</v>
      </c>
      <c r="EY194" s="1">
        <v>1</v>
      </c>
      <c r="EZ194" s="1">
        <v>1</v>
      </c>
      <c r="FA194" s="1">
        <v>1</v>
      </c>
      <c r="FB194" s="1">
        <v>1</v>
      </c>
      <c r="FC194" s="1">
        <v>1</v>
      </c>
      <c r="FD194" s="1">
        <v>1</v>
      </c>
      <c r="FE194" s="1">
        <v>1</v>
      </c>
      <c r="FF194" s="1">
        <v>1</v>
      </c>
      <c r="FG194" s="1">
        <v>1</v>
      </c>
      <c r="FH194" s="1">
        <v>1</v>
      </c>
      <c r="FI194" s="1">
        <v>1</v>
      </c>
      <c r="FJ194" s="1">
        <v>1</v>
      </c>
      <c r="FK194" s="1">
        <v>1</v>
      </c>
      <c r="FL194" s="1">
        <v>1</v>
      </c>
      <c r="FM194" s="1">
        <v>1</v>
      </c>
      <c r="FN194" s="1">
        <v>1</v>
      </c>
      <c r="FO194" s="1">
        <v>1</v>
      </c>
      <c r="FP194" s="1">
        <v>1</v>
      </c>
      <c r="FQ194" s="1">
        <v>1</v>
      </c>
      <c r="FR194" s="1">
        <v>1</v>
      </c>
      <c r="FS194" s="1">
        <v>1</v>
      </c>
      <c r="FT194" s="1">
        <v>1</v>
      </c>
      <c r="FU194" s="1">
        <v>1</v>
      </c>
      <c r="FV194" s="1">
        <v>1</v>
      </c>
      <c r="FW194" s="1">
        <v>1</v>
      </c>
      <c r="FX194" s="1">
        <v>1</v>
      </c>
      <c r="FY194" s="1">
        <v>1</v>
      </c>
      <c r="FZ194" s="1">
        <v>1</v>
      </c>
      <c r="GA194" s="1">
        <v>1</v>
      </c>
      <c r="GB194" s="1">
        <v>1</v>
      </c>
      <c r="GC194" s="1">
        <v>1</v>
      </c>
      <c r="GD194" s="1">
        <v>1</v>
      </c>
      <c r="GE194" s="1">
        <v>1</v>
      </c>
      <c r="GF194" s="1">
        <v>1</v>
      </c>
      <c r="GG194" s="1">
        <v>1</v>
      </c>
      <c r="GH194" s="1">
        <v>1</v>
      </c>
      <c r="GI194" s="1">
        <v>1</v>
      </c>
      <c r="GJ194" s="1">
        <v>1</v>
      </c>
      <c r="GK194" s="1">
        <v>1</v>
      </c>
      <c r="GL194" s="1">
        <v>1</v>
      </c>
      <c r="GM194" s="1">
        <v>1</v>
      </c>
      <c r="GN194" s="1">
        <v>1</v>
      </c>
      <c r="GO194" s="1">
        <v>1</v>
      </c>
      <c r="GP194" s="1">
        <v>1</v>
      </c>
      <c r="GQ194" s="1">
        <v>1</v>
      </c>
      <c r="GR194" s="1">
        <v>1</v>
      </c>
      <c r="GS194" s="1">
        <v>1</v>
      </c>
      <c r="GT194" s="1">
        <v>1</v>
      </c>
      <c r="GU194" s="1">
        <v>1</v>
      </c>
      <c r="GV194" s="1">
        <v>1</v>
      </c>
      <c r="GW194" s="1">
        <v>1</v>
      </c>
      <c r="GX194" s="1">
        <v>1</v>
      </c>
      <c r="GY194" s="1">
        <v>1</v>
      </c>
      <c r="GZ194" s="1">
        <v>1</v>
      </c>
      <c r="HA194" s="1">
        <v>1</v>
      </c>
      <c r="HB194" s="1">
        <v>1</v>
      </c>
      <c r="HC194" s="1">
        <v>1</v>
      </c>
      <c r="HD194" s="1">
        <v>1</v>
      </c>
      <c r="HE194" s="1">
        <v>1</v>
      </c>
      <c r="HF194" s="1">
        <v>1</v>
      </c>
      <c r="HG194" s="1">
        <v>1</v>
      </c>
      <c r="HH194" s="1">
        <v>1</v>
      </c>
      <c r="HI194" s="1">
        <v>1</v>
      </c>
      <c r="HJ194" s="1">
        <v>1</v>
      </c>
      <c r="HK194" s="1">
        <v>1</v>
      </c>
      <c r="HL194" s="1">
        <v>1</v>
      </c>
      <c r="HM194" s="1">
        <v>1</v>
      </c>
      <c r="HN194" s="1">
        <v>1</v>
      </c>
      <c r="HO194" s="1">
        <v>1</v>
      </c>
      <c r="HP194" s="1">
        <v>1</v>
      </c>
      <c r="HQ194" s="1">
        <v>1</v>
      </c>
      <c r="HR194" s="1">
        <v>1</v>
      </c>
      <c r="HS194" s="1">
        <v>1</v>
      </c>
      <c r="HT194" s="1">
        <v>1</v>
      </c>
      <c r="HU194" s="1">
        <v>1</v>
      </c>
      <c r="HV194" s="1">
        <v>1</v>
      </c>
      <c r="HW194" s="1">
        <v>1</v>
      </c>
      <c r="HX194" s="1">
        <v>1</v>
      </c>
      <c r="HY194" s="1">
        <v>1</v>
      </c>
      <c r="HZ194" s="1">
        <v>1</v>
      </c>
      <c r="IA194" s="1">
        <v>1</v>
      </c>
      <c r="IB194" s="1">
        <v>1</v>
      </c>
      <c r="IC194" s="1">
        <v>1</v>
      </c>
      <c r="ID194" s="1">
        <v>1</v>
      </c>
      <c r="IE194" s="1">
        <v>1</v>
      </c>
      <c r="IF194" s="1">
        <v>1</v>
      </c>
      <c r="IG194" s="1">
        <v>1</v>
      </c>
      <c r="IH194" s="1">
        <v>1</v>
      </c>
      <c r="II194" s="1">
        <v>1</v>
      </c>
      <c r="IJ194" s="1">
        <v>1</v>
      </c>
      <c r="IK194" s="1">
        <v>1</v>
      </c>
      <c r="IL194" s="1">
        <v>1</v>
      </c>
      <c r="IM194" s="1">
        <v>1</v>
      </c>
      <c r="IN194" s="1">
        <v>1</v>
      </c>
      <c r="IO194" s="1">
        <v>1</v>
      </c>
      <c r="IP194" s="1">
        <v>1</v>
      </c>
      <c r="IQ194" s="1">
        <v>1</v>
      </c>
      <c r="IR194" s="1">
        <v>1</v>
      </c>
      <c r="IS194" s="1">
        <v>1</v>
      </c>
      <c r="IT194" s="1">
        <v>1</v>
      </c>
      <c r="IU194" s="1">
        <v>1</v>
      </c>
      <c r="IV194" s="1">
        <v>1</v>
      </c>
      <c r="IW194" s="1">
        <v>1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1</v>
      </c>
      <c r="JU194" s="1">
        <v>1</v>
      </c>
      <c r="JV194" s="1">
        <v>1</v>
      </c>
      <c r="JW194" s="1">
        <v>1</v>
      </c>
      <c r="JX194" s="1">
        <v>1</v>
      </c>
      <c r="JY194" s="1">
        <v>1</v>
      </c>
      <c r="JZ194" s="1">
        <v>1</v>
      </c>
      <c r="KA194" s="1">
        <v>1</v>
      </c>
      <c r="KB194" s="1">
        <v>1</v>
      </c>
      <c r="KC194" s="1">
        <v>1</v>
      </c>
      <c r="KD194" s="1">
        <v>1</v>
      </c>
      <c r="KE194" s="1">
        <v>1</v>
      </c>
      <c r="KF194" s="1">
        <v>1</v>
      </c>
      <c r="KG194" s="1">
        <v>1</v>
      </c>
      <c r="KH194" s="1">
        <v>1</v>
      </c>
      <c r="KI194" s="1">
        <v>1</v>
      </c>
      <c r="KJ194" s="1">
        <v>1</v>
      </c>
      <c r="KK194" s="1">
        <v>1</v>
      </c>
      <c r="KL194" s="1">
        <v>1</v>
      </c>
      <c r="KM194" s="1">
        <v>1</v>
      </c>
      <c r="KN194" s="1">
        <v>1</v>
      </c>
    </row>
    <row r="195" spans="1:300" ht="7.5" customHeight="1" x14ac:dyDescent="0.3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  <c r="DL195" s="1">
        <v>1</v>
      </c>
      <c r="DM195" s="1">
        <v>1</v>
      </c>
      <c r="DN195" s="1">
        <v>1</v>
      </c>
      <c r="DO195" s="1">
        <v>1</v>
      </c>
      <c r="DP195" s="1">
        <v>1</v>
      </c>
      <c r="DQ195" s="1">
        <v>1</v>
      </c>
      <c r="DR195" s="1">
        <v>1</v>
      </c>
      <c r="DS195" s="1">
        <v>1</v>
      </c>
      <c r="DT195" s="1">
        <v>1</v>
      </c>
      <c r="DU195" s="1">
        <v>1</v>
      </c>
      <c r="DV195" s="1">
        <v>1</v>
      </c>
      <c r="DW195" s="1">
        <v>1</v>
      </c>
      <c r="DX195" s="1">
        <v>1</v>
      </c>
      <c r="DY195" s="1">
        <v>1</v>
      </c>
      <c r="DZ195" s="1">
        <v>1</v>
      </c>
      <c r="EA195" s="1">
        <v>1</v>
      </c>
      <c r="EB195" s="1">
        <v>1</v>
      </c>
      <c r="EC195" s="1">
        <v>1</v>
      </c>
      <c r="ED195" s="1">
        <v>1</v>
      </c>
      <c r="EE195" s="1">
        <v>1</v>
      </c>
      <c r="EF195" s="1">
        <v>1</v>
      </c>
      <c r="EG195" s="1">
        <v>1</v>
      </c>
      <c r="EH195" s="1">
        <v>1</v>
      </c>
      <c r="EI195" s="1">
        <v>1</v>
      </c>
      <c r="EJ195" s="1">
        <v>1</v>
      </c>
      <c r="EK195" s="1">
        <v>1</v>
      </c>
      <c r="EL195" s="1">
        <v>1</v>
      </c>
      <c r="EM195" s="1">
        <v>1</v>
      </c>
      <c r="EN195" s="1">
        <v>1</v>
      </c>
      <c r="EO195" s="1">
        <v>1</v>
      </c>
      <c r="EP195" s="1">
        <v>1</v>
      </c>
      <c r="EQ195" s="1">
        <v>1</v>
      </c>
      <c r="ER195" s="1">
        <v>1</v>
      </c>
      <c r="ES195" s="1">
        <v>1</v>
      </c>
      <c r="ET195" s="1">
        <v>1</v>
      </c>
      <c r="EU195" s="1">
        <v>1</v>
      </c>
      <c r="EV195" s="1">
        <v>1</v>
      </c>
      <c r="EW195" s="1">
        <v>1</v>
      </c>
      <c r="EX195" s="1">
        <v>1</v>
      </c>
      <c r="EY195" s="1">
        <v>1</v>
      </c>
      <c r="EZ195" s="1">
        <v>1</v>
      </c>
      <c r="FA195" s="1">
        <v>1</v>
      </c>
      <c r="FB195" s="1">
        <v>1</v>
      </c>
      <c r="FC195" s="1">
        <v>1</v>
      </c>
      <c r="FD195" s="1">
        <v>1</v>
      </c>
      <c r="FE195" s="1">
        <v>1</v>
      </c>
      <c r="FF195" s="1">
        <v>1</v>
      </c>
      <c r="FG195" s="1">
        <v>1</v>
      </c>
      <c r="FH195" s="1">
        <v>1</v>
      </c>
      <c r="FI195" s="1">
        <v>1</v>
      </c>
      <c r="FJ195" s="1">
        <v>1</v>
      </c>
      <c r="FK195" s="1">
        <v>1</v>
      </c>
      <c r="FL195" s="1">
        <v>1</v>
      </c>
      <c r="FM195" s="1">
        <v>1</v>
      </c>
      <c r="FN195" s="1">
        <v>1</v>
      </c>
      <c r="FO195" s="1">
        <v>1</v>
      </c>
      <c r="FP195" s="1">
        <v>1</v>
      </c>
      <c r="FQ195" s="1">
        <v>1</v>
      </c>
      <c r="FR195" s="1">
        <v>1</v>
      </c>
      <c r="FS195" s="1">
        <v>1</v>
      </c>
      <c r="FT195" s="1">
        <v>1</v>
      </c>
      <c r="FU195" s="1">
        <v>1</v>
      </c>
      <c r="FV195" s="1">
        <v>1</v>
      </c>
      <c r="FW195" s="1">
        <v>1</v>
      </c>
      <c r="FX195" s="1">
        <v>1</v>
      </c>
      <c r="FY195" s="1">
        <v>1</v>
      </c>
      <c r="FZ195" s="1">
        <v>1</v>
      </c>
      <c r="GA195" s="1">
        <v>1</v>
      </c>
      <c r="GB195" s="1">
        <v>1</v>
      </c>
      <c r="GC195" s="1">
        <v>1</v>
      </c>
      <c r="GD195" s="1">
        <v>1</v>
      </c>
      <c r="GE195" s="1">
        <v>1</v>
      </c>
      <c r="GF195" s="1">
        <v>1</v>
      </c>
      <c r="GG195" s="1">
        <v>1</v>
      </c>
      <c r="GH195" s="1">
        <v>1</v>
      </c>
      <c r="GI195" s="1">
        <v>1</v>
      </c>
      <c r="GJ195" s="1">
        <v>1</v>
      </c>
      <c r="GK195" s="1">
        <v>1</v>
      </c>
      <c r="GL195" s="1">
        <v>1</v>
      </c>
      <c r="GM195" s="1">
        <v>1</v>
      </c>
      <c r="GN195" s="1">
        <v>1</v>
      </c>
      <c r="GO195" s="1">
        <v>1</v>
      </c>
      <c r="GP195" s="1">
        <v>1</v>
      </c>
      <c r="GQ195" s="1">
        <v>1</v>
      </c>
      <c r="GR195" s="1">
        <v>1</v>
      </c>
      <c r="GS195" s="1">
        <v>1</v>
      </c>
      <c r="GT195" s="1">
        <v>1</v>
      </c>
      <c r="GU195" s="1">
        <v>1</v>
      </c>
      <c r="GV195" s="1">
        <v>1</v>
      </c>
      <c r="GW195" s="1">
        <v>1</v>
      </c>
      <c r="GX195" s="1">
        <v>1</v>
      </c>
      <c r="GY195" s="1">
        <v>1</v>
      </c>
      <c r="GZ195" s="1">
        <v>1</v>
      </c>
      <c r="HA195" s="1">
        <v>1</v>
      </c>
      <c r="HB195" s="1">
        <v>1</v>
      </c>
      <c r="HC195" s="1">
        <v>1</v>
      </c>
      <c r="HD195" s="1">
        <v>1</v>
      </c>
      <c r="HE195" s="1">
        <v>1</v>
      </c>
      <c r="HF195" s="1">
        <v>1</v>
      </c>
      <c r="HG195" s="1">
        <v>1</v>
      </c>
      <c r="HH195" s="1">
        <v>1</v>
      </c>
      <c r="HI195" s="1">
        <v>1</v>
      </c>
      <c r="HJ195" s="1">
        <v>1</v>
      </c>
      <c r="HK195" s="1">
        <v>1</v>
      </c>
      <c r="HL195" s="1">
        <v>1</v>
      </c>
      <c r="HM195" s="1">
        <v>1</v>
      </c>
      <c r="HN195" s="1">
        <v>1</v>
      </c>
      <c r="HO195" s="1">
        <v>1</v>
      </c>
      <c r="HP195" s="1">
        <v>1</v>
      </c>
      <c r="HQ195" s="1">
        <v>1</v>
      </c>
      <c r="HR195" s="1">
        <v>1</v>
      </c>
      <c r="HS195" s="1">
        <v>1</v>
      </c>
      <c r="HT195" s="1">
        <v>1</v>
      </c>
      <c r="HU195" s="1">
        <v>1</v>
      </c>
      <c r="HV195" s="1">
        <v>1</v>
      </c>
      <c r="HW195" s="1">
        <v>1</v>
      </c>
      <c r="HX195" s="1">
        <v>1</v>
      </c>
      <c r="HY195" s="1">
        <v>1</v>
      </c>
      <c r="HZ195" s="1">
        <v>1</v>
      </c>
      <c r="IA195" s="1">
        <v>1</v>
      </c>
      <c r="IB195" s="1">
        <v>1</v>
      </c>
      <c r="IC195" s="1">
        <v>1</v>
      </c>
      <c r="ID195" s="1">
        <v>1</v>
      </c>
      <c r="IE195" s="1">
        <v>1</v>
      </c>
      <c r="IF195" s="1">
        <v>1</v>
      </c>
      <c r="IG195" s="1">
        <v>1</v>
      </c>
      <c r="IH195" s="1">
        <v>1</v>
      </c>
      <c r="II195" s="1">
        <v>1</v>
      </c>
      <c r="IJ195" s="1">
        <v>1</v>
      </c>
      <c r="IK195" s="1">
        <v>1</v>
      </c>
      <c r="IL195" s="1">
        <v>1</v>
      </c>
      <c r="IM195" s="1">
        <v>1</v>
      </c>
      <c r="IN195" s="1">
        <v>1</v>
      </c>
      <c r="IO195" s="1">
        <v>1</v>
      </c>
      <c r="IP195" s="1">
        <v>1</v>
      </c>
      <c r="IQ195" s="1">
        <v>1</v>
      </c>
      <c r="IR195" s="1">
        <v>1</v>
      </c>
      <c r="IS195" s="1">
        <v>1</v>
      </c>
      <c r="IT195" s="1">
        <v>1</v>
      </c>
      <c r="IU195" s="1">
        <v>1</v>
      </c>
      <c r="IV195" s="1">
        <v>1</v>
      </c>
      <c r="IW195" s="1">
        <v>1</v>
      </c>
      <c r="IX195" s="1">
        <v>1</v>
      </c>
      <c r="IY195" s="1">
        <v>1</v>
      </c>
      <c r="IZ195" s="1">
        <v>1</v>
      </c>
      <c r="JA195" s="1">
        <v>1</v>
      </c>
      <c r="JB195" s="1">
        <v>1</v>
      </c>
      <c r="JC195" s="1">
        <v>1</v>
      </c>
      <c r="JD195" s="1">
        <v>1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1</v>
      </c>
      <c r="JU195" s="1">
        <v>1</v>
      </c>
      <c r="JV195" s="1">
        <v>1</v>
      </c>
      <c r="JW195" s="1">
        <v>1</v>
      </c>
      <c r="JX195" s="1">
        <v>1</v>
      </c>
      <c r="JY195" s="1">
        <v>1</v>
      </c>
      <c r="JZ195" s="1">
        <v>1</v>
      </c>
      <c r="KA195" s="1">
        <v>1</v>
      </c>
      <c r="KB195" s="1">
        <v>1</v>
      </c>
      <c r="KC195" s="1">
        <v>1</v>
      </c>
      <c r="KD195" s="1">
        <v>1</v>
      </c>
      <c r="KE195" s="1">
        <v>1</v>
      </c>
      <c r="KF195" s="1">
        <v>1</v>
      </c>
      <c r="KG195" s="1">
        <v>1</v>
      </c>
      <c r="KH195" s="1">
        <v>1</v>
      </c>
      <c r="KI195" s="1">
        <v>1</v>
      </c>
      <c r="KJ195" s="1">
        <v>1</v>
      </c>
      <c r="KK195" s="1">
        <v>1</v>
      </c>
      <c r="KL195" s="1">
        <v>1</v>
      </c>
      <c r="KM195" s="1">
        <v>1</v>
      </c>
      <c r="KN195" s="1">
        <v>1</v>
      </c>
    </row>
    <row r="196" spans="1:300" ht="7.5" customHeight="1" x14ac:dyDescent="0.3">
      <c r="A196" s="1">
        <v>1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  <c r="DL196" s="1">
        <v>1</v>
      </c>
      <c r="DM196" s="1">
        <v>1</v>
      </c>
      <c r="DN196" s="1">
        <v>1</v>
      </c>
      <c r="DO196" s="1">
        <v>1</v>
      </c>
      <c r="DP196" s="1">
        <v>1</v>
      </c>
      <c r="DQ196" s="1">
        <v>1</v>
      </c>
      <c r="DR196" s="1">
        <v>1</v>
      </c>
      <c r="DS196" s="1">
        <v>1</v>
      </c>
      <c r="DT196" s="1">
        <v>1</v>
      </c>
      <c r="DU196" s="1">
        <v>1</v>
      </c>
      <c r="DV196" s="1">
        <v>1</v>
      </c>
      <c r="DW196" s="1">
        <v>1</v>
      </c>
      <c r="DX196" s="1">
        <v>1</v>
      </c>
      <c r="DY196" s="1">
        <v>1</v>
      </c>
      <c r="DZ196" s="1">
        <v>1</v>
      </c>
      <c r="EA196" s="1">
        <v>1</v>
      </c>
      <c r="EB196" s="1">
        <v>1</v>
      </c>
      <c r="EC196" s="1">
        <v>1</v>
      </c>
      <c r="ED196" s="1">
        <v>1</v>
      </c>
      <c r="EE196" s="1">
        <v>1</v>
      </c>
      <c r="EF196" s="1">
        <v>1</v>
      </c>
      <c r="EG196" s="1">
        <v>1</v>
      </c>
      <c r="EH196" s="1">
        <v>1</v>
      </c>
      <c r="EI196" s="1">
        <v>1</v>
      </c>
      <c r="EJ196" s="1">
        <v>1</v>
      </c>
      <c r="EK196" s="1">
        <v>1</v>
      </c>
      <c r="EL196" s="1">
        <v>1</v>
      </c>
      <c r="EM196" s="1">
        <v>1</v>
      </c>
      <c r="EN196" s="1">
        <v>1</v>
      </c>
      <c r="EO196" s="1">
        <v>1</v>
      </c>
      <c r="EP196" s="1">
        <v>1</v>
      </c>
      <c r="EQ196" s="1">
        <v>1</v>
      </c>
      <c r="ER196" s="1">
        <v>1</v>
      </c>
      <c r="ES196" s="1">
        <v>1</v>
      </c>
      <c r="ET196" s="1">
        <v>1</v>
      </c>
      <c r="EU196" s="1">
        <v>1</v>
      </c>
      <c r="EV196" s="1">
        <v>1</v>
      </c>
      <c r="EW196" s="1">
        <v>1</v>
      </c>
      <c r="EX196" s="1">
        <v>1</v>
      </c>
      <c r="EY196" s="1">
        <v>1</v>
      </c>
      <c r="EZ196" s="1">
        <v>1</v>
      </c>
      <c r="FA196" s="1">
        <v>1</v>
      </c>
      <c r="FB196" s="1">
        <v>1</v>
      </c>
      <c r="FC196" s="1">
        <v>1</v>
      </c>
      <c r="FD196" s="1">
        <v>1</v>
      </c>
      <c r="FE196" s="1">
        <v>1</v>
      </c>
      <c r="FF196" s="1">
        <v>1</v>
      </c>
      <c r="FG196" s="1">
        <v>1</v>
      </c>
      <c r="FH196" s="1">
        <v>1</v>
      </c>
      <c r="FI196" s="1">
        <v>1</v>
      </c>
      <c r="FJ196" s="1">
        <v>1</v>
      </c>
      <c r="FK196" s="1">
        <v>1</v>
      </c>
      <c r="FL196" s="1">
        <v>1</v>
      </c>
      <c r="FM196" s="1">
        <v>1</v>
      </c>
      <c r="FN196" s="1">
        <v>1</v>
      </c>
      <c r="FO196" s="1">
        <v>1</v>
      </c>
      <c r="FP196" s="1">
        <v>1</v>
      </c>
      <c r="FQ196" s="1">
        <v>1</v>
      </c>
      <c r="FR196" s="1">
        <v>1</v>
      </c>
      <c r="FS196" s="1">
        <v>1</v>
      </c>
      <c r="FT196" s="1">
        <v>1</v>
      </c>
      <c r="FU196" s="1">
        <v>1</v>
      </c>
      <c r="FV196" s="1">
        <v>1</v>
      </c>
      <c r="FW196" s="1">
        <v>1</v>
      </c>
      <c r="FX196" s="1">
        <v>1</v>
      </c>
      <c r="FY196" s="1">
        <v>1</v>
      </c>
      <c r="FZ196" s="1">
        <v>1</v>
      </c>
      <c r="GA196" s="1">
        <v>1</v>
      </c>
      <c r="GB196" s="1">
        <v>1</v>
      </c>
      <c r="GC196" s="1">
        <v>1</v>
      </c>
      <c r="GD196" s="1">
        <v>1</v>
      </c>
      <c r="GE196" s="1">
        <v>1</v>
      </c>
      <c r="GF196" s="1">
        <v>1</v>
      </c>
      <c r="GG196" s="1">
        <v>1</v>
      </c>
      <c r="GH196" s="1">
        <v>1</v>
      </c>
      <c r="GI196" s="1">
        <v>1</v>
      </c>
      <c r="GJ196" s="1">
        <v>1</v>
      </c>
      <c r="GK196" s="1">
        <v>1</v>
      </c>
      <c r="GL196" s="1">
        <v>1</v>
      </c>
      <c r="GM196" s="1">
        <v>1</v>
      </c>
      <c r="GN196" s="1">
        <v>1</v>
      </c>
      <c r="GO196" s="1">
        <v>1</v>
      </c>
      <c r="GP196" s="1">
        <v>1</v>
      </c>
      <c r="GQ196" s="1">
        <v>1</v>
      </c>
      <c r="GR196" s="1">
        <v>1</v>
      </c>
      <c r="GS196" s="1">
        <v>1</v>
      </c>
      <c r="GT196" s="1">
        <v>1</v>
      </c>
      <c r="GU196" s="1">
        <v>1</v>
      </c>
      <c r="GV196" s="1">
        <v>1</v>
      </c>
      <c r="GW196" s="1">
        <v>1</v>
      </c>
      <c r="GX196" s="1">
        <v>1</v>
      </c>
      <c r="GY196" s="1">
        <v>1</v>
      </c>
      <c r="GZ196" s="1">
        <v>1</v>
      </c>
      <c r="HA196" s="1">
        <v>1</v>
      </c>
      <c r="HB196" s="1">
        <v>1</v>
      </c>
      <c r="HC196" s="1">
        <v>1</v>
      </c>
      <c r="HD196" s="1">
        <v>1</v>
      </c>
      <c r="HE196" s="1">
        <v>1</v>
      </c>
      <c r="HF196" s="1">
        <v>1</v>
      </c>
      <c r="HG196" s="1">
        <v>1</v>
      </c>
      <c r="HH196" s="1">
        <v>1</v>
      </c>
      <c r="HI196" s="1">
        <v>1</v>
      </c>
      <c r="HJ196" s="1">
        <v>1</v>
      </c>
      <c r="HK196" s="1">
        <v>1</v>
      </c>
      <c r="HL196" s="1">
        <v>1</v>
      </c>
      <c r="HM196" s="1">
        <v>1</v>
      </c>
      <c r="HN196" s="1">
        <v>1</v>
      </c>
      <c r="HO196" s="1">
        <v>1</v>
      </c>
      <c r="HP196" s="1">
        <v>1</v>
      </c>
      <c r="HQ196" s="1">
        <v>1</v>
      </c>
      <c r="HR196" s="1">
        <v>1</v>
      </c>
      <c r="HS196" s="1">
        <v>1</v>
      </c>
      <c r="HT196" s="1">
        <v>1</v>
      </c>
      <c r="HU196" s="1">
        <v>1</v>
      </c>
      <c r="HV196" s="1">
        <v>1</v>
      </c>
      <c r="HW196" s="1">
        <v>1</v>
      </c>
      <c r="HX196" s="1">
        <v>1</v>
      </c>
      <c r="HY196" s="1">
        <v>1</v>
      </c>
      <c r="HZ196" s="1">
        <v>1</v>
      </c>
      <c r="IA196" s="1">
        <v>1</v>
      </c>
      <c r="IB196" s="1">
        <v>1</v>
      </c>
      <c r="IC196" s="1">
        <v>1</v>
      </c>
      <c r="ID196" s="1">
        <v>1</v>
      </c>
      <c r="IE196" s="1">
        <v>1</v>
      </c>
      <c r="IF196" s="1">
        <v>1</v>
      </c>
      <c r="IG196" s="1">
        <v>1</v>
      </c>
      <c r="IH196" s="1">
        <v>1</v>
      </c>
      <c r="II196" s="1">
        <v>1</v>
      </c>
      <c r="IJ196" s="1">
        <v>1</v>
      </c>
      <c r="IK196" s="1">
        <v>1</v>
      </c>
      <c r="IL196" s="1">
        <v>1</v>
      </c>
      <c r="IM196" s="1">
        <v>1</v>
      </c>
      <c r="IN196" s="1">
        <v>1</v>
      </c>
      <c r="IO196" s="1">
        <v>1</v>
      </c>
      <c r="IP196" s="1">
        <v>1</v>
      </c>
      <c r="IQ196" s="1">
        <v>1</v>
      </c>
      <c r="IR196" s="1">
        <v>1</v>
      </c>
      <c r="IS196" s="1">
        <v>1</v>
      </c>
      <c r="IT196" s="1">
        <v>1</v>
      </c>
      <c r="IU196" s="1">
        <v>1</v>
      </c>
      <c r="IV196" s="1">
        <v>1</v>
      </c>
      <c r="IW196" s="1">
        <v>1</v>
      </c>
      <c r="IX196" s="1">
        <v>1</v>
      </c>
      <c r="IY196" s="1">
        <v>1</v>
      </c>
      <c r="IZ196" s="1">
        <v>1</v>
      </c>
      <c r="JA196" s="1">
        <v>1</v>
      </c>
      <c r="JB196" s="1">
        <v>1</v>
      </c>
      <c r="JC196" s="1">
        <v>1</v>
      </c>
      <c r="JD196" s="1">
        <v>1</v>
      </c>
      <c r="JE196" s="1">
        <v>0</v>
      </c>
      <c r="JF196" s="1">
        <v>0</v>
      </c>
      <c r="JG196" s="1">
        <v>0</v>
      </c>
      <c r="JH196" s="1">
        <v>0</v>
      </c>
      <c r="JI196" s="1">
        <v>0</v>
      </c>
      <c r="JJ196" s="1">
        <v>0</v>
      </c>
      <c r="JK196" s="1">
        <v>0</v>
      </c>
      <c r="JL196" s="1">
        <v>0</v>
      </c>
      <c r="JM196" s="1">
        <v>0</v>
      </c>
      <c r="JN196" s="1">
        <v>0</v>
      </c>
      <c r="JO196" s="1">
        <v>0</v>
      </c>
      <c r="JP196" s="1">
        <v>0</v>
      </c>
      <c r="JQ196" s="1">
        <v>0</v>
      </c>
      <c r="JR196" s="1">
        <v>0</v>
      </c>
      <c r="JS196" s="1">
        <v>0</v>
      </c>
      <c r="JT196" s="1">
        <v>1</v>
      </c>
      <c r="JU196" s="1">
        <v>1</v>
      </c>
      <c r="JV196" s="1">
        <v>1</v>
      </c>
      <c r="JW196" s="1">
        <v>1</v>
      </c>
      <c r="JX196" s="1">
        <v>1</v>
      </c>
      <c r="JY196" s="1">
        <v>1</v>
      </c>
      <c r="JZ196" s="1">
        <v>1</v>
      </c>
      <c r="KA196" s="1">
        <v>1</v>
      </c>
      <c r="KB196" s="1">
        <v>1</v>
      </c>
      <c r="KC196" s="1">
        <v>1</v>
      </c>
      <c r="KD196" s="1">
        <v>1</v>
      </c>
      <c r="KE196" s="1">
        <v>1</v>
      </c>
      <c r="KF196" s="1">
        <v>1</v>
      </c>
      <c r="KG196" s="1">
        <v>1</v>
      </c>
      <c r="KH196" s="1">
        <v>1</v>
      </c>
      <c r="KI196" s="1">
        <v>1</v>
      </c>
      <c r="KJ196" s="1">
        <v>1</v>
      </c>
      <c r="KK196" s="1">
        <v>1</v>
      </c>
      <c r="KL196" s="1">
        <v>1</v>
      </c>
      <c r="KM196" s="1">
        <v>1</v>
      </c>
      <c r="KN196" s="1">
        <v>1</v>
      </c>
    </row>
    <row r="197" spans="1:300" ht="7.5" customHeight="1" x14ac:dyDescent="0.3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  <c r="DL197" s="1">
        <v>1</v>
      </c>
      <c r="DM197" s="1">
        <v>1</v>
      </c>
      <c r="DN197" s="1">
        <v>1</v>
      </c>
      <c r="DO197" s="1">
        <v>1</v>
      </c>
      <c r="DP197" s="1">
        <v>1</v>
      </c>
      <c r="DQ197" s="1">
        <v>1</v>
      </c>
      <c r="DR197" s="1">
        <v>1</v>
      </c>
      <c r="DS197" s="1">
        <v>1</v>
      </c>
      <c r="DT197" s="1">
        <v>1</v>
      </c>
      <c r="DU197" s="1">
        <v>1</v>
      </c>
      <c r="DV197" s="1">
        <v>1</v>
      </c>
      <c r="DW197" s="1">
        <v>1</v>
      </c>
      <c r="DX197" s="1">
        <v>1</v>
      </c>
      <c r="DY197" s="1">
        <v>1</v>
      </c>
      <c r="DZ197" s="1">
        <v>1</v>
      </c>
      <c r="EA197" s="1">
        <v>1</v>
      </c>
      <c r="EB197" s="1">
        <v>1</v>
      </c>
      <c r="EC197" s="1">
        <v>1</v>
      </c>
      <c r="ED197" s="1">
        <v>1</v>
      </c>
      <c r="EE197" s="1">
        <v>1</v>
      </c>
      <c r="EF197" s="1">
        <v>1</v>
      </c>
      <c r="EG197" s="1">
        <v>1</v>
      </c>
      <c r="EH197" s="1">
        <v>1</v>
      </c>
      <c r="EI197" s="1">
        <v>1</v>
      </c>
      <c r="EJ197" s="1">
        <v>1</v>
      </c>
      <c r="EK197" s="1">
        <v>1</v>
      </c>
      <c r="EL197" s="1">
        <v>1</v>
      </c>
      <c r="EM197" s="1">
        <v>1</v>
      </c>
      <c r="EN197" s="1">
        <v>1</v>
      </c>
      <c r="EO197" s="1">
        <v>1</v>
      </c>
      <c r="EP197" s="1">
        <v>1</v>
      </c>
      <c r="EQ197" s="1">
        <v>1</v>
      </c>
      <c r="ER197" s="1">
        <v>1</v>
      </c>
      <c r="ES197" s="1">
        <v>1</v>
      </c>
      <c r="ET197" s="1">
        <v>1</v>
      </c>
      <c r="EU197" s="1">
        <v>1</v>
      </c>
      <c r="EV197" s="1">
        <v>1</v>
      </c>
      <c r="EW197" s="1">
        <v>1</v>
      </c>
      <c r="EX197" s="1">
        <v>1</v>
      </c>
      <c r="EY197" s="1">
        <v>1</v>
      </c>
      <c r="EZ197" s="1">
        <v>1</v>
      </c>
      <c r="FA197" s="1">
        <v>1</v>
      </c>
      <c r="FB197" s="1">
        <v>1</v>
      </c>
      <c r="FC197" s="1">
        <v>1</v>
      </c>
      <c r="FD197" s="1">
        <v>1</v>
      </c>
      <c r="FE197" s="1">
        <v>1</v>
      </c>
      <c r="FF197" s="1">
        <v>1</v>
      </c>
      <c r="FG197" s="1">
        <v>1</v>
      </c>
      <c r="FH197" s="1">
        <v>1</v>
      </c>
      <c r="FI197" s="1">
        <v>1</v>
      </c>
      <c r="FJ197" s="1">
        <v>1</v>
      </c>
      <c r="FK197" s="1">
        <v>1</v>
      </c>
      <c r="FL197" s="1">
        <v>1</v>
      </c>
      <c r="FM197" s="1">
        <v>1</v>
      </c>
      <c r="FN197" s="1">
        <v>1</v>
      </c>
      <c r="FO197" s="1">
        <v>1</v>
      </c>
      <c r="FP197" s="1">
        <v>1</v>
      </c>
      <c r="FQ197" s="1">
        <v>1</v>
      </c>
      <c r="FR197" s="1">
        <v>1</v>
      </c>
      <c r="FS197" s="1">
        <v>1</v>
      </c>
      <c r="FT197" s="1">
        <v>1</v>
      </c>
      <c r="FU197" s="1">
        <v>1</v>
      </c>
      <c r="FV197" s="1">
        <v>1</v>
      </c>
      <c r="FW197" s="1">
        <v>1</v>
      </c>
      <c r="FX197" s="1">
        <v>1</v>
      </c>
      <c r="FY197" s="1">
        <v>1</v>
      </c>
      <c r="FZ197" s="1">
        <v>1</v>
      </c>
      <c r="GA197" s="1">
        <v>1</v>
      </c>
      <c r="GB197" s="1">
        <v>1</v>
      </c>
      <c r="GC197" s="1">
        <v>1</v>
      </c>
      <c r="GD197" s="1">
        <v>1</v>
      </c>
      <c r="GE197" s="1">
        <v>1</v>
      </c>
      <c r="GF197" s="1">
        <v>1</v>
      </c>
      <c r="GG197" s="1">
        <v>1</v>
      </c>
      <c r="GH197" s="1">
        <v>1</v>
      </c>
      <c r="GI197" s="1">
        <v>1</v>
      </c>
      <c r="GJ197" s="1">
        <v>1</v>
      </c>
      <c r="GK197" s="1">
        <v>1</v>
      </c>
      <c r="GL197" s="1">
        <v>1</v>
      </c>
      <c r="GM197" s="1">
        <v>1</v>
      </c>
      <c r="GN197" s="1">
        <v>1</v>
      </c>
      <c r="GO197" s="1">
        <v>1</v>
      </c>
      <c r="GP197" s="1">
        <v>1</v>
      </c>
      <c r="GQ197" s="1">
        <v>1</v>
      </c>
      <c r="GR197" s="1">
        <v>1</v>
      </c>
      <c r="GS197" s="1">
        <v>1</v>
      </c>
      <c r="GT197" s="1">
        <v>1</v>
      </c>
      <c r="GU197" s="1">
        <v>1</v>
      </c>
      <c r="GV197" s="1">
        <v>1</v>
      </c>
      <c r="GW197" s="1">
        <v>1</v>
      </c>
      <c r="GX197" s="1">
        <v>1</v>
      </c>
      <c r="GY197" s="1">
        <v>1</v>
      </c>
      <c r="GZ197" s="1">
        <v>1</v>
      </c>
      <c r="HA197" s="1">
        <v>1</v>
      </c>
      <c r="HB197" s="1">
        <v>1</v>
      </c>
      <c r="HC197" s="1">
        <v>1</v>
      </c>
      <c r="HD197" s="1">
        <v>1</v>
      </c>
      <c r="HE197" s="1">
        <v>1</v>
      </c>
      <c r="HF197" s="1">
        <v>1</v>
      </c>
      <c r="HG197" s="1">
        <v>1</v>
      </c>
      <c r="HH197" s="1">
        <v>1</v>
      </c>
      <c r="HI197" s="1">
        <v>1</v>
      </c>
      <c r="HJ197" s="1">
        <v>1</v>
      </c>
      <c r="HK197" s="1">
        <v>1</v>
      </c>
      <c r="HL197" s="1">
        <v>1</v>
      </c>
      <c r="HM197" s="1">
        <v>1</v>
      </c>
      <c r="HN197" s="1">
        <v>1</v>
      </c>
      <c r="HO197" s="1">
        <v>1</v>
      </c>
      <c r="HP197" s="1">
        <v>1</v>
      </c>
      <c r="HQ197" s="1">
        <v>1</v>
      </c>
      <c r="HR197" s="1">
        <v>1</v>
      </c>
      <c r="HS197" s="1">
        <v>1</v>
      </c>
      <c r="HT197" s="1">
        <v>1</v>
      </c>
      <c r="HU197" s="1">
        <v>1</v>
      </c>
      <c r="HV197" s="1">
        <v>1</v>
      </c>
      <c r="HW197" s="1">
        <v>1</v>
      </c>
      <c r="HX197" s="1">
        <v>1</v>
      </c>
      <c r="HY197" s="1">
        <v>1</v>
      </c>
      <c r="HZ197" s="1">
        <v>1</v>
      </c>
      <c r="IA197" s="1">
        <v>1</v>
      </c>
      <c r="IB197" s="1">
        <v>1</v>
      </c>
      <c r="IC197" s="1">
        <v>1</v>
      </c>
      <c r="ID197" s="1">
        <v>1</v>
      </c>
      <c r="IE197" s="1">
        <v>1</v>
      </c>
      <c r="IF197" s="1">
        <v>1</v>
      </c>
      <c r="IG197" s="1">
        <v>1</v>
      </c>
      <c r="IH197" s="1">
        <v>1</v>
      </c>
      <c r="II197" s="1">
        <v>1</v>
      </c>
      <c r="IJ197" s="1">
        <v>1</v>
      </c>
      <c r="IK197" s="1">
        <v>1</v>
      </c>
      <c r="IL197" s="1">
        <v>1</v>
      </c>
      <c r="IM197" s="1">
        <v>1</v>
      </c>
      <c r="IN197" s="1">
        <v>1</v>
      </c>
      <c r="IO197" s="1">
        <v>1</v>
      </c>
      <c r="IP197" s="1">
        <v>1</v>
      </c>
      <c r="IQ197" s="1">
        <v>1</v>
      </c>
      <c r="IR197" s="1">
        <v>1</v>
      </c>
      <c r="IS197" s="1">
        <v>1</v>
      </c>
      <c r="IT197" s="1">
        <v>1</v>
      </c>
      <c r="IU197" s="1">
        <v>1</v>
      </c>
      <c r="IV197" s="1">
        <v>1</v>
      </c>
      <c r="IW197" s="1">
        <v>1</v>
      </c>
      <c r="IX197" s="1">
        <v>1</v>
      </c>
      <c r="IY197" s="1">
        <v>1</v>
      </c>
      <c r="IZ197" s="1">
        <v>1</v>
      </c>
      <c r="JA197" s="1">
        <v>1</v>
      </c>
      <c r="JB197" s="1">
        <v>1</v>
      </c>
      <c r="JC197" s="1">
        <v>1</v>
      </c>
      <c r="JD197" s="1">
        <v>1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1</v>
      </c>
      <c r="JU197" s="1">
        <v>1</v>
      </c>
      <c r="JV197" s="1">
        <v>1</v>
      </c>
      <c r="JW197" s="1">
        <v>1</v>
      </c>
      <c r="JX197" s="1">
        <v>1</v>
      </c>
      <c r="JY197" s="1">
        <v>1</v>
      </c>
      <c r="JZ197" s="1">
        <v>1</v>
      </c>
      <c r="KA197" s="1">
        <v>1</v>
      </c>
      <c r="KB197" s="1">
        <v>1</v>
      </c>
      <c r="KC197" s="1">
        <v>1</v>
      </c>
      <c r="KD197" s="1">
        <v>1</v>
      </c>
      <c r="KE197" s="1">
        <v>1</v>
      </c>
      <c r="KF197" s="1">
        <v>1</v>
      </c>
      <c r="KG197" s="1">
        <v>1</v>
      </c>
      <c r="KH197" s="1">
        <v>1</v>
      </c>
      <c r="KI197" s="1">
        <v>1</v>
      </c>
      <c r="KJ197" s="1">
        <v>1</v>
      </c>
      <c r="KK197" s="1">
        <v>1</v>
      </c>
      <c r="KL197" s="1">
        <v>1</v>
      </c>
      <c r="KM197" s="1">
        <v>1</v>
      </c>
      <c r="KN197" s="1">
        <v>1</v>
      </c>
    </row>
    <row r="198" spans="1:300" ht="7.5" customHeight="1" x14ac:dyDescent="0.3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  <c r="DL198" s="1">
        <v>1</v>
      </c>
      <c r="DM198" s="1">
        <v>1</v>
      </c>
      <c r="DN198" s="1">
        <v>1</v>
      </c>
      <c r="DO198" s="1">
        <v>1</v>
      </c>
      <c r="DP198" s="1">
        <v>1</v>
      </c>
      <c r="DQ198" s="1">
        <v>1</v>
      </c>
      <c r="DR198" s="1">
        <v>1</v>
      </c>
      <c r="DS198" s="1">
        <v>1</v>
      </c>
      <c r="DT198" s="1">
        <v>1</v>
      </c>
      <c r="DU198" s="1">
        <v>1</v>
      </c>
      <c r="DV198" s="1">
        <v>1</v>
      </c>
      <c r="DW198" s="1">
        <v>1</v>
      </c>
      <c r="DX198" s="1">
        <v>1</v>
      </c>
      <c r="DY198" s="1">
        <v>1</v>
      </c>
      <c r="DZ198" s="1">
        <v>1</v>
      </c>
      <c r="EA198" s="1">
        <v>1</v>
      </c>
      <c r="EB198" s="1">
        <v>1</v>
      </c>
      <c r="EC198" s="1">
        <v>1</v>
      </c>
      <c r="ED198" s="1">
        <v>1</v>
      </c>
      <c r="EE198" s="1">
        <v>1</v>
      </c>
      <c r="EF198" s="1">
        <v>1</v>
      </c>
      <c r="EG198" s="1">
        <v>1</v>
      </c>
      <c r="EH198" s="1">
        <v>1</v>
      </c>
      <c r="EI198" s="1">
        <v>1</v>
      </c>
      <c r="EJ198" s="1">
        <v>1</v>
      </c>
      <c r="EK198" s="1">
        <v>1</v>
      </c>
      <c r="EL198" s="1">
        <v>1</v>
      </c>
      <c r="EM198" s="1">
        <v>1</v>
      </c>
      <c r="EN198" s="1">
        <v>1</v>
      </c>
      <c r="EO198" s="1">
        <v>1</v>
      </c>
      <c r="EP198" s="1">
        <v>1</v>
      </c>
      <c r="EQ198" s="1">
        <v>1</v>
      </c>
      <c r="ER198" s="1">
        <v>1</v>
      </c>
      <c r="ES198" s="1">
        <v>1</v>
      </c>
      <c r="ET198" s="1">
        <v>1</v>
      </c>
      <c r="EU198" s="1">
        <v>1</v>
      </c>
      <c r="EV198" s="1">
        <v>1</v>
      </c>
      <c r="EW198" s="1">
        <v>1</v>
      </c>
      <c r="EX198" s="1">
        <v>1</v>
      </c>
      <c r="EY198" s="1">
        <v>1</v>
      </c>
      <c r="EZ198" s="1">
        <v>1</v>
      </c>
      <c r="FA198" s="1">
        <v>1</v>
      </c>
      <c r="FB198" s="1">
        <v>1</v>
      </c>
      <c r="FC198" s="1">
        <v>1</v>
      </c>
      <c r="FD198" s="1">
        <v>1</v>
      </c>
      <c r="FE198" s="1">
        <v>1</v>
      </c>
      <c r="FF198" s="1">
        <v>1</v>
      </c>
      <c r="FG198" s="1">
        <v>1</v>
      </c>
      <c r="FH198" s="1">
        <v>1</v>
      </c>
      <c r="FI198" s="1">
        <v>1</v>
      </c>
      <c r="FJ198" s="1">
        <v>1</v>
      </c>
      <c r="FK198" s="1">
        <v>1</v>
      </c>
      <c r="FL198" s="1">
        <v>1</v>
      </c>
      <c r="FM198" s="1">
        <v>1</v>
      </c>
      <c r="FN198" s="1">
        <v>1</v>
      </c>
      <c r="FO198" s="1">
        <v>1</v>
      </c>
      <c r="FP198" s="1">
        <v>1</v>
      </c>
      <c r="FQ198" s="1">
        <v>1</v>
      </c>
      <c r="FR198" s="1">
        <v>1</v>
      </c>
      <c r="FS198" s="1">
        <v>1</v>
      </c>
      <c r="FT198" s="1">
        <v>1</v>
      </c>
      <c r="FU198" s="1">
        <v>1</v>
      </c>
      <c r="FV198" s="1">
        <v>1</v>
      </c>
      <c r="FW198" s="1">
        <v>1</v>
      </c>
      <c r="FX198" s="1">
        <v>1</v>
      </c>
      <c r="FY198" s="1">
        <v>1</v>
      </c>
      <c r="FZ198" s="1">
        <v>1</v>
      </c>
      <c r="GA198" s="1">
        <v>1</v>
      </c>
      <c r="GB198" s="1">
        <v>1</v>
      </c>
      <c r="GC198" s="1">
        <v>1</v>
      </c>
      <c r="GD198" s="1">
        <v>1</v>
      </c>
      <c r="GE198" s="1">
        <v>1</v>
      </c>
      <c r="GF198" s="1">
        <v>1</v>
      </c>
      <c r="GG198" s="1">
        <v>1</v>
      </c>
      <c r="GH198" s="1">
        <v>1</v>
      </c>
      <c r="GI198" s="1">
        <v>1</v>
      </c>
      <c r="GJ198" s="1">
        <v>1</v>
      </c>
      <c r="GK198" s="1">
        <v>1</v>
      </c>
      <c r="GL198" s="1">
        <v>1</v>
      </c>
      <c r="GM198" s="1">
        <v>1</v>
      </c>
      <c r="GN198" s="1">
        <v>1</v>
      </c>
      <c r="GO198" s="1">
        <v>1</v>
      </c>
      <c r="GP198" s="1">
        <v>1</v>
      </c>
      <c r="GQ198" s="1">
        <v>1</v>
      </c>
      <c r="GR198" s="1">
        <v>1</v>
      </c>
      <c r="GS198" s="1">
        <v>1</v>
      </c>
      <c r="GT198" s="1">
        <v>1</v>
      </c>
      <c r="GU198" s="1">
        <v>1</v>
      </c>
      <c r="GV198" s="1">
        <v>1</v>
      </c>
      <c r="GW198" s="1">
        <v>1</v>
      </c>
      <c r="GX198" s="1">
        <v>1</v>
      </c>
      <c r="GY198" s="1">
        <v>1</v>
      </c>
      <c r="GZ198" s="1">
        <v>1</v>
      </c>
      <c r="HA198" s="1">
        <v>1</v>
      </c>
      <c r="HB198" s="1">
        <v>1</v>
      </c>
      <c r="HC198" s="1">
        <v>1</v>
      </c>
      <c r="HD198" s="1">
        <v>1</v>
      </c>
      <c r="HE198" s="1">
        <v>1</v>
      </c>
      <c r="HF198" s="1">
        <v>1</v>
      </c>
      <c r="HG198" s="1">
        <v>1</v>
      </c>
      <c r="HH198" s="1">
        <v>1</v>
      </c>
      <c r="HI198" s="1">
        <v>1</v>
      </c>
      <c r="HJ198" s="1">
        <v>1</v>
      </c>
      <c r="HK198" s="1">
        <v>1</v>
      </c>
      <c r="HL198" s="1">
        <v>1</v>
      </c>
      <c r="HM198" s="1">
        <v>1</v>
      </c>
      <c r="HN198" s="1">
        <v>1</v>
      </c>
      <c r="HO198" s="1">
        <v>1</v>
      </c>
      <c r="HP198" s="1">
        <v>1</v>
      </c>
      <c r="HQ198" s="1">
        <v>1</v>
      </c>
      <c r="HR198" s="1">
        <v>1</v>
      </c>
      <c r="HS198" s="1">
        <v>1</v>
      </c>
      <c r="HT198" s="1">
        <v>1</v>
      </c>
      <c r="HU198" s="1">
        <v>1</v>
      </c>
      <c r="HV198" s="1">
        <v>1</v>
      </c>
      <c r="HW198" s="1">
        <v>1</v>
      </c>
      <c r="HX198" s="1">
        <v>1</v>
      </c>
      <c r="HY198" s="1">
        <v>1</v>
      </c>
      <c r="HZ198" s="1">
        <v>1</v>
      </c>
      <c r="IA198" s="1">
        <v>1</v>
      </c>
      <c r="IB198" s="1">
        <v>1</v>
      </c>
      <c r="IC198" s="1">
        <v>1</v>
      </c>
      <c r="ID198" s="1">
        <v>1</v>
      </c>
      <c r="IE198" s="1">
        <v>1</v>
      </c>
      <c r="IF198" s="1">
        <v>1</v>
      </c>
      <c r="IG198" s="1">
        <v>1</v>
      </c>
      <c r="IH198" s="1">
        <v>1</v>
      </c>
      <c r="II198" s="1">
        <v>1</v>
      </c>
      <c r="IJ198" s="1">
        <v>1</v>
      </c>
      <c r="IK198" s="1">
        <v>1</v>
      </c>
      <c r="IL198" s="1">
        <v>1</v>
      </c>
      <c r="IM198" s="1">
        <v>1</v>
      </c>
      <c r="IN198" s="1">
        <v>1</v>
      </c>
      <c r="IO198" s="1">
        <v>1</v>
      </c>
      <c r="IP198" s="1">
        <v>1</v>
      </c>
      <c r="IQ198" s="1">
        <v>1</v>
      </c>
      <c r="IR198" s="1">
        <v>1</v>
      </c>
      <c r="IS198" s="1">
        <v>1</v>
      </c>
      <c r="IT198" s="1">
        <v>1</v>
      </c>
      <c r="IU198" s="1">
        <v>1</v>
      </c>
      <c r="IV198" s="1">
        <v>1</v>
      </c>
      <c r="IW198" s="1">
        <v>1</v>
      </c>
      <c r="IX198" s="1">
        <v>1</v>
      </c>
      <c r="IY198" s="1">
        <v>1</v>
      </c>
      <c r="IZ198" s="1">
        <v>1</v>
      </c>
      <c r="JA198" s="1">
        <v>1</v>
      </c>
      <c r="JB198" s="1">
        <v>1</v>
      </c>
      <c r="JC198" s="1">
        <v>1</v>
      </c>
      <c r="JD198" s="1">
        <v>1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1</v>
      </c>
      <c r="JU198" s="1">
        <v>1</v>
      </c>
      <c r="JV198" s="1">
        <v>1</v>
      </c>
      <c r="JW198" s="1">
        <v>1</v>
      </c>
      <c r="JX198" s="1">
        <v>1</v>
      </c>
      <c r="JY198" s="1">
        <v>1</v>
      </c>
      <c r="JZ198" s="1">
        <v>1</v>
      </c>
      <c r="KA198" s="1">
        <v>1</v>
      </c>
      <c r="KB198" s="1">
        <v>1</v>
      </c>
      <c r="KC198" s="1">
        <v>1</v>
      </c>
      <c r="KD198" s="1">
        <v>1</v>
      </c>
      <c r="KE198" s="1">
        <v>1</v>
      </c>
      <c r="KF198" s="1">
        <v>1</v>
      </c>
      <c r="KG198" s="1">
        <v>1</v>
      </c>
      <c r="KH198" s="1">
        <v>1</v>
      </c>
      <c r="KI198" s="1">
        <v>1</v>
      </c>
      <c r="KJ198" s="1">
        <v>1</v>
      </c>
      <c r="KK198" s="1">
        <v>1</v>
      </c>
      <c r="KL198" s="1">
        <v>1</v>
      </c>
      <c r="KM198" s="1">
        <v>1</v>
      </c>
      <c r="KN198" s="1">
        <v>1</v>
      </c>
    </row>
    <row r="199" spans="1:300" ht="7.5" customHeight="1" x14ac:dyDescent="0.3">
      <c r="A199" s="1">
        <v>1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  <c r="DL199" s="1">
        <v>1</v>
      </c>
      <c r="DM199" s="1">
        <v>1</v>
      </c>
      <c r="DN199" s="1">
        <v>1</v>
      </c>
      <c r="DO199" s="1">
        <v>1</v>
      </c>
      <c r="DP199" s="1">
        <v>1</v>
      </c>
      <c r="DQ199" s="1">
        <v>1</v>
      </c>
      <c r="DR199" s="1">
        <v>1</v>
      </c>
      <c r="DS199" s="1">
        <v>1</v>
      </c>
      <c r="DT199" s="1">
        <v>1</v>
      </c>
      <c r="DU199" s="1">
        <v>1</v>
      </c>
      <c r="DV199" s="1">
        <v>1</v>
      </c>
      <c r="DW199" s="1">
        <v>1</v>
      </c>
      <c r="DX199" s="1">
        <v>1</v>
      </c>
      <c r="DY199" s="1">
        <v>1</v>
      </c>
      <c r="DZ199" s="1">
        <v>1</v>
      </c>
      <c r="EA199" s="1">
        <v>1</v>
      </c>
      <c r="EB199" s="1">
        <v>1</v>
      </c>
      <c r="EC199" s="1">
        <v>1</v>
      </c>
      <c r="ED199" s="1">
        <v>1</v>
      </c>
      <c r="EE199" s="1">
        <v>1</v>
      </c>
      <c r="EF199" s="1">
        <v>1</v>
      </c>
      <c r="EG199" s="1">
        <v>1</v>
      </c>
      <c r="EH199" s="1">
        <v>1</v>
      </c>
      <c r="EI199" s="1">
        <v>1</v>
      </c>
      <c r="EJ199" s="1">
        <v>1</v>
      </c>
      <c r="EK199" s="1">
        <v>1</v>
      </c>
      <c r="EL199" s="1">
        <v>1</v>
      </c>
      <c r="EM199" s="1">
        <v>1</v>
      </c>
      <c r="EN199" s="1">
        <v>1</v>
      </c>
      <c r="EO199" s="1">
        <v>1</v>
      </c>
      <c r="EP199" s="1">
        <v>1</v>
      </c>
      <c r="EQ199" s="1">
        <v>1</v>
      </c>
      <c r="ER199" s="1">
        <v>1</v>
      </c>
      <c r="ES199" s="1">
        <v>1</v>
      </c>
      <c r="ET199" s="1">
        <v>1</v>
      </c>
      <c r="EU199" s="1">
        <v>1</v>
      </c>
      <c r="EV199" s="1">
        <v>1</v>
      </c>
      <c r="EW199" s="1">
        <v>1</v>
      </c>
      <c r="EX199" s="1">
        <v>1</v>
      </c>
      <c r="EY199" s="1">
        <v>1</v>
      </c>
      <c r="EZ199" s="1">
        <v>1</v>
      </c>
      <c r="FA199" s="1">
        <v>1</v>
      </c>
      <c r="FB199" s="1">
        <v>1</v>
      </c>
      <c r="FC199" s="1">
        <v>1</v>
      </c>
      <c r="FD199" s="1">
        <v>1</v>
      </c>
      <c r="FE199" s="1">
        <v>1</v>
      </c>
      <c r="FF199" s="1">
        <v>1</v>
      </c>
      <c r="FG199" s="1">
        <v>1</v>
      </c>
      <c r="FH199" s="1">
        <v>1</v>
      </c>
      <c r="FI199" s="1">
        <v>1</v>
      </c>
      <c r="FJ199" s="1">
        <v>1</v>
      </c>
      <c r="FK199" s="1">
        <v>1</v>
      </c>
      <c r="FL199" s="1">
        <v>1</v>
      </c>
      <c r="FM199" s="1">
        <v>1</v>
      </c>
      <c r="FN199" s="1">
        <v>1</v>
      </c>
      <c r="FO199" s="1">
        <v>1</v>
      </c>
      <c r="FP199" s="1">
        <v>1</v>
      </c>
      <c r="FQ199" s="1">
        <v>1</v>
      </c>
      <c r="FR199" s="1">
        <v>1</v>
      </c>
      <c r="FS199" s="1">
        <v>1</v>
      </c>
      <c r="FT199" s="1">
        <v>1</v>
      </c>
      <c r="FU199" s="1">
        <v>1</v>
      </c>
      <c r="FV199" s="1">
        <v>1</v>
      </c>
      <c r="FW199" s="1">
        <v>1</v>
      </c>
      <c r="FX199" s="1">
        <v>1</v>
      </c>
      <c r="FY199" s="1">
        <v>1</v>
      </c>
      <c r="FZ199" s="1">
        <v>1</v>
      </c>
      <c r="GA199" s="1">
        <v>1</v>
      </c>
      <c r="GB199" s="1">
        <v>1</v>
      </c>
      <c r="GC199" s="1">
        <v>1</v>
      </c>
      <c r="GD199" s="1">
        <v>1</v>
      </c>
      <c r="GE199" s="1">
        <v>1</v>
      </c>
      <c r="GF199" s="1">
        <v>1</v>
      </c>
      <c r="GG199" s="1">
        <v>1</v>
      </c>
      <c r="GH199" s="1">
        <v>1</v>
      </c>
      <c r="GI199" s="1">
        <v>1</v>
      </c>
      <c r="GJ199" s="1">
        <v>1</v>
      </c>
      <c r="GK199" s="1">
        <v>1</v>
      </c>
      <c r="GL199" s="1">
        <v>1</v>
      </c>
      <c r="GM199" s="1">
        <v>1</v>
      </c>
      <c r="GN199" s="1">
        <v>1</v>
      </c>
      <c r="GO199" s="1">
        <v>1</v>
      </c>
      <c r="GP199" s="1">
        <v>1</v>
      </c>
      <c r="GQ199" s="1">
        <v>1</v>
      </c>
      <c r="GR199" s="1">
        <v>1</v>
      </c>
      <c r="GS199" s="1">
        <v>1</v>
      </c>
      <c r="GT199" s="1">
        <v>1</v>
      </c>
      <c r="GU199" s="1">
        <v>1</v>
      </c>
      <c r="GV199" s="1">
        <v>1</v>
      </c>
      <c r="GW199" s="1">
        <v>1</v>
      </c>
      <c r="GX199" s="1">
        <v>1</v>
      </c>
      <c r="GY199" s="1">
        <v>1</v>
      </c>
      <c r="GZ199" s="1">
        <v>1</v>
      </c>
      <c r="HA199" s="1">
        <v>1</v>
      </c>
      <c r="HB199" s="1">
        <v>1</v>
      </c>
      <c r="HC199" s="1">
        <v>1</v>
      </c>
      <c r="HD199" s="1">
        <v>1</v>
      </c>
      <c r="HE199" s="1">
        <v>1</v>
      </c>
      <c r="HF199" s="1">
        <v>1</v>
      </c>
      <c r="HG199" s="1">
        <v>1</v>
      </c>
      <c r="HH199" s="1">
        <v>1</v>
      </c>
      <c r="HI199" s="1">
        <v>1</v>
      </c>
      <c r="HJ199" s="1">
        <v>1</v>
      </c>
      <c r="HK199" s="1">
        <v>1</v>
      </c>
      <c r="HL199" s="1">
        <v>1</v>
      </c>
      <c r="HM199" s="1">
        <v>1</v>
      </c>
      <c r="HN199" s="1">
        <v>1</v>
      </c>
      <c r="HO199" s="1">
        <v>1</v>
      </c>
      <c r="HP199" s="1">
        <v>1</v>
      </c>
      <c r="HQ199" s="1">
        <v>1</v>
      </c>
      <c r="HR199" s="1">
        <v>1</v>
      </c>
      <c r="HS199" s="1">
        <v>1</v>
      </c>
      <c r="HT199" s="1">
        <v>1</v>
      </c>
      <c r="HU199" s="1">
        <v>1</v>
      </c>
      <c r="HV199" s="1">
        <v>1</v>
      </c>
      <c r="HW199" s="1">
        <v>1</v>
      </c>
      <c r="HX199" s="1">
        <v>1</v>
      </c>
      <c r="HY199" s="1">
        <v>1</v>
      </c>
      <c r="HZ199" s="1">
        <v>1</v>
      </c>
      <c r="IA199" s="1">
        <v>1</v>
      </c>
      <c r="IB199" s="1">
        <v>1</v>
      </c>
      <c r="IC199" s="1">
        <v>1</v>
      </c>
      <c r="ID199" s="1">
        <v>1</v>
      </c>
      <c r="IE199" s="1">
        <v>1</v>
      </c>
      <c r="IF199" s="1">
        <v>1</v>
      </c>
      <c r="IG199" s="1">
        <v>1</v>
      </c>
      <c r="IH199" s="1">
        <v>1</v>
      </c>
      <c r="II199" s="1">
        <v>1</v>
      </c>
      <c r="IJ199" s="1">
        <v>1</v>
      </c>
      <c r="IK199" s="1">
        <v>1</v>
      </c>
      <c r="IL199" s="1">
        <v>1</v>
      </c>
      <c r="IM199" s="1">
        <v>1</v>
      </c>
      <c r="IN199" s="1">
        <v>1</v>
      </c>
      <c r="IO199" s="1">
        <v>1</v>
      </c>
      <c r="IP199" s="1">
        <v>1</v>
      </c>
      <c r="IQ199" s="1">
        <v>1</v>
      </c>
      <c r="IR199" s="1">
        <v>1</v>
      </c>
      <c r="IS199" s="1">
        <v>1</v>
      </c>
      <c r="IT199" s="1">
        <v>1</v>
      </c>
      <c r="IU199" s="1">
        <v>1</v>
      </c>
      <c r="IV199" s="1">
        <v>1</v>
      </c>
      <c r="IW199" s="1">
        <v>1</v>
      </c>
      <c r="IX199" s="1">
        <v>1</v>
      </c>
      <c r="IY199" s="1">
        <v>1</v>
      </c>
      <c r="IZ199" s="1">
        <v>1</v>
      </c>
      <c r="JA199" s="1">
        <v>1</v>
      </c>
      <c r="JB199" s="1">
        <v>1</v>
      </c>
      <c r="JC199" s="1">
        <v>1</v>
      </c>
      <c r="JD199" s="1">
        <v>1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1</v>
      </c>
      <c r="JU199" s="1">
        <v>1</v>
      </c>
      <c r="JV199" s="1">
        <v>1</v>
      </c>
      <c r="JW199" s="1">
        <v>1</v>
      </c>
      <c r="JX199" s="1">
        <v>1</v>
      </c>
      <c r="JY199" s="1">
        <v>1</v>
      </c>
      <c r="JZ199" s="1">
        <v>1</v>
      </c>
      <c r="KA199" s="1">
        <v>1</v>
      </c>
      <c r="KB199" s="1">
        <v>1</v>
      </c>
      <c r="KC199" s="1">
        <v>1</v>
      </c>
      <c r="KD199" s="1">
        <v>1</v>
      </c>
      <c r="KE199" s="1">
        <v>1</v>
      </c>
      <c r="KF199" s="1">
        <v>1</v>
      </c>
      <c r="KG199" s="1">
        <v>1</v>
      </c>
      <c r="KH199" s="1">
        <v>1</v>
      </c>
      <c r="KI199" s="1">
        <v>1</v>
      </c>
      <c r="KJ199" s="1">
        <v>1</v>
      </c>
      <c r="KK199" s="1">
        <v>1</v>
      </c>
      <c r="KL199" s="1">
        <v>1</v>
      </c>
      <c r="KM199" s="1">
        <v>1</v>
      </c>
      <c r="KN199" s="1">
        <v>1</v>
      </c>
    </row>
    <row r="200" spans="1:300" ht="7.5" customHeight="1" x14ac:dyDescent="0.3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  <c r="DL200" s="1">
        <v>1</v>
      </c>
      <c r="DM200" s="1">
        <v>1</v>
      </c>
      <c r="DN200" s="1">
        <v>1</v>
      </c>
      <c r="DO200" s="1">
        <v>1</v>
      </c>
      <c r="DP200" s="1">
        <v>1</v>
      </c>
      <c r="DQ200" s="1">
        <v>1</v>
      </c>
      <c r="DR200" s="1">
        <v>1</v>
      </c>
      <c r="DS200" s="1">
        <v>1</v>
      </c>
      <c r="DT200" s="1">
        <v>1</v>
      </c>
      <c r="DU200" s="1">
        <v>1</v>
      </c>
      <c r="DV200" s="1">
        <v>1</v>
      </c>
      <c r="DW200" s="1">
        <v>1</v>
      </c>
      <c r="DX200" s="1">
        <v>1</v>
      </c>
      <c r="DY200" s="1">
        <v>1</v>
      </c>
      <c r="DZ200" s="1">
        <v>1</v>
      </c>
      <c r="EA200" s="1">
        <v>1</v>
      </c>
      <c r="EB200" s="1">
        <v>1</v>
      </c>
      <c r="EC200" s="1">
        <v>1</v>
      </c>
      <c r="ED200" s="1">
        <v>1</v>
      </c>
      <c r="EE200" s="1">
        <v>1</v>
      </c>
      <c r="EF200" s="1">
        <v>1</v>
      </c>
      <c r="EG200" s="1">
        <v>1</v>
      </c>
      <c r="EH200" s="1">
        <v>1</v>
      </c>
      <c r="EI200" s="1">
        <v>1</v>
      </c>
      <c r="EJ200" s="1">
        <v>1</v>
      </c>
      <c r="EK200" s="1">
        <v>1</v>
      </c>
      <c r="EL200" s="1">
        <v>1</v>
      </c>
      <c r="EM200" s="1">
        <v>1</v>
      </c>
      <c r="EN200" s="1">
        <v>1</v>
      </c>
      <c r="EO200" s="1">
        <v>1</v>
      </c>
      <c r="EP200" s="1">
        <v>1</v>
      </c>
      <c r="EQ200" s="1">
        <v>1</v>
      </c>
      <c r="ER200" s="1">
        <v>1</v>
      </c>
      <c r="ES200" s="1">
        <v>1</v>
      </c>
      <c r="ET200" s="1">
        <v>1</v>
      </c>
      <c r="EU200" s="1">
        <v>1</v>
      </c>
      <c r="EV200" s="1">
        <v>1</v>
      </c>
      <c r="EW200" s="1">
        <v>1</v>
      </c>
      <c r="EX200" s="1">
        <v>1</v>
      </c>
      <c r="EY200" s="1">
        <v>1</v>
      </c>
      <c r="EZ200" s="1">
        <v>1</v>
      </c>
      <c r="FA200" s="1">
        <v>1</v>
      </c>
      <c r="FB200" s="1">
        <v>1</v>
      </c>
      <c r="FC200" s="1">
        <v>1</v>
      </c>
      <c r="FD200" s="1">
        <v>1</v>
      </c>
      <c r="FE200" s="1">
        <v>1</v>
      </c>
      <c r="FF200" s="1">
        <v>1</v>
      </c>
      <c r="FG200" s="1">
        <v>1</v>
      </c>
      <c r="FH200" s="1">
        <v>1</v>
      </c>
      <c r="FI200" s="1">
        <v>1</v>
      </c>
      <c r="FJ200" s="1">
        <v>1</v>
      </c>
      <c r="FK200" s="1">
        <v>1</v>
      </c>
      <c r="FL200" s="1">
        <v>1</v>
      </c>
      <c r="FM200" s="1">
        <v>1</v>
      </c>
      <c r="FN200" s="1">
        <v>1</v>
      </c>
      <c r="FO200" s="1">
        <v>1</v>
      </c>
      <c r="FP200" s="1">
        <v>1</v>
      </c>
      <c r="FQ200" s="1">
        <v>1</v>
      </c>
      <c r="FR200" s="1">
        <v>1</v>
      </c>
      <c r="FS200" s="1">
        <v>1</v>
      </c>
      <c r="FT200" s="1">
        <v>1</v>
      </c>
      <c r="FU200" s="1">
        <v>1</v>
      </c>
      <c r="FV200" s="1">
        <v>1</v>
      </c>
      <c r="FW200" s="1">
        <v>1</v>
      </c>
      <c r="FX200" s="1">
        <v>1</v>
      </c>
      <c r="FY200" s="1">
        <v>1</v>
      </c>
      <c r="FZ200" s="1">
        <v>1</v>
      </c>
      <c r="GA200" s="1">
        <v>1</v>
      </c>
      <c r="GB200" s="1">
        <v>1</v>
      </c>
      <c r="GC200" s="1">
        <v>1</v>
      </c>
      <c r="GD200" s="1">
        <v>1</v>
      </c>
      <c r="GE200" s="1">
        <v>1</v>
      </c>
      <c r="GF200" s="1">
        <v>1</v>
      </c>
      <c r="GG200" s="1">
        <v>1</v>
      </c>
      <c r="GH200" s="1">
        <v>1</v>
      </c>
      <c r="GI200" s="1">
        <v>1</v>
      </c>
      <c r="GJ200" s="1">
        <v>1</v>
      </c>
      <c r="GK200" s="1">
        <v>1</v>
      </c>
      <c r="GL200" s="1">
        <v>1</v>
      </c>
      <c r="GM200" s="1">
        <v>1</v>
      </c>
      <c r="GN200" s="1">
        <v>1</v>
      </c>
      <c r="GO200" s="1">
        <v>1</v>
      </c>
      <c r="GP200" s="1">
        <v>1</v>
      </c>
      <c r="GQ200" s="1">
        <v>1</v>
      </c>
      <c r="GR200" s="1">
        <v>1</v>
      </c>
      <c r="GS200" s="1">
        <v>1</v>
      </c>
      <c r="GT200" s="1">
        <v>1</v>
      </c>
      <c r="GU200" s="1">
        <v>1</v>
      </c>
      <c r="GV200" s="1">
        <v>1</v>
      </c>
      <c r="GW200" s="1">
        <v>1</v>
      </c>
      <c r="GX200" s="1">
        <v>1</v>
      </c>
      <c r="GY200" s="1">
        <v>1</v>
      </c>
      <c r="GZ200" s="1">
        <v>1</v>
      </c>
      <c r="HA200" s="1">
        <v>1</v>
      </c>
      <c r="HB200" s="1">
        <v>1</v>
      </c>
      <c r="HC200" s="1">
        <v>1</v>
      </c>
      <c r="HD200" s="1">
        <v>1</v>
      </c>
      <c r="HE200" s="1">
        <v>1</v>
      </c>
      <c r="HF200" s="1">
        <v>1</v>
      </c>
      <c r="HG200" s="1">
        <v>1</v>
      </c>
      <c r="HH200" s="1">
        <v>1</v>
      </c>
      <c r="HI200" s="1">
        <v>1</v>
      </c>
      <c r="HJ200" s="1">
        <v>1</v>
      </c>
      <c r="HK200" s="1">
        <v>1</v>
      </c>
      <c r="HL200" s="1">
        <v>1</v>
      </c>
      <c r="HM200" s="1">
        <v>1</v>
      </c>
      <c r="HN200" s="1">
        <v>1</v>
      </c>
      <c r="HO200" s="1">
        <v>1</v>
      </c>
      <c r="HP200" s="1">
        <v>1</v>
      </c>
      <c r="HQ200" s="1">
        <v>1</v>
      </c>
      <c r="HR200" s="1">
        <v>1</v>
      </c>
      <c r="HS200" s="1">
        <v>1</v>
      </c>
      <c r="HT200" s="1">
        <v>1</v>
      </c>
      <c r="HU200" s="1">
        <v>1</v>
      </c>
      <c r="HV200" s="1">
        <v>1</v>
      </c>
      <c r="HW200" s="1">
        <v>1</v>
      </c>
      <c r="HX200" s="1">
        <v>1</v>
      </c>
      <c r="HY200" s="1">
        <v>1</v>
      </c>
      <c r="HZ200" s="1">
        <v>1</v>
      </c>
      <c r="IA200" s="1">
        <v>1</v>
      </c>
      <c r="IB200" s="1">
        <v>1</v>
      </c>
      <c r="IC200" s="1">
        <v>1</v>
      </c>
      <c r="ID200" s="1">
        <v>1</v>
      </c>
      <c r="IE200" s="1">
        <v>1</v>
      </c>
      <c r="IF200" s="1">
        <v>1</v>
      </c>
      <c r="IG200" s="1">
        <v>1</v>
      </c>
      <c r="IH200" s="1">
        <v>1</v>
      </c>
      <c r="II200" s="1">
        <v>1</v>
      </c>
      <c r="IJ200" s="1">
        <v>1</v>
      </c>
      <c r="IK200" s="1">
        <v>1</v>
      </c>
      <c r="IL200" s="1">
        <v>1</v>
      </c>
      <c r="IM200" s="1">
        <v>1</v>
      </c>
      <c r="IN200" s="1">
        <v>1</v>
      </c>
      <c r="IO200" s="1">
        <v>1</v>
      </c>
      <c r="IP200" s="1">
        <v>1</v>
      </c>
      <c r="IQ200" s="1">
        <v>1</v>
      </c>
      <c r="IR200" s="1">
        <v>1</v>
      </c>
      <c r="IS200" s="1">
        <v>1</v>
      </c>
      <c r="IT200" s="1">
        <v>1</v>
      </c>
      <c r="IU200" s="1">
        <v>1</v>
      </c>
      <c r="IV200" s="1">
        <v>1</v>
      </c>
      <c r="IW200" s="1">
        <v>1</v>
      </c>
      <c r="IX200" s="1">
        <v>1</v>
      </c>
      <c r="IY200" s="1">
        <v>1</v>
      </c>
      <c r="IZ200" s="1">
        <v>1</v>
      </c>
      <c r="JA200" s="1">
        <v>1</v>
      </c>
      <c r="JB200" s="1">
        <v>1</v>
      </c>
      <c r="JC200" s="1">
        <v>1</v>
      </c>
      <c r="JD200" s="1">
        <v>1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1</v>
      </c>
      <c r="JU200" s="1">
        <v>1</v>
      </c>
      <c r="JV200" s="1">
        <v>1</v>
      </c>
      <c r="JW200" s="1">
        <v>1</v>
      </c>
      <c r="JX200" s="1">
        <v>1</v>
      </c>
      <c r="JY200" s="1">
        <v>1</v>
      </c>
      <c r="JZ200" s="1">
        <v>1</v>
      </c>
      <c r="KA200" s="1">
        <v>1</v>
      </c>
      <c r="KB200" s="1">
        <v>1</v>
      </c>
      <c r="KC200" s="1">
        <v>1</v>
      </c>
      <c r="KD200" s="1">
        <v>1</v>
      </c>
      <c r="KE200" s="1">
        <v>1</v>
      </c>
      <c r="KF200" s="1">
        <v>1</v>
      </c>
      <c r="KG200" s="1">
        <v>1</v>
      </c>
      <c r="KH200" s="1">
        <v>1</v>
      </c>
      <c r="KI200" s="1">
        <v>1</v>
      </c>
      <c r="KJ200" s="1">
        <v>1</v>
      </c>
      <c r="KK200" s="1">
        <v>1</v>
      </c>
      <c r="KL200" s="1">
        <v>1</v>
      </c>
      <c r="KM200" s="1">
        <v>1</v>
      </c>
      <c r="KN200" s="1">
        <v>1</v>
      </c>
    </row>
    <row r="201" spans="1:300" ht="7.5" customHeight="1" x14ac:dyDescent="0.3">
      <c r="A201" s="1">
        <v>1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  <c r="DL201" s="1">
        <v>1</v>
      </c>
      <c r="DM201" s="1">
        <v>1</v>
      </c>
      <c r="DN201" s="1">
        <v>1</v>
      </c>
      <c r="DO201" s="1">
        <v>1</v>
      </c>
      <c r="DP201" s="1">
        <v>1</v>
      </c>
      <c r="DQ201" s="1">
        <v>1</v>
      </c>
      <c r="DR201" s="1">
        <v>1</v>
      </c>
      <c r="DS201" s="1">
        <v>1</v>
      </c>
      <c r="DT201" s="1">
        <v>1</v>
      </c>
      <c r="DU201" s="1">
        <v>1</v>
      </c>
      <c r="DV201" s="1">
        <v>1</v>
      </c>
      <c r="DW201" s="1">
        <v>1</v>
      </c>
      <c r="DX201" s="1">
        <v>1</v>
      </c>
      <c r="DY201" s="1">
        <v>1</v>
      </c>
      <c r="DZ201" s="1">
        <v>1</v>
      </c>
      <c r="EA201" s="1">
        <v>1</v>
      </c>
      <c r="EB201" s="1">
        <v>1</v>
      </c>
      <c r="EC201" s="1">
        <v>1</v>
      </c>
      <c r="ED201" s="1">
        <v>1</v>
      </c>
      <c r="EE201" s="1">
        <v>1</v>
      </c>
      <c r="EF201" s="1">
        <v>1</v>
      </c>
      <c r="EG201" s="1">
        <v>1</v>
      </c>
      <c r="EH201" s="1">
        <v>1</v>
      </c>
      <c r="EI201" s="1">
        <v>1</v>
      </c>
      <c r="EJ201" s="1">
        <v>1</v>
      </c>
      <c r="EK201" s="1">
        <v>1</v>
      </c>
      <c r="EL201" s="1">
        <v>1</v>
      </c>
      <c r="EM201" s="1">
        <v>1</v>
      </c>
      <c r="EN201" s="1">
        <v>1</v>
      </c>
      <c r="EO201" s="1">
        <v>1</v>
      </c>
      <c r="EP201" s="1">
        <v>1</v>
      </c>
      <c r="EQ201" s="1">
        <v>1</v>
      </c>
      <c r="ER201" s="1">
        <v>1</v>
      </c>
      <c r="ES201" s="1">
        <v>1</v>
      </c>
      <c r="ET201" s="1">
        <v>1</v>
      </c>
      <c r="EU201" s="1">
        <v>1</v>
      </c>
      <c r="EV201" s="1">
        <v>1</v>
      </c>
      <c r="EW201" s="1">
        <v>1</v>
      </c>
      <c r="EX201" s="1">
        <v>1</v>
      </c>
      <c r="EY201" s="1">
        <v>1</v>
      </c>
      <c r="EZ201" s="1">
        <v>1</v>
      </c>
      <c r="FA201" s="1">
        <v>1</v>
      </c>
      <c r="FB201" s="1">
        <v>1</v>
      </c>
      <c r="FC201" s="1">
        <v>1</v>
      </c>
      <c r="FD201" s="1">
        <v>1</v>
      </c>
      <c r="FE201" s="1">
        <v>1</v>
      </c>
      <c r="FF201" s="1">
        <v>1</v>
      </c>
      <c r="FG201" s="1">
        <v>1</v>
      </c>
      <c r="FH201" s="1">
        <v>1</v>
      </c>
      <c r="FI201" s="1">
        <v>1</v>
      </c>
      <c r="FJ201" s="1">
        <v>1</v>
      </c>
      <c r="FK201" s="1">
        <v>1</v>
      </c>
      <c r="FL201" s="1">
        <v>1</v>
      </c>
      <c r="FM201" s="1">
        <v>1</v>
      </c>
      <c r="FN201" s="1">
        <v>1</v>
      </c>
      <c r="FO201" s="1">
        <v>1</v>
      </c>
      <c r="FP201" s="1">
        <v>1</v>
      </c>
      <c r="FQ201" s="1">
        <v>1</v>
      </c>
      <c r="FR201" s="1">
        <v>1</v>
      </c>
      <c r="FS201" s="1">
        <v>1</v>
      </c>
      <c r="FT201" s="1">
        <v>1</v>
      </c>
      <c r="FU201" s="1">
        <v>1</v>
      </c>
      <c r="FV201" s="1">
        <v>1</v>
      </c>
      <c r="FW201" s="1">
        <v>1</v>
      </c>
      <c r="FX201" s="1">
        <v>1</v>
      </c>
      <c r="FY201" s="1">
        <v>1</v>
      </c>
      <c r="FZ201" s="1">
        <v>1</v>
      </c>
      <c r="GA201" s="1">
        <v>1</v>
      </c>
      <c r="GB201" s="1">
        <v>1</v>
      </c>
      <c r="GC201" s="1">
        <v>1</v>
      </c>
      <c r="GD201" s="1">
        <v>1</v>
      </c>
      <c r="GE201" s="1">
        <v>1</v>
      </c>
      <c r="GF201" s="1">
        <v>1</v>
      </c>
      <c r="GG201" s="1">
        <v>1</v>
      </c>
      <c r="GH201" s="1">
        <v>1</v>
      </c>
      <c r="GI201" s="1">
        <v>1</v>
      </c>
      <c r="GJ201" s="1">
        <v>1</v>
      </c>
      <c r="GK201" s="1">
        <v>1</v>
      </c>
      <c r="GL201" s="1">
        <v>1</v>
      </c>
      <c r="GM201" s="1">
        <v>1</v>
      </c>
      <c r="GN201" s="1">
        <v>1</v>
      </c>
      <c r="GO201" s="1">
        <v>1</v>
      </c>
      <c r="GP201" s="1">
        <v>1</v>
      </c>
      <c r="GQ201" s="1">
        <v>1</v>
      </c>
      <c r="GR201" s="1">
        <v>1</v>
      </c>
      <c r="GS201" s="1">
        <v>1</v>
      </c>
      <c r="GT201" s="1">
        <v>1</v>
      </c>
      <c r="GU201" s="1">
        <v>1</v>
      </c>
      <c r="GV201" s="1">
        <v>1</v>
      </c>
      <c r="GW201" s="1">
        <v>1</v>
      </c>
      <c r="GX201" s="1">
        <v>1</v>
      </c>
      <c r="GY201" s="1">
        <v>1</v>
      </c>
      <c r="GZ201" s="1">
        <v>1</v>
      </c>
      <c r="HA201" s="1">
        <v>1</v>
      </c>
      <c r="HB201" s="1">
        <v>1</v>
      </c>
      <c r="HC201" s="1">
        <v>1</v>
      </c>
      <c r="HD201" s="1">
        <v>1</v>
      </c>
      <c r="HE201" s="1">
        <v>1</v>
      </c>
      <c r="HF201" s="1">
        <v>1</v>
      </c>
      <c r="HG201" s="1">
        <v>1</v>
      </c>
      <c r="HH201" s="1">
        <v>1</v>
      </c>
      <c r="HI201" s="1">
        <v>1</v>
      </c>
      <c r="HJ201" s="1">
        <v>1</v>
      </c>
      <c r="HK201" s="1">
        <v>1</v>
      </c>
      <c r="HL201" s="1">
        <v>1</v>
      </c>
      <c r="HM201" s="1">
        <v>1</v>
      </c>
      <c r="HN201" s="1">
        <v>1</v>
      </c>
      <c r="HO201" s="1">
        <v>1</v>
      </c>
      <c r="HP201" s="1">
        <v>1</v>
      </c>
      <c r="HQ201" s="1">
        <v>1</v>
      </c>
      <c r="HR201" s="1">
        <v>1</v>
      </c>
      <c r="HS201" s="1">
        <v>1</v>
      </c>
      <c r="HT201" s="1">
        <v>1</v>
      </c>
      <c r="HU201" s="1">
        <v>1</v>
      </c>
      <c r="HV201" s="1">
        <v>1</v>
      </c>
      <c r="HW201" s="1">
        <v>1</v>
      </c>
      <c r="HX201" s="1">
        <v>1</v>
      </c>
      <c r="HY201" s="1">
        <v>1</v>
      </c>
      <c r="HZ201" s="1">
        <v>1</v>
      </c>
      <c r="IA201" s="1">
        <v>1</v>
      </c>
      <c r="IB201" s="1">
        <v>1</v>
      </c>
      <c r="IC201" s="1">
        <v>1</v>
      </c>
      <c r="ID201" s="1">
        <v>1</v>
      </c>
      <c r="IE201" s="1">
        <v>1</v>
      </c>
      <c r="IF201" s="1">
        <v>1</v>
      </c>
      <c r="IG201" s="1">
        <v>1</v>
      </c>
      <c r="IH201" s="1">
        <v>1</v>
      </c>
      <c r="II201" s="1">
        <v>1</v>
      </c>
      <c r="IJ201" s="1">
        <v>1</v>
      </c>
      <c r="IK201" s="1">
        <v>1</v>
      </c>
      <c r="IL201" s="1">
        <v>1</v>
      </c>
      <c r="IM201" s="1">
        <v>1</v>
      </c>
      <c r="IN201" s="1">
        <v>1</v>
      </c>
      <c r="IO201" s="1">
        <v>1</v>
      </c>
      <c r="IP201" s="1">
        <v>1</v>
      </c>
      <c r="IQ201" s="1">
        <v>1</v>
      </c>
      <c r="IR201" s="1">
        <v>1</v>
      </c>
      <c r="IS201" s="1">
        <v>1</v>
      </c>
      <c r="IT201" s="1">
        <v>1</v>
      </c>
      <c r="IU201" s="1">
        <v>1</v>
      </c>
      <c r="IV201" s="1">
        <v>1</v>
      </c>
      <c r="IW201" s="1">
        <v>1</v>
      </c>
      <c r="IX201" s="1">
        <v>1</v>
      </c>
      <c r="IY201" s="1">
        <v>1</v>
      </c>
      <c r="IZ201" s="1">
        <v>1</v>
      </c>
      <c r="JA201" s="1">
        <v>1</v>
      </c>
      <c r="JB201" s="1">
        <v>1</v>
      </c>
      <c r="JC201" s="1">
        <v>1</v>
      </c>
      <c r="JD201" s="1">
        <v>1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1</v>
      </c>
      <c r="JU201" s="1">
        <v>1</v>
      </c>
      <c r="JV201" s="1">
        <v>1</v>
      </c>
      <c r="JW201" s="1">
        <v>1</v>
      </c>
      <c r="JX201" s="1">
        <v>1</v>
      </c>
      <c r="JY201" s="1">
        <v>1</v>
      </c>
      <c r="JZ201" s="1">
        <v>1</v>
      </c>
      <c r="KA201" s="1">
        <v>1</v>
      </c>
      <c r="KB201" s="1">
        <v>1</v>
      </c>
      <c r="KC201" s="1">
        <v>1</v>
      </c>
      <c r="KD201" s="1">
        <v>1</v>
      </c>
      <c r="KE201" s="1">
        <v>1</v>
      </c>
      <c r="KF201" s="1">
        <v>1</v>
      </c>
      <c r="KG201" s="1">
        <v>1</v>
      </c>
      <c r="KH201" s="1">
        <v>1</v>
      </c>
      <c r="KI201" s="1">
        <v>1</v>
      </c>
      <c r="KJ201" s="1">
        <v>1</v>
      </c>
      <c r="KK201" s="1">
        <v>1</v>
      </c>
      <c r="KL201" s="1">
        <v>1</v>
      </c>
      <c r="KM201" s="1">
        <v>1</v>
      </c>
      <c r="KN201" s="1">
        <v>1</v>
      </c>
    </row>
    <row r="202" spans="1:300" ht="7.5" customHeight="1" x14ac:dyDescent="0.3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  <c r="DL202" s="1">
        <v>1</v>
      </c>
      <c r="DM202" s="1">
        <v>1</v>
      </c>
      <c r="DN202" s="1">
        <v>1</v>
      </c>
      <c r="DO202" s="1">
        <v>1</v>
      </c>
      <c r="DP202" s="1">
        <v>1</v>
      </c>
      <c r="DQ202" s="1">
        <v>1</v>
      </c>
      <c r="DR202" s="1">
        <v>1</v>
      </c>
      <c r="DS202" s="1">
        <v>1</v>
      </c>
      <c r="DT202" s="1">
        <v>1</v>
      </c>
      <c r="DU202" s="1">
        <v>1</v>
      </c>
      <c r="DV202" s="1">
        <v>1</v>
      </c>
      <c r="DW202" s="1">
        <v>1</v>
      </c>
      <c r="DX202" s="1">
        <v>1</v>
      </c>
      <c r="DY202" s="1">
        <v>1</v>
      </c>
      <c r="DZ202" s="1">
        <v>1</v>
      </c>
      <c r="EA202" s="1">
        <v>1</v>
      </c>
      <c r="EB202" s="1">
        <v>1</v>
      </c>
      <c r="EC202" s="1">
        <v>1</v>
      </c>
      <c r="ED202" s="1">
        <v>1</v>
      </c>
      <c r="EE202" s="1">
        <v>1</v>
      </c>
      <c r="EF202" s="1">
        <v>1</v>
      </c>
      <c r="EG202" s="1">
        <v>1</v>
      </c>
      <c r="EH202" s="1">
        <v>1</v>
      </c>
      <c r="EI202" s="1">
        <v>1</v>
      </c>
      <c r="EJ202" s="1">
        <v>1</v>
      </c>
      <c r="EK202" s="1">
        <v>1</v>
      </c>
      <c r="EL202" s="1">
        <v>1</v>
      </c>
      <c r="EM202" s="1">
        <v>1</v>
      </c>
      <c r="EN202" s="1">
        <v>1</v>
      </c>
      <c r="EO202" s="1">
        <v>1</v>
      </c>
      <c r="EP202" s="1">
        <v>1</v>
      </c>
      <c r="EQ202" s="1">
        <v>1</v>
      </c>
      <c r="ER202" s="1">
        <v>1</v>
      </c>
      <c r="ES202" s="1">
        <v>1</v>
      </c>
      <c r="ET202" s="1">
        <v>1</v>
      </c>
      <c r="EU202" s="1">
        <v>1</v>
      </c>
      <c r="EV202" s="1">
        <v>1</v>
      </c>
      <c r="EW202" s="1">
        <v>1</v>
      </c>
      <c r="EX202" s="1">
        <v>1</v>
      </c>
      <c r="EY202" s="1">
        <v>1</v>
      </c>
      <c r="EZ202" s="1">
        <v>1</v>
      </c>
      <c r="FA202" s="1">
        <v>1</v>
      </c>
      <c r="FB202" s="1">
        <v>1</v>
      </c>
      <c r="FC202" s="1">
        <v>1</v>
      </c>
      <c r="FD202" s="1">
        <v>1</v>
      </c>
      <c r="FE202" s="1">
        <v>1</v>
      </c>
      <c r="FF202" s="1">
        <v>1</v>
      </c>
      <c r="FG202" s="1">
        <v>1</v>
      </c>
      <c r="FH202" s="1">
        <v>1</v>
      </c>
      <c r="FI202" s="1">
        <v>1</v>
      </c>
      <c r="FJ202" s="1">
        <v>1</v>
      </c>
      <c r="FK202" s="1">
        <v>1</v>
      </c>
      <c r="FL202" s="1">
        <v>1</v>
      </c>
      <c r="FM202" s="1">
        <v>1</v>
      </c>
      <c r="FN202" s="1">
        <v>1</v>
      </c>
      <c r="FO202" s="1">
        <v>1</v>
      </c>
      <c r="FP202" s="1">
        <v>1</v>
      </c>
      <c r="FQ202" s="1">
        <v>1</v>
      </c>
      <c r="FR202" s="1">
        <v>1</v>
      </c>
      <c r="FS202" s="1">
        <v>1</v>
      </c>
      <c r="FT202" s="1">
        <v>1</v>
      </c>
      <c r="FU202" s="1">
        <v>1</v>
      </c>
      <c r="FV202" s="1">
        <v>1</v>
      </c>
      <c r="FW202" s="1">
        <v>1</v>
      </c>
      <c r="FX202" s="1">
        <v>1</v>
      </c>
      <c r="FY202" s="1">
        <v>1</v>
      </c>
      <c r="FZ202" s="1">
        <v>1</v>
      </c>
      <c r="GA202" s="1">
        <v>1</v>
      </c>
      <c r="GB202" s="1">
        <v>1</v>
      </c>
      <c r="GC202" s="1">
        <v>1</v>
      </c>
      <c r="GD202" s="1">
        <v>1</v>
      </c>
      <c r="GE202" s="1">
        <v>1</v>
      </c>
      <c r="GF202" s="1">
        <v>1</v>
      </c>
      <c r="GG202" s="1">
        <v>1</v>
      </c>
      <c r="GH202" s="1">
        <v>1</v>
      </c>
      <c r="GI202" s="1">
        <v>1</v>
      </c>
      <c r="GJ202" s="1">
        <v>1</v>
      </c>
      <c r="GK202" s="1">
        <v>1</v>
      </c>
      <c r="GL202" s="1">
        <v>1</v>
      </c>
      <c r="GM202" s="1">
        <v>1</v>
      </c>
      <c r="GN202" s="1">
        <v>1</v>
      </c>
      <c r="GO202" s="1">
        <v>1</v>
      </c>
      <c r="GP202" s="1">
        <v>1</v>
      </c>
      <c r="GQ202" s="1">
        <v>1</v>
      </c>
      <c r="GR202" s="1">
        <v>1</v>
      </c>
      <c r="GS202" s="1">
        <v>1</v>
      </c>
      <c r="GT202" s="1">
        <v>1</v>
      </c>
      <c r="GU202" s="1">
        <v>1</v>
      </c>
      <c r="GV202" s="1">
        <v>1</v>
      </c>
      <c r="GW202" s="1">
        <v>1</v>
      </c>
      <c r="GX202" s="1">
        <v>1</v>
      </c>
      <c r="GY202" s="1">
        <v>1</v>
      </c>
      <c r="GZ202" s="1">
        <v>1</v>
      </c>
      <c r="HA202" s="1">
        <v>1</v>
      </c>
      <c r="HB202" s="1">
        <v>1</v>
      </c>
      <c r="HC202" s="1">
        <v>1</v>
      </c>
      <c r="HD202" s="1">
        <v>1</v>
      </c>
      <c r="HE202" s="1">
        <v>1</v>
      </c>
      <c r="HF202" s="1">
        <v>1</v>
      </c>
      <c r="HG202" s="1">
        <v>1</v>
      </c>
      <c r="HH202" s="1">
        <v>1</v>
      </c>
      <c r="HI202" s="1">
        <v>1</v>
      </c>
      <c r="HJ202" s="1">
        <v>1</v>
      </c>
      <c r="HK202" s="1">
        <v>1</v>
      </c>
      <c r="HL202" s="1">
        <v>1</v>
      </c>
      <c r="HM202" s="1">
        <v>1</v>
      </c>
      <c r="HN202" s="1">
        <v>1</v>
      </c>
      <c r="HO202" s="1">
        <v>1</v>
      </c>
      <c r="HP202" s="1">
        <v>1</v>
      </c>
      <c r="HQ202" s="1">
        <v>1</v>
      </c>
      <c r="HR202" s="1">
        <v>1</v>
      </c>
      <c r="HS202" s="1">
        <v>1</v>
      </c>
      <c r="HT202" s="1">
        <v>1</v>
      </c>
      <c r="HU202" s="1">
        <v>1</v>
      </c>
      <c r="HV202" s="1">
        <v>1</v>
      </c>
      <c r="HW202" s="1">
        <v>1</v>
      </c>
      <c r="HX202" s="1">
        <v>1</v>
      </c>
      <c r="HY202" s="1">
        <v>1</v>
      </c>
      <c r="HZ202" s="1">
        <v>1</v>
      </c>
      <c r="IA202" s="1">
        <v>1</v>
      </c>
      <c r="IB202" s="1">
        <v>1</v>
      </c>
      <c r="IC202" s="1">
        <v>1</v>
      </c>
      <c r="ID202" s="1">
        <v>1</v>
      </c>
      <c r="IE202" s="1">
        <v>1</v>
      </c>
      <c r="IF202" s="1">
        <v>1</v>
      </c>
      <c r="IG202" s="1">
        <v>1</v>
      </c>
      <c r="IH202" s="1">
        <v>1</v>
      </c>
      <c r="II202" s="1">
        <v>1</v>
      </c>
      <c r="IJ202" s="1">
        <v>1</v>
      </c>
      <c r="IK202" s="1">
        <v>1</v>
      </c>
      <c r="IL202" s="1">
        <v>1</v>
      </c>
      <c r="IM202" s="1">
        <v>1</v>
      </c>
      <c r="IN202" s="1">
        <v>1</v>
      </c>
      <c r="IO202" s="1">
        <v>1</v>
      </c>
      <c r="IP202" s="1">
        <v>1</v>
      </c>
      <c r="IQ202" s="1">
        <v>1</v>
      </c>
      <c r="IR202" s="1">
        <v>1</v>
      </c>
      <c r="IS202" s="1">
        <v>1</v>
      </c>
      <c r="IT202" s="1">
        <v>1</v>
      </c>
      <c r="IU202" s="1">
        <v>1</v>
      </c>
      <c r="IV202" s="1">
        <v>1</v>
      </c>
      <c r="IW202" s="1">
        <v>1</v>
      </c>
      <c r="IX202" s="1">
        <v>1</v>
      </c>
      <c r="IY202" s="1">
        <v>1</v>
      </c>
      <c r="IZ202" s="1">
        <v>1</v>
      </c>
      <c r="JA202" s="1">
        <v>1</v>
      </c>
      <c r="JB202" s="1">
        <v>1</v>
      </c>
      <c r="JC202" s="1">
        <v>1</v>
      </c>
      <c r="JD202" s="1">
        <v>1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1</v>
      </c>
      <c r="JU202" s="1">
        <v>1</v>
      </c>
      <c r="JV202" s="1">
        <v>1</v>
      </c>
      <c r="JW202" s="1">
        <v>1</v>
      </c>
      <c r="JX202" s="1">
        <v>1</v>
      </c>
      <c r="JY202" s="1">
        <v>1</v>
      </c>
      <c r="JZ202" s="1">
        <v>1</v>
      </c>
      <c r="KA202" s="1">
        <v>1</v>
      </c>
      <c r="KB202" s="1">
        <v>1</v>
      </c>
      <c r="KC202" s="1">
        <v>1</v>
      </c>
      <c r="KD202" s="1">
        <v>1</v>
      </c>
      <c r="KE202" s="1">
        <v>1</v>
      </c>
      <c r="KF202" s="1">
        <v>1</v>
      </c>
      <c r="KG202" s="1">
        <v>1</v>
      </c>
      <c r="KH202" s="1">
        <v>1</v>
      </c>
      <c r="KI202" s="1">
        <v>1</v>
      </c>
      <c r="KJ202" s="1">
        <v>1</v>
      </c>
      <c r="KK202" s="1">
        <v>1</v>
      </c>
      <c r="KL202" s="1">
        <v>1</v>
      </c>
      <c r="KM202" s="1">
        <v>1</v>
      </c>
      <c r="KN202" s="1">
        <v>1</v>
      </c>
    </row>
    <row r="203" spans="1:300" ht="7.5" customHeight="1" x14ac:dyDescent="0.3">
      <c r="A203" s="1">
        <v>1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  <c r="DL203" s="1">
        <v>1</v>
      </c>
      <c r="DM203" s="1">
        <v>1</v>
      </c>
      <c r="DN203" s="1">
        <v>1</v>
      </c>
      <c r="DO203" s="1">
        <v>1</v>
      </c>
      <c r="DP203" s="1">
        <v>1</v>
      </c>
      <c r="DQ203" s="1">
        <v>1</v>
      </c>
      <c r="DR203" s="1">
        <v>1</v>
      </c>
      <c r="DS203" s="1">
        <v>1</v>
      </c>
      <c r="DT203" s="1">
        <v>1</v>
      </c>
      <c r="DU203" s="1">
        <v>1</v>
      </c>
      <c r="DV203" s="1">
        <v>1</v>
      </c>
      <c r="DW203" s="1">
        <v>1</v>
      </c>
      <c r="DX203" s="1">
        <v>1</v>
      </c>
      <c r="DY203" s="1">
        <v>1</v>
      </c>
      <c r="DZ203" s="1">
        <v>1</v>
      </c>
      <c r="EA203" s="1">
        <v>1</v>
      </c>
      <c r="EB203" s="1">
        <v>1</v>
      </c>
      <c r="EC203" s="1">
        <v>1</v>
      </c>
      <c r="ED203" s="1">
        <v>1</v>
      </c>
      <c r="EE203" s="1">
        <v>1</v>
      </c>
      <c r="EF203" s="1">
        <v>1</v>
      </c>
      <c r="EG203" s="1">
        <v>1</v>
      </c>
      <c r="EH203" s="1">
        <v>1</v>
      </c>
      <c r="EI203" s="1">
        <v>1</v>
      </c>
      <c r="EJ203" s="1">
        <v>1</v>
      </c>
      <c r="EK203" s="1">
        <v>1</v>
      </c>
      <c r="EL203" s="1">
        <v>1</v>
      </c>
      <c r="EM203" s="1">
        <v>1</v>
      </c>
      <c r="EN203" s="1">
        <v>1</v>
      </c>
      <c r="EO203" s="1">
        <v>1</v>
      </c>
      <c r="EP203" s="1">
        <v>1</v>
      </c>
      <c r="EQ203" s="1">
        <v>1</v>
      </c>
      <c r="ER203" s="1">
        <v>1</v>
      </c>
      <c r="ES203" s="1">
        <v>1</v>
      </c>
      <c r="ET203" s="1">
        <v>1</v>
      </c>
      <c r="EU203" s="1">
        <v>1</v>
      </c>
      <c r="EV203" s="1">
        <v>1</v>
      </c>
      <c r="EW203" s="1">
        <v>1</v>
      </c>
      <c r="EX203" s="1">
        <v>1</v>
      </c>
      <c r="EY203" s="1">
        <v>1</v>
      </c>
      <c r="EZ203" s="1">
        <v>1</v>
      </c>
      <c r="FA203" s="1">
        <v>1</v>
      </c>
      <c r="FB203" s="1">
        <v>1</v>
      </c>
      <c r="FC203" s="1">
        <v>1</v>
      </c>
      <c r="FD203" s="1">
        <v>1</v>
      </c>
      <c r="FE203" s="1">
        <v>1</v>
      </c>
      <c r="FF203" s="1">
        <v>1</v>
      </c>
      <c r="FG203" s="1">
        <v>1</v>
      </c>
      <c r="FH203" s="1">
        <v>1</v>
      </c>
      <c r="FI203" s="1">
        <v>1</v>
      </c>
      <c r="FJ203" s="1">
        <v>1</v>
      </c>
      <c r="FK203" s="1">
        <v>1</v>
      </c>
      <c r="FL203" s="1">
        <v>1</v>
      </c>
      <c r="FM203" s="1">
        <v>1</v>
      </c>
      <c r="FN203" s="1">
        <v>1</v>
      </c>
      <c r="FO203" s="1">
        <v>1</v>
      </c>
      <c r="FP203" s="1">
        <v>1</v>
      </c>
      <c r="FQ203" s="1">
        <v>1</v>
      </c>
      <c r="FR203" s="1">
        <v>1</v>
      </c>
      <c r="FS203" s="1">
        <v>1</v>
      </c>
      <c r="FT203" s="1">
        <v>1</v>
      </c>
      <c r="FU203" s="1">
        <v>1</v>
      </c>
      <c r="FV203" s="1">
        <v>1</v>
      </c>
      <c r="FW203" s="1">
        <v>1</v>
      </c>
      <c r="FX203" s="1">
        <v>1</v>
      </c>
      <c r="FY203" s="1">
        <v>1</v>
      </c>
      <c r="FZ203" s="1">
        <v>1</v>
      </c>
      <c r="GA203" s="1">
        <v>1</v>
      </c>
      <c r="GB203" s="1">
        <v>1</v>
      </c>
      <c r="GC203" s="1">
        <v>1</v>
      </c>
      <c r="GD203" s="1">
        <v>1</v>
      </c>
      <c r="GE203" s="1">
        <v>1</v>
      </c>
      <c r="GF203" s="1">
        <v>1</v>
      </c>
      <c r="GG203" s="1">
        <v>1</v>
      </c>
      <c r="GH203" s="1">
        <v>1</v>
      </c>
      <c r="GI203" s="1">
        <v>1</v>
      </c>
      <c r="GJ203" s="1">
        <v>1</v>
      </c>
      <c r="GK203" s="1">
        <v>1</v>
      </c>
      <c r="GL203" s="1">
        <v>1</v>
      </c>
      <c r="GM203" s="1">
        <v>1</v>
      </c>
      <c r="GN203" s="1">
        <v>1</v>
      </c>
      <c r="GO203" s="1">
        <v>1</v>
      </c>
      <c r="GP203" s="1">
        <v>1</v>
      </c>
      <c r="GQ203" s="1">
        <v>1</v>
      </c>
      <c r="GR203" s="1">
        <v>1</v>
      </c>
      <c r="GS203" s="1">
        <v>1</v>
      </c>
      <c r="GT203" s="1">
        <v>1</v>
      </c>
      <c r="GU203" s="1">
        <v>1</v>
      </c>
      <c r="GV203" s="1">
        <v>1</v>
      </c>
      <c r="GW203" s="1">
        <v>1</v>
      </c>
      <c r="GX203" s="1">
        <v>1</v>
      </c>
      <c r="GY203" s="1">
        <v>1</v>
      </c>
      <c r="GZ203" s="1">
        <v>1</v>
      </c>
      <c r="HA203" s="1">
        <v>1</v>
      </c>
      <c r="HB203" s="1">
        <v>1</v>
      </c>
      <c r="HC203" s="1">
        <v>1</v>
      </c>
      <c r="HD203" s="1">
        <v>1</v>
      </c>
      <c r="HE203" s="1">
        <v>1</v>
      </c>
      <c r="HF203" s="1">
        <v>1</v>
      </c>
      <c r="HG203" s="1">
        <v>1</v>
      </c>
      <c r="HH203" s="1">
        <v>1</v>
      </c>
      <c r="HI203" s="1">
        <v>1</v>
      </c>
      <c r="HJ203" s="1">
        <v>1</v>
      </c>
      <c r="HK203" s="1">
        <v>1</v>
      </c>
      <c r="HL203" s="1">
        <v>1</v>
      </c>
      <c r="HM203" s="1">
        <v>1</v>
      </c>
      <c r="HN203" s="1">
        <v>1</v>
      </c>
      <c r="HO203" s="1">
        <v>1</v>
      </c>
      <c r="HP203" s="1">
        <v>1</v>
      </c>
      <c r="HQ203" s="1">
        <v>1</v>
      </c>
      <c r="HR203" s="1">
        <v>1</v>
      </c>
      <c r="HS203" s="1">
        <v>1</v>
      </c>
      <c r="HT203" s="1">
        <v>1</v>
      </c>
      <c r="HU203" s="1">
        <v>1</v>
      </c>
      <c r="HV203" s="1">
        <v>1</v>
      </c>
      <c r="HW203" s="1">
        <v>1</v>
      </c>
      <c r="HX203" s="1">
        <v>1</v>
      </c>
      <c r="HY203" s="1">
        <v>1</v>
      </c>
      <c r="HZ203" s="1">
        <v>1</v>
      </c>
      <c r="IA203" s="1">
        <v>1</v>
      </c>
      <c r="IB203" s="1">
        <v>1</v>
      </c>
      <c r="IC203" s="1">
        <v>1</v>
      </c>
      <c r="ID203" s="1">
        <v>1</v>
      </c>
      <c r="IE203" s="1">
        <v>1</v>
      </c>
      <c r="IF203" s="1">
        <v>1</v>
      </c>
      <c r="IG203" s="1">
        <v>1</v>
      </c>
      <c r="IH203" s="1">
        <v>1</v>
      </c>
      <c r="II203" s="1">
        <v>1</v>
      </c>
      <c r="IJ203" s="1">
        <v>1</v>
      </c>
      <c r="IK203" s="1">
        <v>1</v>
      </c>
      <c r="IL203" s="1">
        <v>1</v>
      </c>
      <c r="IM203" s="1">
        <v>1</v>
      </c>
      <c r="IN203" s="1">
        <v>1</v>
      </c>
      <c r="IO203" s="1">
        <v>1</v>
      </c>
      <c r="IP203" s="1">
        <v>1</v>
      </c>
      <c r="IQ203" s="1">
        <v>1</v>
      </c>
      <c r="IR203" s="1">
        <v>1</v>
      </c>
      <c r="IS203" s="1">
        <v>1</v>
      </c>
      <c r="IT203" s="1">
        <v>1</v>
      </c>
      <c r="IU203" s="1">
        <v>1</v>
      </c>
      <c r="IV203" s="1">
        <v>1</v>
      </c>
      <c r="IW203" s="1">
        <v>1</v>
      </c>
      <c r="IX203" s="1">
        <v>1</v>
      </c>
      <c r="IY203" s="1">
        <v>1</v>
      </c>
      <c r="IZ203" s="1">
        <v>1</v>
      </c>
      <c r="JA203" s="1">
        <v>1</v>
      </c>
      <c r="JB203" s="1">
        <v>1</v>
      </c>
      <c r="JC203" s="1">
        <v>1</v>
      </c>
      <c r="JD203" s="1">
        <v>1</v>
      </c>
      <c r="JE203" s="1">
        <v>0</v>
      </c>
      <c r="JF203" s="1">
        <v>0</v>
      </c>
      <c r="JG203" s="1">
        <v>0</v>
      </c>
      <c r="JH203" s="1">
        <v>0</v>
      </c>
      <c r="JI203" s="1">
        <v>0</v>
      </c>
      <c r="JJ203" s="1">
        <v>0</v>
      </c>
      <c r="JK203" s="1">
        <v>0</v>
      </c>
      <c r="JL203" s="1">
        <v>0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1</v>
      </c>
      <c r="JU203" s="1">
        <v>1</v>
      </c>
      <c r="JV203" s="1">
        <v>1</v>
      </c>
      <c r="JW203" s="1">
        <v>1</v>
      </c>
      <c r="JX203" s="1">
        <v>1</v>
      </c>
      <c r="JY203" s="1">
        <v>1</v>
      </c>
      <c r="JZ203" s="1">
        <v>1</v>
      </c>
      <c r="KA203" s="1">
        <v>1</v>
      </c>
      <c r="KB203" s="1">
        <v>1</v>
      </c>
      <c r="KC203" s="1">
        <v>1</v>
      </c>
      <c r="KD203" s="1">
        <v>1</v>
      </c>
      <c r="KE203" s="1">
        <v>1</v>
      </c>
      <c r="KF203" s="1">
        <v>1</v>
      </c>
      <c r="KG203" s="1">
        <v>1</v>
      </c>
      <c r="KH203" s="1">
        <v>1</v>
      </c>
      <c r="KI203" s="1">
        <v>1</v>
      </c>
      <c r="KJ203" s="1">
        <v>1</v>
      </c>
      <c r="KK203" s="1">
        <v>1</v>
      </c>
      <c r="KL203" s="1">
        <v>1</v>
      </c>
      <c r="KM203" s="1">
        <v>1</v>
      </c>
      <c r="KN203" s="1">
        <v>1</v>
      </c>
    </row>
    <row r="204" spans="1:300" ht="7.5" customHeight="1" x14ac:dyDescent="0.3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  <c r="DL204" s="1">
        <v>1</v>
      </c>
      <c r="DM204" s="1">
        <v>1</v>
      </c>
      <c r="DN204" s="1">
        <v>1</v>
      </c>
      <c r="DO204" s="1">
        <v>1</v>
      </c>
      <c r="DP204" s="1">
        <v>1</v>
      </c>
      <c r="DQ204" s="1">
        <v>1</v>
      </c>
      <c r="DR204" s="1">
        <v>1</v>
      </c>
      <c r="DS204" s="1">
        <v>1</v>
      </c>
      <c r="DT204" s="1">
        <v>1</v>
      </c>
      <c r="DU204" s="1">
        <v>1</v>
      </c>
      <c r="DV204" s="1">
        <v>1</v>
      </c>
      <c r="DW204" s="1">
        <v>1</v>
      </c>
      <c r="DX204" s="1">
        <v>1</v>
      </c>
      <c r="DY204" s="1">
        <v>1</v>
      </c>
      <c r="DZ204" s="1">
        <v>1</v>
      </c>
      <c r="EA204" s="1">
        <v>1</v>
      </c>
      <c r="EB204" s="1">
        <v>1</v>
      </c>
      <c r="EC204" s="1">
        <v>1</v>
      </c>
      <c r="ED204" s="1">
        <v>1</v>
      </c>
      <c r="EE204" s="1">
        <v>1</v>
      </c>
      <c r="EF204" s="1">
        <v>1</v>
      </c>
      <c r="EG204" s="1">
        <v>1</v>
      </c>
      <c r="EH204" s="1">
        <v>1</v>
      </c>
      <c r="EI204" s="1">
        <v>1</v>
      </c>
      <c r="EJ204" s="1">
        <v>1</v>
      </c>
      <c r="EK204" s="1">
        <v>1</v>
      </c>
      <c r="EL204" s="1">
        <v>1</v>
      </c>
      <c r="EM204" s="1">
        <v>1</v>
      </c>
      <c r="EN204" s="1">
        <v>1</v>
      </c>
      <c r="EO204" s="1">
        <v>1</v>
      </c>
      <c r="EP204" s="1">
        <v>1</v>
      </c>
      <c r="EQ204" s="1">
        <v>1</v>
      </c>
      <c r="ER204" s="1">
        <v>1</v>
      </c>
      <c r="ES204" s="1">
        <v>1</v>
      </c>
      <c r="ET204" s="1">
        <v>1</v>
      </c>
      <c r="EU204" s="1">
        <v>1</v>
      </c>
      <c r="EV204" s="1">
        <v>1</v>
      </c>
      <c r="EW204" s="1">
        <v>1</v>
      </c>
      <c r="EX204" s="1">
        <v>1</v>
      </c>
      <c r="EY204" s="1">
        <v>1</v>
      </c>
      <c r="EZ204" s="1">
        <v>1</v>
      </c>
      <c r="FA204" s="1">
        <v>1</v>
      </c>
      <c r="FB204" s="1">
        <v>1</v>
      </c>
      <c r="FC204" s="1">
        <v>1</v>
      </c>
      <c r="FD204" s="1">
        <v>1</v>
      </c>
      <c r="FE204" s="1">
        <v>1</v>
      </c>
      <c r="FF204" s="1">
        <v>1</v>
      </c>
      <c r="FG204" s="1">
        <v>1</v>
      </c>
      <c r="FH204" s="1">
        <v>1</v>
      </c>
      <c r="FI204" s="1">
        <v>1</v>
      </c>
      <c r="FJ204" s="1">
        <v>1</v>
      </c>
      <c r="FK204" s="1">
        <v>1</v>
      </c>
      <c r="FL204" s="1">
        <v>1</v>
      </c>
      <c r="FM204" s="1">
        <v>1</v>
      </c>
      <c r="FN204" s="1">
        <v>1</v>
      </c>
      <c r="FO204" s="1">
        <v>1</v>
      </c>
      <c r="FP204" s="1">
        <v>1</v>
      </c>
      <c r="FQ204" s="1">
        <v>1</v>
      </c>
      <c r="FR204" s="1">
        <v>1</v>
      </c>
      <c r="FS204" s="1">
        <v>1</v>
      </c>
      <c r="FT204" s="1">
        <v>1</v>
      </c>
      <c r="FU204" s="1">
        <v>1</v>
      </c>
      <c r="FV204" s="1">
        <v>1</v>
      </c>
      <c r="FW204" s="1">
        <v>1</v>
      </c>
      <c r="FX204" s="1">
        <v>1</v>
      </c>
      <c r="FY204" s="1">
        <v>1</v>
      </c>
      <c r="FZ204" s="1">
        <v>1</v>
      </c>
      <c r="GA204" s="1">
        <v>1</v>
      </c>
      <c r="GB204" s="1">
        <v>1</v>
      </c>
      <c r="GC204" s="1">
        <v>1</v>
      </c>
      <c r="GD204" s="1">
        <v>1</v>
      </c>
      <c r="GE204" s="1">
        <v>1</v>
      </c>
      <c r="GF204" s="1">
        <v>1</v>
      </c>
      <c r="GG204" s="1">
        <v>1</v>
      </c>
      <c r="GH204" s="1">
        <v>1</v>
      </c>
      <c r="GI204" s="1">
        <v>1</v>
      </c>
      <c r="GJ204" s="1">
        <v>1</v>
      </c>
      <c r="GK204" s="1">
        <v>1</v>
      </c>
      <c r="GL204" s="1">
        <v>1</v>
      </c>
      <c r="GM204" s="1">
        <v>1</v>
      </c>
      <c r="GN204" s="1">
        <v>1</v>
      </c>
      <c r="GO204" s="1">
        <v>1</v>
      </c>
      <c r="GP204" s="1">
        <v>1</v>
      </c>
      <c r="GQ204" s="1">
        <v>1</v>
      </c>
      <c r="GR204" s="1">
        <v>1</v>
      </c>
      <c r="GS204" s="1">
        <v>1</v>
      </c>
      <c r="GT204" s="1">
        <v>1</v>
      </c>
      <c r="GU204" s="1">
        <v>1</v>
      </c>
      <c r="GV204" s="1">
        <v>1</v>
      </c>
      <c r="GW204" s="1">
        <v>1</v>
      </c>
      <c r="GX204" s="1">
        <v>1</v>
      </c>
      <c r="GY204" s="1">
        <v>1</v>
      </c>
      <c r="GZ204" s="1">
        <v>1</v>
      </c>
      <c r="HA204" s="1">
        <v>1</v>
      </c>
      <c r="HB204" s="1">
        <v>1</v>
      </c>
      <c r="HC204" s="1">
        <v>1</v>
      </c>
      <c r="HD204" s="1">
        <v>1</v>
      </c>
      <c r="HE204" s="1">
        <v>1</v>
      </c>
      <c r="HF204" s="1">
        <v>1</v>
      </c>
      <c r="HG204" s="1">
        <v>1</v>
      </c>
      <c r="HH204" s="1">
        <v>1</v>
      </c>
      <c r="HI204" s="1">
        <v>1</v>
      </c>
      <c r="HJ204" s="1">
        <v>1</v>
      </c>
      <c r="HK204" s="1">
        <v>1</v>
      </c>
      <c r="HL204" s="1">
        <v>1</v>
      </c>
      <c r="HM204" s="1">
        <v>1</v>
      </c>
      <c r="HN204" s="1">
        <v>1</v>
      </c>
      <c r="HO204" s="1">
        <v>1</v>
      </c>
      <c r="HP204" s="1">
        <v>1</v>
      </c>
      <c r="HQ204" s="1">
        <v>1</v>
      </c>
      <c r="HR204" s="1">
        <v>1</v>
      </c>
      <c r="HS204" s="1">
        <v>1</v>
      </c>
      <c r="HT204" s="1">
        <v>1</v>
      </c>
      <c r="HU204" s="1">
        <v>1</v>
      </c>
      <c r="HV204" s="1">
        <v>1</v>
      </c>
      <c r="HW204" s="1">
        <v>1</v>
      </c>
      <c r="HX204" s="1">
        <v>1</v>
      </c>
      <c r="HY204" s="1">
        <v>1</v>
      </c>
      <c r="HZ204" s="1">
        <v>1</v>
      </c>
      <c r="IA204" s="1">
        <v>1</v>
      </c>
      <c r="IB204" s="1">
        <v>1</v>
      </c>
      <c r="IC204" s="1">
        <v>1</v>
      </c>
      <c r="ID204" s="1">
        <v>1</v>
      </c>
      <c r="IE204" s="1">
        <v>1</v>
      </c>
      <c r="IF204" s="1">
        <v>1</v>
      </c>
      <c r="IG204" s="1">
        <v>1</v>
      </c>
      <c r="IH204" s="1">
        <v>1</v>
      </c>
      <c r="II204" s="1">
        <v>1</v>
      </c>
      <c r="IJ204" s="1">
        <v>1</v>
      </c>
      <c r="IK204" s="1">
        <v>1</v>
      </c>
      <c r="IL204" s="1">
        <v>1</v>
      </c>
      <c r="IM204" s="1">
        <v>1</v>
      </c>
      <c r="IN204" s="1">
        <v>1</v>
      </c>
      <c r="IO204" s="1">
        <v>1</v>
      </c>
      <c r="IP204" s="1">
        <v>1</v>
      </c>
      <c r="IQ204" s="1">
        <v>1</v>
      </c>
      <c r="IR204" s="1">
        <v>1</v>
      </c>
      <c r="IS204" s="1">
        <v>1</v>
      </c>
      <c r="IT204" s="1">
        <v>1</v>
      </c>
      <c r="IU204" s="1">
        <v>1</v>
      </c>
      <c r="IV204" s="1">
        <v>1</v>
      </c>
      <c r="IW204" s="1">
        <v>1</v>
      </c>
      <c r="IX204" s="1">
        <v>1</v>
      </c>
      <c r="IY204" s="1">
        <v>1</v>
      </c>
      <c r="IZ204" s="1">
        <v>1</v>
      </c>
      <c r="JA204" s="1">
        <v>1</v>
      </c>
      <c r="JB204" s="1">
        <v>1</v>
      </c>
      <c r="JC204" s="1">
        <v>1</v>
      </c>
      <c r="JD204" s="1">
        <v>1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1</v>
      </c>
      <c r="JU204" s="1">
        <v>1</v>
      </c>
      <c r="JV204" s="1">
        <v>1</v>
      </c>
      <c r="JW204" s="1">
        <v>1</v>
      </c>
      <c r="JX204" s="1">
        <v>1</v>
      </c>
      <c r="JY204" s="1">
        <v>1</v>
      </c>
      <c r="JZ204" s="1">
        <v>1</v>
      </c>
      <c r="KA204" s="1">
        <v>1</v>
      </c>
      <c r="KB204" s="1">
        <v>1</v>
      </c>
      <c r="KC204" s="1">
        <v>1</v>
      </c>
      <c r="KD204" s="1">
        <v>1</v>
      </c>
      <c r="KE204" s="1">
        <v>1</v>
      </c>
      <c r="KF204" s="1">
        <v>1</v>
      </c>
      <c r="KG204" s="1">
        <v>1</v>
      </c>
      <c r="KH204" s="1">
        <v>1</v>
      </c>
      <c r="KI204" s="1">
        <v>1</v>
      </c>
      <c r="KJ204" s="1">
        <v>1</v>
      </c>
      <c r="KK204" s="1">
        <v>1</v>
      </c>
      <c r="KL204" s="1">
        <v>1</v>
      </c>
      <c r="KM204" s="1">
        <v>1</v>
      </c>
      <c r="KN204" s="1">
        <v>1</v>
      </c>
    </row>
    <row r="205" spans="1:300" ht="7.5" customHeight="1" x14ac:dyDescent="0.3">
      <c r="A205" s="1">
        <v>1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  <c r="DL205" s="1">
        <v>1</v>
      </c>
      <c r="DM205" s="1">
        <v>1</v>
      </c>
      <c r="DN205" s="1">
        <v>1</v>
      </c>
      <c r="DO205" s="1">
        <v>1</v>
      </c>
      <c r="DP205" s="1">
        <v>1</v>
      </c>
      <c r="DQ205" s="1">
        <v>1</v>
      </c>
      <c r="DR205" s="1">
        <v>1</v>
      </c>
      <c r="DS205" s="1">
        <v>1</v>
      </c>
      <c r="DT205" s="1">
        <v>1</v>
      </c>
      <c r="DU205" s="1">
        <v>1</v>
      </c>
      <c r="DV205" s="1">
        <v>1</v>
      </c>
      <c r="DW205" s="1">
        <v>1</v>
      </c>
      <c r="DX205" s="1">
        <v>1</v>
      </c>
      <c r="DY205" s="1">
        <v>1</v>
      </c>
      <c r="DZ205" s="1">
        <v>1</v>
      </c>
      <c r="EA205" s="1">
        <v>1</v>
      </c>
      <c r="EB205" s="1">
        <v>1</v>
      </c>
      <c r="EC205" s="1">
        <v>1</v>
      </c>
      <c r="ED205" s="1">
        <v>1</v>
      </c>
      <c r="EE205" s="1">
        <v>1</v>
      </c>
      <c r="EF205" s="1">
        <v>1</v>
      </c>
      <c r="EG205" s="1">
        <v>1</v>
      </c>
      <c r="EH205" s="1">
        <v>1</v>
      </c>
      <c r="EI205" s="1">
        <v>1</v>
      </c>
      <c r="EJ205" s="1">
        <v>1</v>
      </c>
      <c r="EK205" s="1">
        <v>1</v>
      </c>
      <c r="EL205" s="1">
        <v>1</v>
      </c>
      <c r="EM205" s="1">
        <v>1</v>
      </c>
      <c r="EN205" s="1">
        <v>1</v>
      </c>
      <c r="EO205" s="1">
        <v>1</v>
      </c>
      <c r="EP205" s="1">
        <v>1</v>
      </c>
      <c r="EQ205" s="1">
        <v>1</v>
      </c>
      <c r="ER205" s="1">
        <v>1</v>
      </c>
      <c r="ES205" s="1">
        <v>1</v>
      </c>
      <c r="ET205" s="1">
        <v>1</v>
      </c>
      <c r="EU205" s="1">
        <v>1</v>
      </c>
      <c r="EV205" s="1">
        <v>1</v>
      </c>
      <c r="EW205" s="1">
        <v>1</v>
      </c>
      <c r="EX205" s="1">
        <v>1</v>
      </c>
      <c r="EY205" s="1">
        <v>1</v>
      </c>
      <c r="EZ205" s="1">
        <v>1</v>
      </c>
      <c r="FA205" s="1">
        <v>1</v>
      </c>
      <c r="FB205" s="1">
        <v>1</v>
      </c>
      <c r="FC205" s="1">
        <v>1</v>
      </c>
      <c r="FD205" s="1">
        <v>1</v>
      </c>
      <c r="FE205" s="1">
        <v>1</v>
      </c>
      <c r="FF205" s="1">
        <v>1</v>
      </c>
      <c r="FG205" s="1">
        <v>1</v>
      </c>
      <c r="FH205" s="1">
        <v>1</v>
      </c>
      <c r="FI205" s="1">
        <v>1</v>
      </c>
      <c r="FJ205" s="1">
        <v>1</v>
      </c>
      <c r="FK205" s="1">
        <v>1</v>
      </c>
      <c r="FL205" s="1">
        <v>1</v>
      </c>
      <c r="FM205" s="1">
        <v>1</v>
      </c>
      <c r="FN205" s="1">
        <v>1</v>
      </c>
      <c r="FO205" s="1">
        <v>1</v>
      </c>
      <c r="FP205" s="1">
        <v>1</v>
      </c>
      <c r="FQ205" s="1">
        <v>1</v>
      </c>
      <c r="FR205" s="1">
        <v>1</v>
      </c>
      <c r="FS205" s="1">
        <v>1</v>
      </c>
      <c r="FT205" s="1">
        <v>1</v>
      </c>
      <c r="FU205" s="1">
        <v>1</v>
      </c>
      <c r="FV205" s="1">
        <v>1</v>
      </c>
      <c r="FW205" s="1">
        <v>1</v>
      </c>
      <c r="FX205" s="1">
        <v>1</v>
      </c>
      <c r="FY205" s="1">
        <v>1</v>
      </c>
      <c r="FZ205" s="1">
        <v>1</v>
      </c>
      <c r="GA205" s="1">
        <v>1</v>
      </c>
      <c r="GB205" s="1">
        <v>1</v>
      </c>
      <c r="GC205" s="1">
        <v>1</v>
      </c>
      <c r="GD205" s="1">
        <v>1</v>
      </c>
      <c r="GE205" s="1">
        <v>1</v>
      </c>
      <c r="GF205" s="1">
        <v>1</v>
      </c>
      <c r="GG205" s="1">
        <v>1</v>
      </c>
      <c r="GH205" s="1">
        <v>1</v>
      </c>
      <c r="GI205" s="1">
        <v>1</v>
      </c>
      <c r="GJ205" s="1">
        <v>1</v>
      </c>
      <c r="GK205" s="1">
        <v>1</v>
      </c>
      <c r="GL205" s="1">
        <v>1</v>
      </c>
      <c r="GM205" s="1">
        <v>1</v>
      </c>
      <c r="GN205" s="1">
        <v>1</v>
      </c>
      <c r="GO205" s="1">
        <v>1</v>
      </c>
      <c r="GP205" s="1">
        <v>1</v>
      </c>
      <c r="GQ205" s="1">
        <v>1</v>
      </c>
      <c r="GR205" s="1">
        <v>1</v>
      </c>
      <c r="GS205" s="1">
        <v>1</v>
      </c>
      <c r="GT205" s="1">
        <v>1</v>
      </c>
      <c r="GU205" s="1">
        <v>1</v>
      </c>
      <c r="GV205" s="1">
        <v>1</v>
      </c>
      <c r="GW205" s="1">
        <v>1</v>
      </c>
      <c r="GX205" s="1">
        <v>1</v>
      </c>
      <c r="GY205" s="1">
        <v>1</v>
      </c>
      <c r="GZ205" s="1">
        <v>1</v>
      </c>
      <c r="HA205" s="1">
        <v>1</v>
      </c>
      <c r="HB205" s="1">
        <v>1</v>
      </c>
      <c r="HC205" s="1">
        <v>1</v>
      </c>
      <c r="HD205" s="1">
        <v>1</v>
      </c>
      <c r="HE205" s="1">
        <v>1</v>
      </c>
      <c r="HF205" s="1">
        <v>1</v>
      </c>
      <c r="HG205" s="1">
        <v>1</v>
      </c>
      <c r="HH205" s="1">
        <v>1</v>
      </c>
      <c r="HI205" s="1">
        <v>1</v>
      </c>
      <c r="HJ205" s="1">
        <v>1</v>
      </c>
      <c r="HK205" s="1">
        <v>1</v>
      </c>
      <c r="HL205" s="1">
        <v>1</v>
      </c>
      <c r="HM205" s="1">
        <v>1</v>
      </c>
      <c r="HN205" s="1">
        <v>1</v>
      </c>
      <c r="HO205" s="1">
        <v>1</v>
      </c>
      <c r="HP205" s="1">
        <v>1</v>
      </c>
      <c r="HQ205" s="1">
        <v>1</v>
      </c>
      <c r="HR205" s="1">
        <v>1</v>
      </c>
      <c r="HS205" s="1">
        <v>1</v>
      </c>
      <c r="HT205" s="1">
        <v>1</v>
      </c>
      <c r="HU205" s="1">
        <v>1</v>
      </c>
      <c r="HV205" s="1">
        <v>1</v>
      </c>
      <c r="HW205" s="1">
        <v>1</v>
      </c>
      <c r="HX205" s="1">
        <v>1</v>
      </c>
      <c r="HY205" s="1">
        <v>1</v>
      </c>
      <c r="HZ205" s="1">
        <v>1</v>
      </c>
      <c r="IA205" s="1">
        <v>1</v>
      </c>
      <c r="IB205" s="1">
        <v>1</v>
      </c>
      <c r="IC205" s="1">
        <v>1</v>
      </c>
      <c r="ID205" s="1">
        <v>1</v>
      </c>
      <c r="IE205" s="1">
        <v>1</v>
      </c>
      <c r="IF205" s="1">
        <v>1</v>
      </c>
      <c r="IG205" s="1">
        <v>1</v>
      </c>
      <c r="IH205" s="1">
        <v>1</v>
      </c>
      <c r="II205" s="1">
        <v>1</v>
      </c>
      <c r="IJ205" s="1">
        <v>1</v>
      </c>
      <c r="IK205" s="1">
        <v>1</v>
      </c>
      <c r="IL205" s="1">
        <v>1</v>
      </c>
      <c r="IM205" s="1">
        <v>1</v>
      </c>
      <c r="IN205" s="1">
        <v>1</v>
      </c>
      <c r="IO205" s="1">
        <v>1</v>
      </c>
      <c r="IP205" s="1">
        <v>1</v>
      </c>
      <c r="IQ205" s="1">
        <v>1</v>
      </c>
      <c r="IR205" s="1">
        <v>1</v>
      </c>
      <c r="IS205" s="1">
        <v>1</v>
      </c>
      <c r="IT205" s="1">
        <v>1</v>
      </c>
      <c r="IU205" s="1">
        <v>1</v>
      </c>
      <c r="IV205" s="1">
        <v>1</v>
      </c>
      <c r="IW205" s="1">
        <v>1</v>
      </c>
      <c r="IX205" s="1">
        <v>1</v>
      </c>
      <c r="IY205" s="1">
        <v>1</v>
      </c>
      <c r="IZ205" s="1">
        <v>1</v>
      </c>
      <c r="JA205" s="1">
        <v>1</v>
      </c>
      <c r="JB205" s="1">
        <v>1</v>
      </c>
      <c r="JC205" s="1">
        <v>1</v>
      </c>
      <c r="JD205" s="1">
        <v>1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1</v>
      </c>
      <c r="JU205" s="1">
        <v>1</v>
      </c>
      <c r="JV205" s="1">
        <v>1</v>
      </c>
      <c r="JW205" s="1">
        <v>1</v>
      </c>
      <c r="JX205" s="1">
        <v>1</v>
      </c>
      <c r="JY205" s="1">
        <v>1</v>
      </c>
      <c r="JZ205" s="1">
        <v>1</v>
      </c>
      <c r="KA205" s="1">
        <v>1</v>
      </c>
      <c r="KB205" s="1">
        <v>1</v>
      </c>
      <c r="KC205" s="1">
        <v>1</v>
      </c>
      <c r="KD205" s="1">
        <v>1</v>
      </c>
      <c r="KE205" s="1">
        <v>1</v>
      </c>
      <c r="KF205" s="1">
        <v>1</v>
      </c>
      <c r="KG205" s="1">
        <v>1</v>
      </c>
      <c r="KH205" s="1">
        <v>1</v>
      </c>
      <c r="KI205" s="1">
        <v>1</v>
      </c>
      <c r="KJ205" s="1">
        <v>1</v>
      </c>
      <c r="KK205" s="1">
        <v>1</v>
      </c>
      <c r="KL205" s="1">
        <v>1</v>
      </c>
      <c r="KM205" s="1">
        <v>1</v>
      </c>
      <c r="KN205" s="1">
        <v>1</v>
      </c>
    </row>
    <row r="206" spans="1:300" ht="7.5" customHeight="1" x14ac:dyDescent="0.3">
      <c r="A206" s="1">
        <v>1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  <c r="DL206" s="1">
        <v>1</v>
      </c>
      <c r="DM206" s="1">
        <v>1</v>
      </c>
      <c r="DN206" s="1">
        <v>1</v>
      </c>
      <c r="DO206" s="1">
        <v>1</v>
      </c>
      <c r="DP206" s="1">
        <v>1</v>
      </c>
      <c r="DQ206" s="1">
        <v>1</v>
      </c>
      <c r="DR206" s="1">
        <v>1</v>
      </c>
      <c r="DS206" s="1">
        <v>1</v>
      </c>
      <c r="DT206" s="1">
        <v>1</v>
      </c>
      <c r="DU206" s="1">
        <v>1</v>
      </c>
      <c r="DV206" s="1">
        <v>1</v>
      </c>
      <c r="DW206" s="1">
        <v>1</v>
      </c>
      <c r="DX206" s="1">
        <v>1</v>
      </c>
      <c r="DY206" s="1">
        <v>1</v>
      </c>
      <c r="DZ206" s="1">
        <v>1</v>
      </c>
      <c r="EA206" s="1">
        <v>1</v>
      </c>
      <c r="EB206" s="1">
        <v>1</v>
      </c>
      <c r="EC206" s="1">
        <v>1</v>
      </c>
      <c r="ED206" s="1">
        <v>1</v>
      </c>
      <c r="EE206" s="1">
        <v>1</v>
      </c>
      <c r="EF206" s="1">
        <v>1</v>
      </c>
      <c r="EG206" s="1">
        <v>1</v>
      </c>
      <c r="EH206" s="1">
        <v>1</v>
      </c>
      <c r="EI206" s="1">
        <v>1</v>
      </c>
      <c r="EJ206" s="1">
        <v>1</v>
      </c>
      <c r="EK206" s="1">
        <v>1</v>
      </c>
      <c r="EL206" s="1">
        <v>1</v>
      </c>
      <c r="EM206" s="1">
        <v>1</v>
      </c>
      <c r="EN206" s="1">
        <v>1</v>
      </c>
      <c r="EO206" s="1">
        <v>1</v>
      </c>
      <c r="EP206" s="1">
        <v>1</v>
      </c>
      <c r="EQ206" s="1">
        <v>1</v>
      </c>
      <c r="ER206" s="1">
        <v>1</v>
      </c>
      <c r="ES206" s="1">
        <v>1</v>
      </c>
      <c r="ET206" s="1">
        <v>1</v>
      </c>
      <c r="EU206" s="1">
        <v>1</v>
      </c>
      <c r="EV206" s="1">
        <v>1</v>
      </c>
      <c r="EW206" s="1">
        <v>1</v>
      </c>
      <c r="EX206" s="1">
        <v>1</v>
      </c>
      <c r="EY206" s="1">
        <v>1</v>
      </c>
      <c r="EZ206" s="1">
        <v>1</v>
      </c>
      <c r="FA206" s="1">
        <v>1</v>
      </c>
      <c r="FB206" s="1">
        <v>1</v>
      </c>
      <c r="FC206" s="1">
        <v>1</v>
      </c>
      <c r="FD206" s="1">
        <v>1</v>
      </c>
      <c r="FE206" s="1">
        <v>1</v>
      </c>
      <c r="FF206" s="1">
        <v>1</v>
      </c>
      <c r="FG206" s="1">
        <v>1</v>
      </c>
      <c r="FH206" s="1">
        <v>1</v>
      </c>
      <c r="FI206" s="1">
        <v>1</v>
      </c>
      <c r="FJ206" s="1">
        <v>1</v>
      </c>
      <c r="FK206" s="1">
        <v>1</v>
      </c>
      <c r="FL206" s="1">
        <v>1</v>
      </c>
      <c r="FM206" s="1">
        <v>1</v>
      </c>
      <c r="FN206" s="1">
        <v>1</v>
      </c>
      <c r="FO206" s="1">
        <v>1</v>
      </c>
      <c r="FP206" s="1">
        <v>1</v>
      </c>
      <c r="FQ206" s="1">
        <v>1</v>
      </c>
      <c r="FR206" s="1">
        <v>1</v>
      </c>
      <c r="FS206" s="1">
        <v>1</v>
      </c>
      <c r="FT206" s="1">
        <v>1</v>
      </c>
      <c r="FU206" s="1">
        <v>1</v>
      </c>
      <c r="FV206" s="1">
        <v>1</v>
      </c>
      <c r="FW206" s="1">
        <v>1</v>
      </c>
      <c r="FX206" s="1">
        <v>1</v>
      </c>
      <c r="FY206" s="1">
        <v>1</v>
      </c>
      <c r="FZ206" s="1">
        <v>1</v>
      </c>
      <c r="GA206" s="1">
        <v>1</v>
      </c>
      <c r="GB206" s="1">
        <v>1</v>
      </c>
      <c r="GC206" s="1">
        <v>1</v>
      </c>
      <c r="GD206" s="1">
        <v>1</v>
      </c>
      <c r="GE206" s="1">
        <v>1</v>
      </c>
      <c r="GF206" s="1">
        <v>1</v>
      </c>
      <c r="GG206" s="1">
        <v>1</v>
      </c>
      <c r="GH206" s="1">
        <v>1</v>
      </c>
      <c r="GI206" s="1">
        <v>1</v>
      </c>
      <c r="GJ206" s="1">
        <v>1</v>
      </c>
      <c r="GK206" s="1">
        <v>1</v>
      </c>
      <c r="GL206" s="1">
        <v>1</v>
      </c>
      <c r="GM206" s="1">
        <v>1</v>
      </c>
      <c r="GN206" s="1">
        <v>1</v>
      </c>
      <c r="GO206" s="1">
        <v>1</v>
      </c>
      <c r="GP206" s="1">
        <v>1</v>
      </c>
      <c r="GQ206" s="1">
        <v>1</v>
      </c>
      <c r="GR206" s="1">
        <v>1</v>
      </c>
      <c r="GS206" s="1">
        <v>1</v>
      </c>
      <c r="GT206" s="1">
        <v>1</v>
      </c>
      <c r="GU206" s="1">
        <v>1</v>
      </c>
      <c r="GV206" s="1">
        <v>1</v>
      </c>
      <c r="GW206" s="1">
        <v>1</v>
      </c>
      <c r="GX206" s="1">
        <v>1</v>
      </c>
      <c r="GY206" s="1">
        <v>1</v>
      </c>
      <c r="GZ206" s="1">
        <v>1</v>
      </c>
      <c r="HA206" s="1">
        <v>1</v>
      </c>
      <c r="HB206" s="1">
        <v>1</v>
      </c>
      <c r="HC206" s="1">
        <v>1</v>
      </c>
      <c r="HD206" s="1">
        <v>1</v>
      </c>
      <c r="HE206" s="1">
        <v>1</v>
      </c>
      <c r="HF206" s="1">
        <v>1</v>
      </c>
      <c r="HG206" s="1">
        <v>1</v>
      </c>
      <c r="HH206" s="1">
        <v>1</v>
      </c>
      <c r="HI206" s="1">
        <v>1</v>
      </c>
      <c r="HJ206" s="1">
        <v>1</v>
      </c>
      <c r="HK206" s="1">
        <v>1</v>
      </c>
      <c r="HL206" s="1">
        <v>1</v>
      </c>
      <c r="HM206" s="1">
        <v>1</v>
      </c>
      <c r="HN206" s="1">
        <v>1</v>
      </c>
      <c r="HO206" s="1">
        <v>1</v>
      </c>
      <c r="HP206" s="1">
        <v>1</v>
      </c>
      <c r="HQ206" s="1">
        <v>1</v>
      </c>
      <c r="HR206" s="1">
        <v>1</v>
      </c>
      <c r="HS206" s="1">
        <v>1</v>
      </c>
      <c r="HT206" s="1">
        <v>1</v>
      </c>
      <c r="HU206" s="1">
        <v>1</v>
      </c>
      <c r="HV206" s="1">
        <v>1</v>
      </c>
      <c r="HW206" s="1">
        <v>1</v>
      </c>
      <c r="HX206" s="1">
        <v>1</v>
      </c>
      <c r="HY206" s="1">
        <v>1</v>
      </c>
      <c r="HZ206" s="1">
        <v>1</v>
      </c>
      <c r="IA206" s="1">
        <v>1</v>
      </c>
      <c r="IB206" s="1">
        <v>1</v>
      </c>
      <c r="IC206" s="1">
        <v>1</v>
      </c>
      <c r="ID206" s="1">
        <v>1</v>
      </c>
      <c r="IE206" s="1">
        <v>1</v>
      </c>
      <c r="IF206" s="1">
        <v>1</v>
      </c>
      <c r="IG206" s="1">
        <v>1</v>
      </c>
      <c r="IH206" s="1">
        <v>1</v>
      </c>
      <c r="II206" s="1">
        <v>1</v>
      </c>
      <c r="IJ206" s="1">
        <v>1</v>
      </c>
      <c r="IK206" s="1">
        <v>1</v>
      </c>
      <c r="IL206" s="1">
        <v>1</v>
      </c>
      <c r="IM206" s="1">
        <v>1</v>
      </c>
      <c r="IN206" s="1">
        <v>1</v>
      </c>
      <c r="IO206" s="1">
        <v>1</v>
      </c>
      <c r="IP206" s="1">
        <v>1</v>
      </c>
      <c r="IQ206" s="1">
        <v>1</v>
      </c>
      <c r="IR206" s="1">
        <v>1</v>
      </c>
      <c r="IS206" s="1">
        <v>1</v>
      </c>
      <c r="IT206" s="1">
        <v>1</v>
      </c>
      <c r="IU206" s="1">
        <v>1</v>
      </c>
      <c r="IV206" s="1">
        <v>1</v>
      </c>
      <c r="IW206" s="1">
        <v>1</v>
      </c>
      <c r="IX206" s="1">
        <v>1</v>
      </c>
      <c r="IY206" s="1">
        <v>1</v>
      </c>
      <c r="IZ206" s="1">
        <v>1</v>
      </c>
      <c r="JA206" s="1">
        <v>1</v>
      </c>
      <c r="JB206" s="1">
        <v>1</v>
      </c>
      <c r="JC206" s="1">
        <v>1</v>
      </c>
      <c r="JD206" s="1">
        <v>1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1</v>
      </c>
      <c r="JU206" s="1">
        <v>1</v>
      </c>
      <c r="JV206" s="1">
        <v>1</v>
      </c>
      <c r="JW206" s="1">
        <v>1</v>
      </c>
      <c r="JX206" s="1">
        <v>1</v>
      </c>
      <c r="JY206" s="1">
        <v>1</v>
      </c>
      <c r="JZ206" s="1">
        <v>1</v>
      </c>
      <c r="KA206" s="1">
        <v>1</v>
      </c>
      <c r="KB206" s="1">
        <v>1</v>
      </c>
      <c r="KC206" s="1">
        <v>1</v>
      </c>
      <c r="KD206" s="1">
        <v>1</v>
      </c>
      <c r="KE206" s="1">
        <v>1</v>
      </c>
      <c r="KF206" s="1">
        <v>1</v>
      </c>
      <c r="KG206" s="1">
        <v>1</v>
      </c>
      <c r="KH206" s="1">
        <v>1</v>
      </c>
      <c r="KI206" s="1">
        <v>1</v>
      </c>
      <c r="KJ206" s="1">
        <v>1</v>
      </c>
      <c r="KK206" s="1">
        <v>1</v>
      </c>
      <c r="KL206" s="1">
        <v>1</v>
      </c>
      <c r="KM206" s="1">
        <v>1</v>
      </c>
      <c r="KN206" s="1">
        <v>1</v>
      </c>
    </row>
    <row r="207" spans="1:300" ht="7.5" customHeight="1" x14ac:dyDescent="0.3">
      <c r="A207" s="1">
        <v>1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  <c r="DL207" s="1">
        <v>1</v>
      </c>
      <c r="DM207" s="1">
        <v>1</v>
      </c>
      <c r="DN207" s="1">
        <v>1</v>
      </c>
      <c r="DO207" s="1">
        <v>1</v>
      </c>
      <c r="DP207" s="1">
        <v>1</v>
      </c>
      <c r="DQ207" s="1">
        <v>1</v>
      </c>
      <c r="DR207" s="1">
        <v>1</v>
      </c>
      <c r="DS207" s="1">
        <v>1</v>
      </c>
      <c r="DT207" s="1">
        <v>1</v>
      </c>
      <c r="DU207" s="1">
        <v>1</v>
      </c>
      <c r="DV207" s="1">
        <v>1</v>
      </c>
      <c r="DW207" s="1">
        <v>1</v>
      </c>
      <c r="DX207" s="1">
        <v>1</v>
      </c>
      <c r="DY207" s="1">
        <v>1</v>
      </c>
      <c r="DZ207" s="1">
        <v>1</v>
      </c>
      <c r="EA207" s="1">
        <v>1</v>
      </c>
      <c r="EB207" s="1">
        <v>1</v>
      </c>
      <c r="EC207" s="1">
        <v>1</v>
      </c>
      <c r="ED207" s="1">
        <v>1</v>
      </c>
      <c r="EE207" s="1">
        <v>1</v>
      </c>
      <c r="EF207" s="1">
        <v>1</v>
      </c>
      <c r="EG207" s="1">
        <v>1</v>
      </c>
      <c r="EH207" s="1">
        <v>1</v>
      </c>
      <c r="EI207" s="1">
        <v>1</v>
      </c>
      <c r="EJ207" s="1">
        <v>1</v>
      </c>
      <c r="EK207" s="1">
        <v>1</v>
      </c>
      <c r="EL207" s="1">
        <v>1</v>
      </c>
      <c r="EM207" s="1">
        <v>1</v>
      </c>
      <c r="EN207" s="1">
        <v>1</v>
      </c>
      <c r="EO207" s="1">
        <v>1</v>
      </c>
      <c r="EP207" s="1">
        <v>1</v>
      </c>
      <c r="EQ207" s="1">
        <v>1</v>
      </c>
      <c r="ER207" s="1">
        <v>1</v>
      </c>
      <c r="ES207" s="1">
        <v>1</v>
      </c>
      <c r="ET207" s="1">
        <v>1</v>
      </c>
      <c r="EU207" s="1">
        <v>1</v>
      </c>
      <c r="EV207" s="1">
        <v>1</v>
      </c>
      <c r="EW207" s="1">
        <v>1</v>
      </c>
      <c r="EX207" s="1">
        <v>1</v>
      </c>
      <c r="EY207" s="1">
        <v>1</v>
      </c>
      <c r="EZ207" s="1">
        <v>1</v>
      </c>
      <c r="FA207" s="1">
        <v>1</v>
      </c>
      <c r="FB207" s="1">
        <v>1</v>
      </c>
      <c r="FC207" s="1">
        <v>1</v>
      </c>
      <c r="FD207" s="1">
        <v>1</v>
      </c>
      <c r="FE207" s="1">
        <v>1</v>
      </c>
      <c r="FF207" s="1">
        <v>1</v>
      </c>
      <c r="FG207" s="1">
        <v>1</v>
      </c>
      <c r="FH207" s="1">
        <v>1</v>
      </c>
      <c r="FI207" s="1">
        <v>1</v>
      </c>
      <c r="FJ207" s="1">
        <v>1</v>
      </c>
      <c r="FK207" s="1">
        <v>1</v>
      </c>
      <c r="FL207" s="1">
        <v>1</v>
      </c>
      <c r="FM207" s="1">
        <v>1</v>
      </c>
      <c r="FN207" s="1">
        <v>1</v>
      </c>
      <c r="FO207" s="1">
        <v>1</v>
      </c>
      <c r="FP207" s="1">
        <v>1</v>
      </c>
      <c r="FQ207" s="1">
        <v>1</v>
      </c>
      <c r="FR207" s="1">
        <v>1</v>
      </c>
      <c r="FS207" s="1">
        <v>1</v>
      </c>
      <c r="FT207" s="1">
        <v>1</v>
      </c>
      <c r="FU207" s="1">
        <v>1</v>
      </c>
      <c r="FV207" s="1">
        <v>1</v>
      </c>
      <c r="FW207" s="1">
        <v>1</v>
      </c>
      <c r="FX207" s="1">
        <v>1</v>
      </c>
      <c r="FY207" s="1">
        <v>1</v>
      </c>
      <c r="FZ207" s="1">
        <v>1</v>
      </c>
      <c r="GA207" s="1">
        <v>1</v>
      </c>
      <c r="GB207" s="1">
        <v>1</v>
      </c>
      <c r="GC207" s="1">
        <v>1</v>
      </c>
      <c r="GD207" s="1">
        <v>1</v>
      </c>
      <c r="GE207" s="1">
        <v>1</v>
      </c>
      <c r="GF207" s="1">
        <v>1</v>
      </c>
      <c r="GG207" s="1">
        <v>1</v>
      </c>
      <c r="GH207" s="1">
        <v>1</v>
      </c>
      <c r="GI207" s="1">
        <v>1</v>
      </c>
      <c r="GJ207" s="1">
        <v>1</v>
      </c>
      <c r="GK207" s="1">
        <v>1</v>
      </c>
      <c r="GL207" s="1">
        <v>1</v>
      </c>
      <c r="GM207" s="1">
        <v>1</v>
      </c>
      <c r="GN207" s="1">
        <v>1</v>
      </c>
      <c r="GO207" s="1">
        <v>1</v>
      </c>
      <c r="GP207" s="1">
        <v>1</v>
      </c>
      <c r="GQ207" s="1">
        <v>1</v>
      </c>
      <c r="GR207" s="1">
        <v>1</v>
      </c>
      <c r="GS207" s="1">
        <v>1</v>
      </c>
      <c r="GT207" s="1">
        <v>1</v>
      </c>
      <c r="GU207" s="1">
        <v>1</v>
      </c>
      <c r="GV207" s="1">
        <v>1</v>
      </c>
      <c r="GW207" s="1">
        <v>1</v>
      </c>
      <c r="GX207" s="1">
        <v>1</v>
      </c>
      <c r="GY207" s="1">
        <v>1</v>
      </c>
      <c r="GZ207" s="1">
        <v>1</v>
      </c>
      <c r="HA207" s="1">
        <v>1</v>
      </c>
      <c r="HB207" s="1">
        <v>1</v>
      </c>
      <c r="HC207" s="1">
        <v>1</v>
      </c>
      <c r="HD207" s="1">
        <v>1</v>
      </c>
      <c r="HE207" s="1">
        <v>1</v>
      </c>
      <c r="HF207" s="1">
        <v>1</v>
      </c>
      <c r="HG207" s="1">
        <v>1</v>
      </c>
      <c r="HH207" s="1">
        <v>1</v>
      </c>
      <c r="HI207" s="1">
        <v>1</v>
      </c>
      <c r="HJ207" s="1">
        <v>1</v>
      </c>
      <c r="HK207" s="1">
        <v>1</v>
      </c>
      <c r="HL207" s="1">
        <v>1</v>
      </c>
      <c r="HM207" s="1">
        <v>1</v>
      </c>
      <c r="HN207" s="1">
        <v>1</v>
      </c>
      <c r="HO207" s="1">
        <v>1</v>
      </c>
      <c r="HP207" s="1">
        <v>1</v>
      </c>
      <c r="HQ207" s="1">
        <v>1</v>
      </c>
      <c r="HR207" s="1">
        <v>1</v>
      </c>
      <c r="HS207" s="1">
        <v>1</v>
      </c>
      <c r="HT207" s="1">
        <v>1</v>
      </c>
      <c r="HU207" s="1">
        <v>1</v>
      </c>
      <c r="HV207" s="1">
        <v>1</v>
      </c>
      <c r="HW207" s="1">
        <v>1</v>
      </c>
      <c r="HX207" s="1">
        <v>1</v>
      </c>
      <c r="HY207" s="1">
        <v>1</v>
      </c>
      <c r="HZ207" s="1">
        <v>1</v>
      </c>
      <c r="IA207" s="1">
        <v>1</v>
      </c>
      <c r="IB207" s="1">
        <v>1</v>
      </c>
      <c r="IC207" s="1">
        <v>1</v>
      </c>
      <c r="ID207" s="1">
        <v>1</v>
      </c>
      <c r="IE207" s="1">
        <v>1</v>
      </c>
      <c r="IF207" s="1">
        <v>1</v>
      </c>
      <c r="IG207" s="1">
        <v>1</v>
      </c>
      <c r="IH207" s="1">
        <v>1</v>
      </c>
      <c r="II207" s="1">
        <v>1</v>
      </c>
      <c r="IJ207" s="1">
        <v>1</v>
      </c>
      <c r="IK207" s="1">
        <v>1</v>
      </c>
      <c r="IL207" s="1">
        <v>1</v>
      </c>
      <c r="IM207" s="1">
        <v>1</v>
      </c>
      <c r="IN207" s="1">
        <v>1</v>
      </c>
      <c r="IO207" s="1">
        <v>1</v>
      </c>
      <c r="IP207" s="1">
        <v>1</v>
      </c>
      <c r="IQ207" s="1">
        <v>1</v>
      </c>
      <c r="IR207" s="1">
        <v>1</v>
      </c>
      <c r="IS207" s="1">
        <v>1</v>
      </c>
      <c r="IT207" s="1">
        <v>1</v>
      </c>
      <c r="IU207" s="1">
        <v>1</v>
      </c>
      <c r="IV207" s="1">
        <v>1</v>
      </c>
      <c r="IW207" s="1">
        <v>1</v>
      </c>
      <c r="IX207" s="1">
        <v>1</v>
      </c>
      <c r="IY207" s="1">
        <v>1</v>
      </c>
      <c r="IZ207" s="1">
        <v>1</v>
      </c>
      <c r="JA207" s="1">
        <v>1</v>
      </c>
      <c r="JB207" s="1">
        <v>1</v>
      </c>
      <c r="JC207" s="1">
        <v>1</v>
      </c>
      <c r="JD207" s="1">
        <v>1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1</v>
      </c>
      <c r="JU207" s="1">
        <v>1</v>
      </c>
      <c r="JV207" s="1">
        <v>1</v>
      </c>
      <c r="JW207" s="1">
        <v>1</v>
      </c>
      <c r="JX207" s="1">
        <v>1</v>
      </c>
      <c r="JY207" s="1">
        <v>1</v>
      </c>
      <c r="JZ207" s="1">
        <v>1</v>
      </c>
      <c r="KA207" s="1">
        <v>1</v>
      </c>
      <c r="KB207" s="1">
        <v>1</v>
      </c>
      <c r="KC207" s="1">
        <v>1</v>
      </c>
      <c r="KD207" s="1">
        <v>1</v>
      </c>
      <c r="KE207" s="1">
        <v>1</v>
      </c>
      <c r="KF207" s="1">
        <v>1</v>
      </c>
      <c r="KG207" s="1">
        <v>1</v>
      </c>
      <c r="KH207" s="1">
        <v>1</v>
      </c>
      <c r="KI207" s="1">
        <v>1</v>
      </c>
      <c r="KJ207" s="1">
        <v>1</v>
      </c>
      <c r="KK207" s="1">
        <v>1</v>
      </c>
      <c r="KL207" s="1">
        <v>1</v>
      </c>
      <c r="KM207" s="1">
        <v>1</v>
      </c>
      <c r="KN207" s="1">
        <v>1</v>
      </c>
    </row>
    <row r="208" spans="1:300" ht="7.5" customHeight="1" x14ac:dyDescent="0.3">
      <c r="A208" s="1">
        <v>1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  <c r="DL208" s="1">
        <v>1</v>
      </c>
      <c r="DM208" s="1">
        <v>1</v>
      </c>
      <c r="DN208" s="1">
        <v>1</v>
      </c>
      <c r="DO208" s="1">
        <v>1</v>
      </c>
      <c r="DP208" s="1">
        <v>1</v>
      </c>
      <c r="DQ208" s="1">
        <v>1</v>
      </c>
      <c r="DR208" s="1">
        <v>1</v>
      </c>
      <c r="DS208" s="1">
        <v>1</v>
      </c>
      <c r="DT208" s="1">
        <v>1</v>
      </c>
      <c r="DU208" s="1">
        <v>1</v>
      </c>
      <c r="DV208" s="1">
        <v>1</v>
      </c>
      <c r="DW208" s="1">
        <v>1</v>
      </c>
      <c r="DX208" s="1">
        <v>1</v>
      </c>
      <c r="DY208" s="1">
        <v>1</v>
      </c>
      <c r="DZ208" s="1">
        <v>1</v>
      </c>
      <c r="EA208" s="1">
        <v>1</v>
      </c>
      <c r="EB208" s="1">
        <v>1</v>
      </c>
      <c r="EC208" s="1">
        <v>1</v>
      </c>
      <c r="ED208" s="1">
        <v>1</v>
      </c>
      <c r="EE208" s="1">
        <v>1</v>
      </c>
      <c r="EF208" s="1">
        <v>1</v>
      </c>
      <c r="EG208" s="1">
        <v>1</v>
      </c>
      <c r="EH208" s="1">
        <v>1</v>
      </c>
      <c r="EI208" s="1">
        <v>1</v>
      </c>
      <c r="EJ208" s="1">
        <v>1</v>
      </c>
      <c r="EK208" s="1">
        <v>1</v>
      </c>
      <c r="EL208" s="1">
        <v>1</v>
      </c>
      <c r="EM208" s="1">
        <v>1</v>
      </c>
      <c r="EN208" s="1">
        <v>1</v>
      </c>
      <c r="EO208" s="1">
        <v>1</v>
      </c>
      <c r="EP208" s="1">
        <v>1</v>
      </c>
      <c r="EQ208" s="1">
        <v>1</v>
      </c>
      <c r="ER208" s="1">
        <v>1</v>
      </c>
      <c r="ES208" s="1">
        <v>1</v>
      </c>
      <c r="ET208" s="1">
        <v>1</v>
      </c>
      <c r="EU208" s="1">
        <v>1</v>
      </c>
      <c r="EV208" s="1">
        <v>1</v>
      </c>
      <c r="EW208" s="1">
        <v>1</v>
      </c>
      <c r="EX208" s="1">
        <v>1</v>
      </c>
      <c r="EY208" s="1">
        <v>1</v>
      </c>
      <c r="EZ208" s="1">
        <v>1</v>
      </c>
      <c r="FA208" s="1">
        <v>1</v>
      </c>
      <c r="FB208" s="1">
        <v>1</v>
      </c>
      <c r="FC208" s="1">
        <v>1</v>
      </c>
      <c r="FD208" s="1">
        <v>1</v>
      </c>
      <c r="FE208" s="1">
        <v>1</v>
      </c>
      <c r="FF208" s="1">
        <v>1</v>
      </c>
      <c r="FG208" s="1">
        <v>1</v>
      </c>
      <c r="FH208" s="1">
        <v>1</v>
      </c>
      <c r="FI208" s="1">
        <v>1</v>
      </c>
      <c r="FJ208" s="1">
        <v>1</v>
      </c>
      <c r="FK208" s="1">
        <v>1</v>
      </c>
      <c r="FL208" s="1">
        <v>1</v>
      </c>
      <c r="FM208" s="1">
        <v>1</v>
      </c>
      <c r="FN208" s="1">
        <v>1</v>
      </c>
      <c r="FO208" s="1">
        <v>1</v>
      </c>
      <c r="FP208" s="1">
        <v>1</v>
      </c>
      <c r="FQ208" s="1">
        <v>1</v>
      </c>
      <c r="FR208" s="1">
        <v>1</v>
      </c>
      <c r="FS208" s="1">
        <v>1</v>
      </c>
      <c r="FT208" s="1">
        <v>1</v>
      </c>
      <c r="FU208" s="1">
        <v>1</v>
      </c>
      <c r="FV208" s="1">
        <v>1</v>
      </c>
      <c r="FW208" s="1">
        <v>1</v>
      </c>
      <c r="FX208" s="1">
        <v>1</v>
      </c>
      <c r="FY208" s="1">
        <v>1</v>
      </c>
      <c r="FZ208" s="1">
        <v>1</v>
      </c>
      <c r="GA208" s="1">
        <v>1</v>
      </c>
      <c r="GB208" s="1">
        <v>1</v>
      </c>
      <c r="GC208" s="1">
        <v>1</v>
      </c>
      <c r="GD208" s="1">
        <v>1</v>
      </c>
      <c r="GE208" s="1">
        <v>1</v>
      </c>
      <c r="GF208" s="1">
        <v>1</v>
      </c>
      <c r="GG208" s="1">
        <v>1</v>
      </c>
      <c r="GH208" s="1">
        <v>1</v>
      </c>
      <c r="GI208" s="1">
        <v>1</v>
      </c>
      <c r="GJ208" s="1">
        <v>1</v>
      </c>
      <c r="GK208" s="1">
        <v>1</v>
      </c>
      <c r="GL208" s="1">
        <v>1</v>
      </c>
      <c r="GM208" s="1">
        <v>1</v>
      </c>
      <c r="GN208" s="1">
        <v>1</v>
      </c>
      <c r="GO208" s="1">
        <v>1</v>
      </c>
      <c r="GP208" s="1">
        <v>1</v>
      </c>
      <c r="GQ208" s="1">
        <v>1</v>
      </c>
      <c r="GR208" s="1">
        <v>1</v>
      </c>
      <c r="GS208" s="1">
        <v>1</v>
      </c>
      <c r="GT208" s="1">
        <v>1</v>
      </c>
      <c r="GU208" s="1">
        <v>1</v>
      </c>
      <c r="GV208" s="1">
        <v>1</v>
      </c>
      <c r="GW208" s="1">
        <v>1</v>
      </c>
      <c r="GX208" s="1">
        <v>1</v>
      </c>
      <c r="GY208" s="1">
        <v>1</v>
      </c>
      <c r="GZ208" s="1">
        <v>1</v>
      </c>
      <c r="HA208" s="1">
        <v>1</v>
      </c>
      <c r="HB208" s="1">
        <v>1</v>
      </c>
      <c r="HC208" s="1">
        <v>1</v>
      </c>
      <c r="HD208" s="1">
        <v>1</v>
      </c>
      <c r="HE208" s="1">
        <v>1</v>
      </c>
      <c r="HF208" s="1">
        <v>1</v>
      </c>
      <c r="HG208" s="1">
        <v>1</v>
      </c>
      <c r="HH208" s="1">
        <v>1</v>
      </c>
      <c r="HI208" s="1">
        <v>1</v>
      </c>
      <c r="HJ208" s="1">
        <v>1</v>
      </c>
      <c r="HK208" s="1">
        <v>1</v>
      </c>
      <c r="HL208" s="1">
        <v>1</v>
      </c>
      <c r="HM208" s="1">
        <v>1</v>
      </c>
      <c r="HN208" s="1">
        <v>1</v>
      </c>
      <c r="HO208" s="1">
        <v>1</v>
      </c>
      <c r="HP208" s="1">
        <v>1</v>
      </c>
      <c r="HQ208" s="1">
        <v>1</v>
      </c>
      <c r="HR208" s="1">
        <v>1</v>
      </c>
      <c r="HS208" s="1">
        <v>1</v>
      </c>
      <c r="HT208" s="1">
        <v>1</v>
      </c>
      <c r="HU208" s="1">
        <v>1</v>
      </c>
      <c r="HV208" s="1">
        <v>1</v>
      </c>
      <c r="HW208" s="1">
        <v>1</v>
      </c>
      <c r="HX208" s="1">
        <v>1</v>
      </c>
      <c r="HY208" s="1">
        <v>1</v>
      </c>
      <c r="HZ208" s="1">
        <v>1</v>
      </c>
      <c r="IA208" s="1">
        <v>1</v>
      </c>
      <c r="IB208" s="1">
        <v>1</v>
      </c>
      <c r="IC208" s="1">
        <v>1</v>
      </c>
      <c r="ID208" s="1">
        <v>1</v>
      </c>
      <c r="IE208" s="1">
        <v>1</v>
      </c>
      <c r="IF208" s="1">
        <v>1</v>
      </c>
      <c r="IG208" s="1">
        <v>1</v>
      </c>
      <c r="IH208" s="1">
        <v>1</v>
      </c>
      <c r="II208" s="1">
        <v>1</v>
      </c>
      <c r="IJ208" s="1">
        <v>1</v>
      </c>
      <c r="IK208" s="1">
        <v>1</v>
      </c>
      <c r="IL208" s="1">
        <v>1</v>
      </c>
      <c r="IM208" s="1">
        <v>1</v>
      </c>
      <c r="IN208" s="1">
        <v>1</v>
      </c>
      <c r="IO208" s="1">
        <v>1</v>
      </c>
      <c r="IP208" s="1">
        <v>1</v>
      </c>
      <c r="IQ208" s="1">
        <v>1</v>
      </c>
      <c r="IR208" s="1">
        <v>1</v>
      </c>
      <c r="IS208" s="1">
        <v>1</v>
      </c>
      <c r="IT208" s="1">
        <v>1</v>
      </c>
      <c r="IU208" s="1">
        <v>1</v>
      </c>
      <c r="IV208" s="1">
        <v>1</v>
      </c>
      <c r="IW208" s="1">
        <v>1</v>
      </c>
      <c r="IX208" s="1">
        <v>1</v>
      </c>
      <c r="IY208" s="1">
        <v>1</v>
      </c>
      <c r="IZ208" s="1">
        <v>1</v>
      </c>
      <c r="JA208" s="1">
        <v>1</v>
      </c>
      <c r="JB208" s="1">
        <v>1</v>
      </c>
      <c r="JC208" s="1">
        <v>1</v>
      </c>
      <c r="JD208" s="1">
        <v>1</v>
      </c>
      <c r="JE208" s="1">
        <v>0</v>
      </c>
      <c r="JF208" s="1">
        <v>0</v>
      </c>
      <c r="JG208" s="1">
        <v>0</v>
      </c>
      <c r="JH208" s="1">
        <v>0</v>
      </c>
      <c r="JI208" s="1">
        <v>0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0</v>
      </c>
      <c r="JS208" s="1">
        <v>0</v>
      </c>
      <c r="JT208" s="1">
        <v>1</v>
      </c>
      <c r="JU208" s="1">
        <v>1</v>
      </c>
      <c r="JV208" s="1">
        <v>1</v>
      </c>
      <c r="JW208" s="1">
        <v>1</v>
      </c>
      <c r="JX208" s="1">
        <v>1</v>
      </c>
      <c r="JY208" s="1">
        <v>1</v>
      </c>
      <c r="JZ208" s="1">
        <v>1</v>
      </c>
      <c r="KA208" s="1">
        <v>1</v>
      </c>
      <c r="KB208" s="1">
        <v>1</v>
      </c>
      <c r="KC208" s="1">
        <v>1</v>
      </c>
      <c r="KD208" s="1">
        <v>1</v>
      </c>
      <c r="KE208" s="1">
        <v>1</v>
      </c>
      <c r="KF208" s="1">
        <v>1</v>
      </c>
      <c r="KG208" s="1">
        <v>1</v>
      </c>
      <c r="KH208" s="1">
        <v>1</v>
      </c>
      <c r="KI208" s="1">
        <v>1</v>
      </c>
      <c r="KJ208" s="1">
        <v>1</v>
      </c>
      <c r="KK208" s="1">
        <v>1</v>
      </c>
      <c r="KL208" s="1">
        <v>1</v>
      </c>
      <c r="KM208" s="1">
        <v>1</v>
      </c>
      <c r="KN208" s="1">
        <v>1</v>
      </c>
    </row>
    <row r="209" spans="1:300" ht="7.5" customHeight="1" x14ac:dyDescent="0.3">
      <c r="A209" s="1">
        <v>1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  <c r="DL209" s="1">
        <v>1</v>
      </c>
      <c r="DM209" s="1">
        <v>1</v>
      </c>
      <c r="DN209" s="1">
        <v>1</v>
      </c>
      <c r="DO209" s="1">
        <v>1</v>
      </c>
      <c r="DP209" s="1">
        <v>1</v>
      </c>
      <c r="DQ209" s="1">
        <v>1</v>
      </c>
      <c r="DR209" s="1">
        <v>1</v>
      </c>
      <c r="DS209" s="1">
        <v>1</v>
      </c>
      <c r="DT209" s="1">
        <v>1</v>
      </c>
      <c r="DU209" s="1">
        <v>1</v>
      </c>
      <c r="DV209" s="1">
        <v>1</v>
      </c>
      <c r="DW209" s="1">
        <v>1</v>
      </c>
      <c r="DX209" s="1">
        <v>1</v>
      </c>
      <c r="DY209" s="1">
        <v>1</v>
      </c>
      <c r="DZ209" s="1">
        <v>1</v>
      </c>
      <c r="EA209" s="1">
        <v>1</v>
      </c>
      <c r="EB209" s="1">
        <v>1</v>
      </c>
      <c r="EC209" s="1">
        <v>1</v>
      </c>
      <c r="ED209" s="1">
        <v>1</v>
      </c>
      <c r="EE209" s="1">
        <v>1</v>
      </c>
      <c r="EF209" s="1">
        <v>1</v>
      </c>
      <c r="EG209" s="1">
        <v>1</v>
      </c>
      <c r="EH209" s="1">
        <v>1</v>
      </c>
      <c r="EI209" s="1">
        <v>1</v>
      </c>
      <c r="EJ209" s="1">
        <v>1</v>
      </c>
      <c r="EK209" s="1">
        <v>1</v>
      </c>
      <c r="EL209" s="1">
        <v>1</v>
      </c>
      <c r="EM209" s="1">
        <v>1</v>
      </c>
      <c r="EN209" s="1">
        <v>1</v>
      </c>
      <c r="EO209" s="1">
        <v>1</v>
      </c>
      <c r="EP209" s="1">
        <v>1</v>
      </c>
      <c r="EQ209" s="1">
        <v>1</v>
      </c>
      <c r="ER209" s="1">
        <v>1</v>
      </c>
      <c r="ES209" s="1">
        <v>1</v>
      </c>
      <c r="ET209" s="1">
        <v>1</v>
      </c>
      <c r="EU209" s="1">
        <v>1</v>
      </c>
      <c r="EV209" s="1">
        <v>1</v>
      </c>
      <c r="EW209" s="1">
        <v>1</v>
      </c>
      <c r="EX209" s="1">
        <v>1</v>
      </c>
      <c r="EY209" s="1">
        <v>1</v>
      </c>
      <c r="EZ209" s="1">
        <v>1</v>
      </c>
      <c r="FA209" s="1">
        <v>1</v>
      </c>
      <c r="FB209" s="1">
        <v>1</v>
      </c>
      <c r="FC209" s="1">
        <v>1</v>
      </c>
      <c r="FD209" s="1">
        <v>1</v>
      </c>
      <c r="FE209" s="1">
        <v>1</v>
      </c>
      <c r="FF209" s="1">
        <v>1</v>
      </c>
      <c r="FG209" s="1">
        <v>1</v>
      </c>
      <c r="FH209" s="1">
        <v>1</v>
      </c>
      <c r="FI209" s="1">
        <v>1</v>
      </c>
      <c r="FJ209" s="1">
        <v>1</v>
      </c>
      <c r="FK209" s="1">
        <v>1</v>
      </c>
      <c r="FL209" s="1">
        <v>1</v>
      </c>
      <c r="FM209" s="1">
        <v>1</v>
      </c>
      <c r="FN209" s="1">
        <v>1</v>
      </c>
      <c r="FO209" s="1">
        <v>1</v>
      </c>
      <c r="FP209" s="1">
        <v>1</v>
      </c>
      <c r="FQ209" s="1">
        <v>1</v>
      </c>
      <c r="FR209" s="1">
        <v>1</v>
      </c>
      <c r="FS209" s="1">
        <v>1</v>
      </c>
      <c r="FT209" s="1">
        <v>1</v>
      </c>
      <c r="FU209" s="1">
        <v>1</v>
      </c>
      <c r="FV209" s="1">
        <v>1</v>
      </c>
      <c r="FW209" s="1">
        <v>1</v>
      </c>
      <c r="FX209" s="1">
        <v>1</v>
      </c>
      <c r="FY209" s="1">
        <v>1</v>
      </c>
      <c r="FZ209" s="1">
        <v>1</v>
      </c>
      <c r="GA209" s="1">
        <v>1</v>
      </c>
      <c r="GB209" s="1">
        <v>1</v>
      </c>
      <c r="GC209" s="1">
        <v>1</v>
      </c>
      <c r="GD209" s="1">
        <v>1</v>
      </c>
      <c r="GE209" s="1">
        <v>1</v>
      </c>
      <c r="GF209" s="1">
        <v>1</v>
      </c>
      <c r="GG209" s="1">
        <v>1</v>
      </c>
      <c r="GH209" s="1">
        <v>1</v>
      </c>
      <c r="GI209" s="1">
        <v>1</v>
      </c>
      <c r="GJ209" s="1">
        <v>1</v>
      </c>
      <c r="GK209" s="1">
        <v>1</v>
      </c>
      <c r="GL209" s="1">
        <v>1</v>
      </c>
      <c r="GM209" s="1">
        <v>1</v>
      </c>
      <c r="GN209" s="1">
        <v>1</v>
      </c>
      <c r="GO209" s="1">
        <v>1</v>
      </c>
      <c r="GP209" s="1">
        <v>1</v>
      </c>
      <c r="GQ209" s="1">
        <v>1</v>
      </c>
      <c r="GR209" s="1">
        <v>1</v>
      </c>
      <c r="GS209" s="1">
        <v>1</v>
      </c>
      <c r="GT209" s="1">
        <v>1</v>
      </c>
      <c r="GU209" s="1">
        <v>1</v>
      </c>
      <c r="GV209" s="1">
        <v>1</v>
      </c>
      <c r="GW209" s="1">
        <v>1</v>
      </c>
      <c r="GX209" s="1">
        <v>1</v>
      </c>
      <c r="GY209" s="1">
        <v>1</v>
      </c>
      <c r="GZ209" s="1">
        <v>1</v>
      </c>
      <c r="HA209" s="1">
        <v>1</v>
      </c>
      <c r="HB209" s="1">
        <v>1</v>
      </c>
      <c r="HC209" s="1">
        <v>1</v>
      </c>
      <c r="HD209" s="1">
        <v>1</v>
      </c>
      <c r="HE209" s="1">
        <v>1</v>
      </c>
      <c r="HF209" s="1">
        <v>1</v>
      </c>
      <c r="HG209" s="1">
        <v>1</v>
      </c>
      <c r="HH209" s="1">
        <v>1</v>
      </c>
      <c r="HI209" s="1">
        <v>1</v>
      </c>
      <c r="HJ209" s="1">
        <v>1</v>
      </c>
      <c r="HK209" s="1">
        <v>1</v>
      </c>
      <c r="HL209" s="1">
        <v>1</v>
      </c>
      <c r="HM209" s="1">
        <v>1</v>
      </c>
      <c r="HN209" s="1">
        <v>1</v>
      </c>
      <c r="HO209" s="1">
        <v>1</v>
      </c>
      <c r="HP209" s="1">
        <v>1</v>
      </c>
      <c r="HQ209" s="1">
        <v>1</v>
      </c>
      <c r="HR209" s="1">
        <v>1</v>
      </c>
      <c r="HS209" s="1">
        <v>1</v>
      </c>
      <c r="HT209" s="1">
        <v>1</v>
      </c>
      <c r="HU209" s="1">
        <v>1</v>
      </c>
      <c r="HV209" s="1">
        <v>1</v>
      </c>
      <c r="HW209" s="1">
        <v>1</v>
      </c>
      <c r="HX209" s="1">
        <v>1</v>
      </c>
      <c r="HY209" s="1">
        <v>1</v>
      </c>
      <c r="HZ209" s="1">
        <v>1</v>
      </c>
      <c r="IA209" s="1">
        <v>1</v>
      </c>
      <c r="IB209" s="1">
        <v>1</v>
      </c>
      <c r="IC209" s="1">
        <v>1</v>
      </c>
      <c r="ID209" s="1">
        <v>1</v>
      </c>
      <c r="IE209" s="1">
        <v>1</v>
      </c>
      <c r="IF209" s="1">
        <v>1</v>
      </c>
      <c r="IG209" s="1">
        <v>1</v>
      </c>
      <c r="IH209" s="1">
        <v>1</v>
      </c>
      <c r="II209" s="1">
        <v>1</v>
      </c>
      <c r="IJ209" s="1">
        <v>1</v>
      </c>
      <c r="IK209" s="1">
        <v>1</v>
      </c>
      <c r="IL209" s="1">
        <v>1</v>
      </c>
      <c r="IM209" s="1">
        <v>1</v>
      </c>
      <c r="IN209" s="1">
        <v>1</v>
      </c>
      <c r="IO209" s="1">
        <v>1</v>
      </c>
      <c r="IP209" s="1">
        <v>1</v>
      </c>
      <c r="IQ209" s="1">
        <v>1</v>
      </c>
      <c r="IR209" s="1">
        <v>1</v>
      </c>
      <c r="IS209" s="1">
        <v>1</v>
      </c>
      <c r="IT209" s="1">
        <v>1</v>
      </c>
      <c r="IU209" s="1">
        <v>1</v>
      </c>
      <c r="IV209" s="1">
        <v>1</v>
      </c>
      <c r="IW209" s="1">
        <v>1</v>
      </c>
      <c r="IX209" s="1">
        <v>1</v>
      </c>
      <c r="IY209" s="1">
        <v>1</v>
      </c>
      <c r="IZ209" s="1">
        <v>1</v>
      </c>
      <c r="JA209" s="1">
        <v>1</v>
      </c>
      <c r="JB209" s="1">
        <v>1</v>
      </c>
      <c r="JC209" s="1">
        <v>1</v>
      </c>
      <c r="JD209" s="1">
        <v>1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1</v>
      </c>
      <c r="JU209" s="1">
        <v>1</v>
      </c>
      <c r="JV209" s="1">
        <v>1</v>
      </c>
      <c r="JW209" s="1">
        <v>1</v>
      </c>
      <c r="JX209" s="1">
        <v>1</v>
      </c>
      <c r="JY209" s="1">
        <v>1</v>
      </c>
      <c r="JZ209" s="1">
        <v>1</v>
      </c>
      <c r="KA209" s="1">
        <v>1</v>
      </c>
      <c r="KB209" s="1">
        <v>1</v>
      </c>
      <c r="KC209" s="1">
        <v>1</v>
      </c>
      <c r="KD209" s="1">
        <v>1</v>
      </c>
      <c r="KE209" s="1">
        <v>1</v>
      </c>
      <c r="KF209" s="1">
        <v>1</v>
      </c>
      <c r="KG209" s="1">
        <v>1</v>
      </c>
      <c r="KH209" s="1">
        <v>1</v>
      </c>
      <c r="KI209" s="1">
        <v>1</v>
      </c>
      <c r="KJ209" s="1">
        <v>1</v>
      </c>
      <c r="KK209" s="1">
        <v>1</v>
      </c>
      <c r="KL209" s="1">
        <v>1</v>
      </c>
      <c r="KM209" s="1">
        <v>1</v>
      </c>
      <c r="KN209" s="1">
        <v>1</v>
      </c>
    </row>
    <row r="210" spans="1:300" ht="7.5" customHeight="1" x14ac:dyDescent="0.3">
      <c r="A210" s="1">
        <v>1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  <c r="DL210" s="1">
        <v>1</v>
      </c>
      <c r="DM210" s="1">
        <v>1</v>
      </c>
      <c r="DN210" s="1">
        <v>1</v>
      </c>
      <c r="DO210" s="1">
        <v>1</v>
      </c>
      <c r="DP210" s="1">
        <v>1</v>
      </c>
      <c r="DQ210" s="1">
        <v>1</v>
      </c>
      <c r="DR210" s="1">
        <v>1</v>
      </c>
      <c r="DS210" s="1">
        <v>1</v>
      </c>
      <c r="DT210" s="1">
        <v>1</v>
      </c>
      <c r="DU210" s="1">
        <v>1</v>
      </c>
      <c r="DV210" s="1">
        <v>1</v>
      </c>
      <c r="DW210" s="1">
        <v>1</v>
      </c>
      <c r="DX210" s="1">
        <v>1</v>
      </c>
      <c r="DY210" s="1">
        <v>1</v>
      </c>
      <c r="DZ210" s="1">
        <v>1</v>
      </c>
      <c r="EA210" s="1">
        <v>1</v>
      </c>
      <c r="EB210" s="1">
        <v>1</v>
      </c>
      <c r="EC210" s="1">
        <v>1</v>
      </c>
      <c r="ED210" s="1">
        <v>1</v>
      </c>
      <c r="EE210" s="1">
        <v>1</v>
      </c>
      <c r="EF210" s="1">
        <v>1</v>
      </c>
      <c r="EG210" s="1">
        <v>1</v>
      </c>
      <c r="EH210" s="1">
        <v>1</v>
      </c>
      <c r="EI210" s="1">
        <v>1</v>
      </c>
      <c r="EJ210" s="1">
        <v>1</v>
      </c>
      <c r="EK210" s="1">
        <v>1</v>
      </c>
      <c r="EL210" s="1">
        <v>1</v>
      </c>
      <c r="EM210" s="1">
        <v>1</v>
      </c>
      <c r="EN210" s="1">
        <v>1</v>
      </c>
      <c r="EO210" s="1">
        <v>1</v>
      </c>
      <c r="EP210" s="1">
        <v>1</v>
      </c>
      <c r="EQ210" s="1">
        <v>1</v>
      </c>
      <c r="ER210" s="1">
        <v>1</v>
      </c>
      <c r="ES210" s="1">
        <v>1</v>
      </c>
      <c r="ET210" s="1">
        <v>1</v>
      </c>
      <c r="EU210" s="1">
        <v>1</v>
      </c>
      <c r="EV210" s="1">
        <v>1</v>
      </c>
      <c r="EW210" s="1">
        <v>1</v>
      </c>
      <c r="EX210" s="1">
        <v>1</v>
      </c>
      <c r="EY210" s="1">
        <v>1</v>
      </c>
      <c r="EZ210" s="1">
        <v>1</v>
      </c>
      <c r="FA210" s="1">
        <v>1</v>
      </c>
      <c r="FB210" s="1">
        <v>1</v>
      </c>
      <c r="FC210" s="1">
        <v>1</v>
      </c>
      <c r="FD210" s="1">
        <v>1</v>
      </c>
      <c r="FE210" s="1">
        <v>1</v>
      </c>
      <c r="FF210" s="1">
        <v>1</v>
      </c>
      <c r="FG210" s="1">
        <v>1</v>
      </c>
      <c r="FH210" s="1">
        <v>1</v>
      </c>
      <c r="FI210" s="1">
        <v>1</v>
      </c>
      <c r="FJ210" s="1">
        <v>1</v>
      </c>
      <c r="FK210" s="1">
        <v>1</v>
      </c>
      <c r="FL210" s="1">
        <v>1</v>
      </c>
      <c r="FM210" s="1">
        <v>1</v>
      </c>
      <c r="FN210" s="1">
        <v>1</v>
      </c>
      <c r="FO210" s="1">
        <v>1</v>
      </c>
      <c r="FP210" s="1">
        <v>1</v>
      </c>
      <c r="FQ210" s="1">
        <v>1</v>
      </c>
      <c r="FR210" s="1">
        <v>1</v>
      </c>
      <c r="FS210" s="1">
        <v>1</v>
      </c>
      <c r="FT210" s="1">
        <v>1</v>
      </c>
      <c r="FU210" s="1">
        <v>1</v>
      </c>
      <c r="FV210" s="1">
        <v>1</v>
      </c>
      <c r="FW210" s="1">
        <v>1</v>
      </c>
      <c r="FX210" s="1">
        <v>1</v>
      </c>
      <c r="FY210" s="1">
        <v>1</v>
      </c>
      <c r="FZ210" s="1">
        <v>1</v>
      </c>
      <c r="GA210" s="1">
        <v>1</v>
      </c>
      <c r="GB210" s="1">
        <v>1</v>
      </c>
      <c r="GC210" s="1">
        <v>1</v>
      </c>
      <c r="GD210" s="1">
        <v>1</v>
      </c>
      <c r="GE210" s="1">
        <v>1</v>
      </c>
      <c r="GF210" s="1">
        <v>1</v>
      </c>
      <c r="GG210" s="1">
        <v>1</v>
      </c>
      <c r="GH210" s="1">
        <v>1</v>
      </c>
      <c r="GI210" s="1">
        <v>1</v>
      </c>
      <c r="GJ210" s="1">
        <v>1</v>
      </c>
      <c r="GK210" s="1">
        <v>1</v>
      </c>
      <c r="GL210" s="1">
        <v>1</v>
      </c>
      <c r="GM210" s="1">
        <v>1</v>
      </c>
      <c r="GN210" s="1">
        <v>1</v>
      </c>
      <c r="GO210" s="1">
        <v>1</v>
      </c>
      <c r="GP210" s="1">
        <v>1</v>
      </c>
      <c r="GQ210" s="1">
        <v>1</v>
      </c>
      <c r="GR210" s="1">
        <v>1</v>
      </c>
      <c r="GS210" s="1">
        <v>1</v>
      </c>
      <c r="GT210" s="1">
        <v>1</v>
      </c>
      <c r="GU210" s="1">
        <v>1</v>
      </c>
      <c r="GV210" s="1">
        <v>1</v>
      </c>
      <c r="GW210" s="1">
        <v>1</v>
      </c>
      <c r="GX210" s="1">
        <v>1</v>
      </c>
      <c r="GY210" s="1">
        <v>1</v>
      </c>
      <c r="GZ210" s="1">
        <v>1</v>
      </c>
      <c r="HA210" s="1">
        <v>1</v>
      </c>
      <c r="HB210" s="1">
        <v>1</v>
      </c>
      <c r="HC210" s="1">
        <v>1</v>
      </c>
      <c r="HD210" s="1">
        <v>1</v>
      </c>
      <c r="HE210" s="1">
        <v>1</v>
      </c>
      <c r="HF210" s="1">
        <v>1</v>
      </c>
      <c r="HG210" s="1">
        <v>1</v>
      </c>
      <c r="HH210" s="1">
        <v>1</v>
      </c>
      <c r="HI210" s="1">
        <v>1</v>
      </c>
      <c r="HJ210" s="1">
        <v>1</v>
      </c>
      <c r="HK210" s="1">
        <v>1</v>
      </c>
      <c r="HL210" s="1">
        <v>1</v>
      </c>
      <c r="HM210" s="1">
        <v>1</v>
      </c>
      <c r="HN210" s="1">
        <v>1</v>
      </c>
      <c r="HO210" s="1">
        <v>1</v>
      </c>
      <c r="HP210" s="1">
        <v>1</v>
      </c>
      <c r="HQ210" s="1">
        <v>1</v>
      </c>
      <c r="HR210" s="1">
        <v>1</v>
      </c>
      <c r="HS210" s="1">
        <v>1</v>
      </c>
      <c r="HT210" s="1">
        <v>1</v>
      </c>
      <c r="HU210" s="1">
        <v>1</v>
      </c>
      <c r="HV210" s="1">
        <v>1</v>
      </c>
      <c r="HW210" s="1">
        <v>1</v>
      </c>
      <c r="HX210" s="1">
        <v>1</v>
      </c>
      <c r="HY210" s="1">
        <v>1</v>
      </c>
      <c r="HZ210" s="1">
        <v>1</v>
      </c>
      <c r="IA210" s="1">
        <v>1</v>
      </c>
      <c r="IB210" s="1">
        <v>1</v>
      </c>
      <c r="IC210" s="1">
        <v>1</v>
      </c>
      <c r="ID210" s="1">
        <v>1</v>
      </c>
      <c r="IE210" s="1">
        <v>1</v>
      </c>
      <c r="IF210" s="1">
        <v>1</v>
      </c>
      <c r="IG210" s="1">
        <v>1</v>
      </c>
      <c r="IH210" s="1">
        <v>1</v>
      </c>
      <c r="II210" s="1">
        <v>1</v>
      </c>
      <c r="IJ210" s="1">
        <v>1</v>
      </c>
      <c r="IK210" s="1">
        <v>1</v>
      </c>
      <c r="IL210" s="1">
        <v>1</v>
      </c>
      <c r="IM210" s="1">
        <v>1</v>
      </c>
      <c r="IN210" s="1">
        <v>1</v>
      </c>
      <c r="IO210" s="1">
        <v>1</v>
      </c>
      <c r="IP210" s="1">
        <v>1</v>
      </c>
      <c r="IQ210" s="1">
        <v>1</v>
      </c>
      <c r="IR210" s="1">
        <v>1</v>
      </c>
      <c r="IS210" s="1">
        <v>1</v>
      </c>
      <c r="IT210" s="1">
        <v>1</v>
      </c>
      <c r="IU210" s="1">
        <v>1</v>
      </c>
      <c r="IV210" s="1">
        <v>1</v>
      </c>
      <c r="IW210" s="1">
        <v>1</v>
      </c>
      <c r="IX210" s="1">
        <v>1</v>
      </c>
      <c r="IY210" s="1">
        <v>1</v>
      </c>
      <c r="IZ210" s="1">
        <v>1</v>
      </c>
      <c r="JA210" s="1">
        <v>1</v>
      </c>
      <c r="JB210" s="1">
        <v>1</v>
      </c>
      <c r="JC210" s="1">
        <v>1</v>
      </c>
      <c r="JD210" s="1">
        <v>1</v>
      </c>
      <c r="JE210" s="1">
        <v>0</v>
      </c>
      <c r="JF210" s="1">
        <v>0</v>
      </c>
      <c r="JG210" s="1">
        <v>0</v>
      </c>
      <c r="JH210" s="1">
        <v>0</v>
      </c>
      <c r="JI210" s="1">
        <v>0</v>
      </c>
      <c r="JJ210" s="1">
        <v>0</v>
      </c>
      <c r="JK210" s="1">
        <v>0</v>
      </c>
      <c r="JL210" s="1">
        <v>0</v>
      </c>
      <c r="JM210" s="1">
        <v>0</v>
      </c>
      <c r="JN210" s="1">
        <v>0</v>
      </c>
      <c r="JO210" s="1">
        <v>0</v>
      </c>
      <c r="JP210" s="1">
        <v>0</v>
      </c>
      <c r="JQ210" s="1">
        <v>0</v>
      </c>
      <c r="JR210" s="1">
        <v>0</v>
      </c>
      <c r="JS210" s="1">
        <v>0</v>
      </c>
      <c r="JT210" s="1">
        <v>1</v>
      </c>
      <c r="JU210" s="1">
        <v>1</v>
      </c>
      <c r="JV210" s="1">
        <v>1</v>
      </c>
      <c r="JW210" s="1">
        <v>1</v>
      </c>
      <c r="JX210" s="1">
        <v>1</v>
      </c>
      <c r="JY210" s="1">
        <v>1</v>
      </c>
      <c r="JZ210" s="1">
        <v>1</v>
      </c>
      <c r="KA210" s="1">
        <v>1</v>
      </c>
      <c r="KB210" s="1">
        <v>1</v>
      </c>
      <c r="KC210" s="1">
        <v>1</v>
      </c>
      <c r="KD210" s="1">
        <v>1</v>
      </c>
      <c r="KE210" s="1">
        <v>1</v>
      </c>
      <c r="KF210" s="1">
        <v>1</v>
      </c>
      <c r="KG210" s="1">
        <v>1</v>
      </c>
      <c r="KH210" s="1">
        <v>1</v>
      </c>
      <c r="KI210" s="1">
        <v>1</v>
      </c>
      <c r="KJ210" s="1">
        <v>1</v>
      </c>
      <c r="KK210" s="1">
        <v>1</v>
      </c>
      <c r="KL210" s="1">
        <v>1</v>
      </c>
      <c r="KM210" s="1">
        <v>1</v>
      </c>
      <c r="KN210" s="1">
        <v>1</v>
      </c>
    </row>
    <row r="211" spans="1:300" ht="7.5" customHeight="1" x14ac:dyDescent="0.3">
      <c r="A211" s="1">
        <v>1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  <c r="DL211" s="1">
        <v>1</v>
      </c>
      <c r="DM211" s="1">
        <v>1</v>
      </c>
      <c r="DN211" s="1">
        <v>1</v>
      </c>
      <c r="DO211" s="1">
        <v>1</v>
      </c>
      <c r="DP211" s="1">
        <v>1</v>
      </c>
      <c r="DQ211" s="1">
        <v>1</v>
      </c>
      <c r="DR211" s="1">
        <v>1</v>
      </c>
      <c r="DS211" s="1">
        <v>1</v>
      </c>
      <c r="DT211" s="1">
        <v>1</v>
      </c>
      <c r="DU211" s="1">
        <v>1</v>
      </c>
      <c r="DV211" s="1">
        <v>1</v>
      </c>
      <c r="DW211" s="1">
        <v>1</v>
      </c>
      <c r="DX211" s="1">
        <v>1</v>
      </c>
      <c r="DY211" s="1">
        <v>1</v>
      </c>
      <c r="DZ211" s="1">
        <v>1</v>
      </c>
      <c r="EA211" s="1">
        <v>1</v>
      </c>
      <c r="EB211" s="1">
        <v>1</v>
      </c>
      <c r="EC211" s="1">
        <v>1</v>
      </c>
      <c r="ED211" s="1">
        <v>1</v>
      </c>
      <c r="EE211" s="1">
        <v>1</v>
      </c>
      <c r="EF211" s="1">
        <v>1</v>
      </c>
      <c r="EG211" s="1">
        <v>1</v>
      </c>
      <c r="EH211" s="1">
        <v>1</v>
      </c>
      <c r="EI211" s="1">
        <v>1</v>
      </c>
      <c r="EJ211" s="1">
        <v>1</v>
      </c>
      <c r="EK211" s="1">
        <v>1</v>
      </c>
      <c r="EL211" s="1">
        <v>1</v>
      </c>
      <c r="EM211" s="1">
        <v>1</v>
      </c>
      <c r="EN211" s="1">
        <v>1</v>
      </c>
      <c r="EO211" s="1">
        <v>1</v>
      </c>
      <c r="EP211" s="1">
        <v>1</v>
      </c>
      <c r="EQ211" s="1">
        <v>1</v>
      </c>
      <c r="ER211" s="1">
        <v>1</v>
      </c>
      <c r="ES211" s="1">
        <v>1</v>
      </c>
      <c r="ET211" s="1">
        <v>1</v>
      </c>
      <c r="EU211" s="1">
        <v>1</v>
      </c>
      <c r="EV211" s="1">
        <v>1</v>
      </c>
      <c r="EW211" s="1">
        <v>1</v>
      </c>
      <c r="EX211" s="1">
        <v>1</v>
      </c>
      <c r="EY211" s="1">
        <v>1</v>
      </c>
      <c r="EZ211" s="1">
        <v>1</v>
      </c>
      <c r="FA211" s="1">
        <v>1</v>
      </c>
      <c r="FB211" s="1">
        <v>1</v>
      </c>
      <c r="FC211" s="1">
        <v>1</v>
      </c>
      <c r="FD211" s="1">
        <v>1</v>
      </c>
      <c r="FE211" s="1">
        <v>1</v>
      </c>
      <c r="FF211" s="1">
        <v>1</v>
      </c>
      <c r="FG211" s="1">
        <v>1</v>
      </c>
      <c r="FH211" s="1">
        <v>1</v>
      </c>
      <c r="FI211" s="1">
        <v>1</v>
      </c>
      <c r="FJ211" s="1">
        <v>1</v>
      </c>
      <c r="FK211" s="1">
        <v>1</v>
      </c>
      <c r="FL211" s="1">
        <v>1</v>
      </c>
      <c r="FM211" s="1">
        <v>1</v>
      </c>
      <c r="FN211" s="1">
        <v>1</v>
      </c>
      <c r="FO211" s="1">
        <v>1</v>
      </c>
      <c r="FP211" s="1">
        <v>1</v>
      </c>
      <c r="FQ211" s="1">
        <v>1</v>
      </c>
      <c r="FR211" s="1">
        <v>1</v>
      </c>
      <c r="FS211" s="1">
        <v>1</v>
      </c>
      <c r="FT211" s="1">
        <v>1</v>
      </c>
      <c r="FU211" s="1">
        <v>1</v>
      </c>
      <c r="FV211" s="1">
        <v>1</v>
      </c>
      <c r="FW211" s="1">
        <v>1</v>
      </c>
      <c r="FX211" s="1">
        <v>1</v>
      </c>
      <c r="FY211" s="1">
        <v>1</v>
      </c>
      <c r="FZ211" s="1">
        <v>1</v>
      </c>
      <c r="GA211" s="1">
        <v>1</v>
      </c>
      <c r="GB211" s="1">
        <v>1</v>
      </c>
      <c r="GC211" s="1">
        <v>1</v>
      </c>
      <c r="GD211" s="1">
        <v>1</v>
      </c>
      <c r="GE211" s="1">
        <v>1</v>
      </c>
      <c r="GF211" s="1">
        <v>1</v>
      </c>
      <c r="GG211" s="1">
        <v>1</v>
      </c>
      <c r="GH211" s="1">
        <v>1</v>
      </c>
      <c r="GI211" s="1">
        <v>1</v>
      </c>
      <c r="GJ211" s="1">
        <v>1</v>
      </c>
      <c r="GK211" s="1">
        <v>1</v>
      </c>
      <c r="GL211" s="1">
        <v>1</v>
      </c>
      <c r="GM211" s="1">
        <v>1</v>
      </c>
      <c r="GN211" s="1">
        <v>1</v>
      </c>
      <c r="GO211" s="1">
        <v>1</v>
      </c>
      <c r="GP211" s="1">
        <v>1</v>
      </c>
      <c r="GQ211" s="1">
        <v>1</v>
      </c>
      <c r="GR211" s="1">
        <v>1</v>
      </c>
      <c r="GS211" s="1">
        <v>1</v>
      </c>
      <c r="GT211" s="1">
        <v>1</v>
      </c>
      <c r="GU211" s="1">
        <v>1</v>
      </c>
      <c r="GV211" s="1">
        <v>1</v>
      </c>
      <c r="GW211" s="1">
        <v>1</v>
      </c>
      <c r="GX211" s="1">
        <v>1</v>
      </c>
      <c r="GY211" s="1">
        <v>1</v>
      </c>
      <c r="GZ211" s="1">
        <v>1</v>
      </c>
      <c r="HA211" s="1">
        <v>1</v>
      </c>
      <c r="HB211" s="1">
        <v>1</v>
      </c>
      <c r="HC211" s="1">
        <v>1</v>
      </c>
      <c r="HD211" s="1">
        <v>1</v>
      </c>
      <c r="HE211" s="1">
        <v>1</v>
      </c>
      <c r="HF211" s="1">
        <v>1</v>
      </c>
      <c r="HG211" s="1">
        <v>1</v>
      </c>
      <c r="HH211" s="1">
        <v>1</v>
      </c>
      <c r="HI211" s="1">
        <v>1</v>
      </c>
      <c r="HJ211" s="1">
        <v>1</v>
      </c>
      <c r="HK211" s="1">
        <v>1</v>
      </c>
      <c r="HL211" s="1">
        <v>1</v>
      </c>
      <c r="HM211" s="1">
        <v>1</v>
      </c>
      <c r="HN211" s="1">
        <v>1</v>
      </c>
      <c r="HO211" s="1">
        <v>1</v>
      </c>
      <c r="HP211" s="1">
        <v>1</v>
      </c>
      <c r="HQ211" s="1">
        <v>1</v>
      </c>
      <c r="HR211" s="1">
        <v>1</v>
      </c>
      <c r="HS211" s="1">
        <v>1</v>
      </c>
      <c r="HT211" s="1">
        <v>1</v>
      </c>
      <c r="HU211" s="1">
        <v>1</v>
      </c>
      <c r="HV211" s="1">
        <v>1</v>
      </c>
      <c r="HW211" s="1">
        <v>1</v>
      </c>
      <c r="HX211" s="1">
        <v>1</v>
      </c>
      <c r="HY211" s="1">
        <v>1</v>
      </c>
      <c r="HZ211" s="1">
        <v>1</v>
      </c>
      <c r="IA211" s="1">
        <v>1</v>
      </c>
      <c r="IB211" s="1">
        <v>1</v>
      </c>
      <c r="IC211" s="1">
        <v>1</v>
      </c>
      <c r="ID211" s="1">
        <v>1</v>
      </c>
      <c r="IE211" s="1">
        <v>1</v>
      </c>
      <c r="IF211" s="1">
        <v>1</v>
      </c>
      <c r="IG211" s="1">
        <v>1</v>
      </c>
      <c r="IH211" s="1">
        <v>1</v>
      </c>
      <c r="II211" s="1">
        <v>1</v>
      </c>
      <c r="IJ211" s="1">
        <v>1</v>
      </c>
      <c r="IK211" s="1">
        <v>1</v>
      </c>
      <c r="IL211" s="1">
        <v>1</v>
      </c>
      <c r="IM211" s="1">
        <v>1</v>
      </c>
      <c r="IN211" s="1">
        <v>1</v>
      </c>
      <c r="IO211" s="1">
        <v>1</v>
      </c>
      <c r="IP211" s="1">
        <v>1</v>
      </c>
      <c r="IQ211" s="1">
        <v>1</v>
      </c>
      <c r="IR211" s="1">
        <v>1</v>
      </c>
      <c r="IS211" s="1">
        <v>1</v>
      </c>
      <c r="IT211" s="1">
        <v>1</v>
      </c>
      <c r="IU211" s="1">
        <v>1</v>
      </c>
      <c r="IV211" s="1">
        <v>1</v>
      </c>
      <c r="IW211" s="1">
        <v>1</v>
      </c>
      <c r="IX211" s="1">
        <v>1</v>
      </c>
      <c r="IY211" s="1">
        <v>1</v>
      </c>
      <c r="IZ211" s="1">
        <v>1</v>
      </c>
      <c r="JA211" s="1">
        <v>1</v>
      </c>
      <c r="JB211" s="1">
        <v>1</v>
      </c>
      <c r="JC211" s="1">
        <v>1</v>
      </c>
      <c r="JD211" s="1">
        <v>1</v>
      </c>
      <c r="JE211" s="1">
        <v>0</v>
      </c>
      <c r="JF211" s="1">
        <v>0</v>
      </c>
      <c r="JG211" s="1">
        <v>0</v>
      </c>
      <c r="JH211" s="1">
        <v>0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1</v>
      </c>
      <c r="JU211" s="1">
        <v>1</v>
      </c>
      <c r="JV211" s="1">
        <v>1</v>
      </c>
      <c r="JW211" s="1">
        <v>1</v>
      </c>
      <c r="JX211" s="1">
        <v>1</v>
      </c>
      <c r="JY211" s="1">
        <v>1</v>
      </c>
      <c r="JZ211" s="1">
        <v>1</v>
      </c>
      <c r="KA211" s="1">
        <v>1</v>
      </c>
      <c r="KB211" s="1">
        <v>1</v>
      </c>
      <c r="KC211" s="1">
        <v>1</v>
      </c>
      <c r="KD211" s="1">
        <v>1</v>
      </c>
      <c r="KE211" s="1">
        <v>1</v>
      </c>
      <c r="KF211" s="1">
        <v>1</v>
      </c>
      <c r="KG211" s="1">
        <v>1</v>
      </c>
      <c r="KH211" s="1">
        <v>1</v>
      </c>
      <c r="KI211" s="1">
        <v>1</v>
      </c>
      <c r="KJ211" s="1">
        <v>1</v>
      </c>
      <c r="KK211" s="1">
        <v>1</v>
      </c>
      <c r="KL211" s="1">
        <v>1</v>
      </c>
      <c r="KM211" s="1">
        <v>1</v>
      </c>
      <c r="KN211" s="1">
        <v>1</v>
      </c>
    </row>
    <row r="212" spans="1:300" ht="7.5" customHeight="1" x14ac:dyDescent="0.3">
      <c r="A212" s="1">
        <v>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  <c r="DL212" s="1">
        <v>1</v>
      </c>
      <c r="DM212" s="1">
        <v>1</v>
      </c>
      <c r="DN212" s="1">
        <v>1</v>
      </c>
      <c r="DO212" s="1">
        <v>1</v>
      </c>
      <c r="DP212" s="1">
        <v>1</v>
      </c>
      <c r="DQ212" s="1">
        <v>1</v>
      </c>
      <c r="DR212" s="1">
        <v>1</v>
      </c>
      <c r="DS212" s="1">
        <v>1</v>
      </c>
      <c r="DT212" s="1">
        <v>1</v>
      </c>
      <c r="DU212" s="1">
        <v>1</v>
      </c>
      <c r="DV212" s="1">
        <v>1</v>
      </c>
      <c r="DW212" s="1">
        <v>1</v>
      </c>
      <c r="DX212" s="1">
        <v>1</v>
      </c>
      <c r="DY212" s="1">
        <v>1</v>
      </c>
      <c r="DZ212" s="1">
        <v>1</v>
      </c>
      <c r="EA212" s="1">
        <v>1</v>
      </c>
      <c r="EB212" s="1">
        <v>1</v>
      </c>
      <c r="EC212" s="1">
        <v>1</v>
      </c>
      <c r="ED212" s="1">
        <v>1</v>
      </c>
      <c r="EE212" s="1">
        <v>1</v>
      </c>
      <c r="EF212" s="1">
        <v>1</v>
      </c>
      <c r="EG212" s="1">
        <v>1</v>
      </c>
      <c r="EH212" s="1">
        <v>1</v>
      </c>
      <c r="EI212" s="1">
        <v>1</v>
      </c>
      <c r="EJ212" s="1">
        <v>1</v>
      </c>
      <c r="EK212" s="1">
        <v>1</v>
      </c>
      <c r="EL212" s="1">
        <v>1</v>
      </c>
      <c r="EM212" s="1">
        <v>1</v>
      </c>
      <c r="EN212" s="1">
        <v>1</v>
      </c>
      <c r="EO212" s="1">
        <v>1</v>
      </c>
      <c r="EP212" s="1">
        <v>1</v>
      </c>
      <c r="EQ212" s="1">
        <v>1</v>
      </c>
      <c r="ER212" s="1">
        <v>1</v>
      </c>
      <c r="ES212" s="1">
        <v>1</v>
      </c>
      <c r="ET212" s="1">
        <v>1</v>
      </c>
      <c r="EU212" s="1">
        <v>1</v>
      </c>
      <c r="EV212" s="1">
        <v>1</v>
      </c>
      <c r="EW212" s="1">
        <v>1</v>
      </c>
      <c r="EX212" s="1">
        <v>1</v>
      </c>
      <c r="EY212" s="1">
        <v>1</v>
      </c>
      <c r="EZ212" s="1">
        <v>1</v>
      </c>
      <c r="FA212" s="1">
        <v>1</v>
      </c>
      <c r="FB212" s="1">
        <v>1</v>
      </c>
      <c r="FC212" s="1">
        <v>1</v>
      </c>
      <c r="FD212" s="1">
        <v>1</v>
      </c>
      <c r="FE212" s="1">
        <v>1</v>
      </c>
      <c r="FF212" s="1">
        <v>1</v>
      </c>
      <c r="FG212" s="1">
        <v>1</v>
      </c>
      <c r="FH212" s="1">
        <v>1</v>
      </c>
      <c r="FI212" s="1">
        <v>1</v>
      </c>
      <c r="FJ212" s="1">
        <v>1</v>
      </c>
      <c r="FK212" s="1">
        <v>1</v>
      </c>
      <c r="FL212" s="1">
        <v>1</v>
      </c>
      <c r="FM212" s="1">
        <v>1</v>
      </c>
      <c r="FN212" s="1">
        <v>1</v>
      </c>
      <c r="FO212" s="1">
        <v>1</v>
      </c>
      <c r="FP212" s="1">
        <v>1</v>
      </c>
      <c r="FQ212" s="1">
        <v>1</v>
      </c>
      <c r="FR212" s="1">
        <v>1</v>
      </c>
      <c r="FS212" s="1">
        <v>1</v>
      </c>
      <c r="FT212" s="1">
        <v>1</v>
      </c>
      <c r="FU212" s="1">
        <v>1</v>
      </c>
      <c r="FV212" s="1">
        <v>1</v>
      </c>
      <c r="FW212" s="1">
        <v>1</v>
      </c>
      <c r="FX212" s="1">
        <v>1</v>
      </c>
      <c r="FY212" s="1">
        <v>1</v>
      </c>
      <c r="FZ212" s="1">
        <v>1</v>
      </c>
      <c r="GA212" s="1">
        <v>1</v>
      </c>
      <c r="GB212" s="1">
        <v>1</v>
      </c>
      <c r="GC212" s="1">
        <v>1</v>
      </c>
      <c r="GD212" s="1">
        <v>1</v>
      </c>
      <c r="GE212" s="1">
        <v>1</v>
      </c>
      <c r="GF212" s="1">
        <v>1</v>
      </c>
      <c r="GG212" s="1">
        <v>1</v>
      </c>
      <c r="GH212" s="1">
        <v>1</v>
      </c>
      <c r="GI212" s="1">
        <v>1</v>
      </c>
      <c r="GJ212" s="1">
        <v>1</v>
      </c>
      <c r="GK212" s="1">
        <v>1</v>
      </c>
      <c r="GL212" s="1">
        <v>1</v>
      </c>
      <c r="GM212" s="1">
        <v>1</v>
      </c>
      <c r="GN212" s="1">
        <v>1</v>
      </c>
      <c r="GO212" s="1">
        <v>1</v>
      </c>
      <c r="GP212" s="1">
        <v>1</v>
      </c>
      <c r="GQ212" s="1">
        <v>1</v>
      </c>
      <c r="GR212" s="1">
        <v>1</v>
      </c>
      <c r="GS212" s="1">
        <v>1</v>
      </c>
      <c r="GT212" s="1">
        <v>1</v>
      </c>
      <c r="GU212" s="1">
        <v>1</v>
      </c>
      <c r="GV212" s="1">
        <v>1</v>
      </c>
      <c r="GW212" s="1">
        <v>1</v>
      </c>
      <c r="GX212" s="1">
        <v>1</v>
      </c>
      <c r="GY212" s="1">
        <v>1</v>
      </c>
      <c r="GZ212" s="1">
        <v>1</v>
      </c>
      <c r="HA212" s="1">
        <v>1</v>
      </c>
      <c r="HB212" s="1">
        <v>1</v>
      </c>
      <c r="HC212" s="1">
        <v>1</v>
      </c>
      <c r="HD212" s="1">
        <v>1</v>
      </c>
      <c r="HE212" s="1">
        <v>1</v>
      </c>
      <c r="HF212" s="1">
        <v>1</v>
      </c>
      <c r="HG212" s="1">
        <v>1</v>
      </c>
      <c r="HH212" s="1">
        <v>1</v>
      </c>
      <c r="HI212" s="1">
        <v>1</v>
      </c>
      <c r="HJ212" s="1">
        <v>1</v>
      </c>
      <c r="HK212" s="1">
        <v>1</v>
      </c>
      <c r="HL212" s="1">
        <v>1</v>
      </c>
      <c r="HM212" s="1">
        <v>1</v>
      </c>
      <c r="HN212" s="1">
        <v>1</v>
      </c>
      <c r="HO212" s="1">
        <v>1</v>
      </c>
      <c r="HP212" s="1">
        <v>1</v>
      </c>
      <c r="HQ212" s="1">
        <v>1</v>
      </c>
      <c r="HR212" s="1">
        <v>1</v>
      </c>
      <c r="HS212" s="1">
        <v>1</v>
      </c>
      <c r="HT212" s="1">
        <v>1</v>
      </c>
      <c r="HU212" s="1">
        <v>1</v>
      </c>
      <c r="HV212" s="1">
        <v>1</v>
      </c>
      <c r="HW212" s="1">
        <v>1</v>
      </c>
      <c r="HX212" s="1">
        <v>1</v>
      </c>
      <c r="HY212" s="1">
        <v>1</v>
      </c>
      <c r="HZ212" s="1">
        <v>1</v>
      </c>
      <c r="IA212" s="1">
        <v>1</v>
      </c>
      <c r="IB212" s="1">
        <v>1</v>
      </c>
      <c r="IC212" s="1">
        <v>1</v>
      </c>
      <c r="ID212" s="1">
        <v>1</v>
      </c>
      <c r="IE212" s="1">
        <v>1</v>
      </c>
      <c r="IF212" s="1">
        <v>1</v>
      </c>
      <c r="IG212" s="1">
        <v>1</v>
      </c>
      <c r="IH212" s="1">
        <v>1</v>
      </c>
      <c r="II212" s="1">
        <v>1</v>
      </c>
      <c r="IJ212" s="1">
        <v>1</v>
      </c>
      <c r="IK212" s="1">
        <v>1</v>
      </c>
      <c r="IL212" s="1">
        <v>1</v>
      </c>
      <c r="IM212" s="1">
        <v>1</v>
      </c>
      <c r="IN212" s="1">
        <v>1</v>
      </c>
      <c r="IO212" s="1">
        <v>1</v>
      </c>
      <c r="IP212" s="1">
        <v>1</v>
      </c>
      <c r="IQ212" s="1">
        <v>1</v>
      </c>
      <c r="IR212" s="1">
        <v>1</v>
      </c>
      <c r="IS212" s="1">
        <v>1</v>
      </c>
      <c r="IT212" s="1">
        <v>1</v>
      </c>
      <c r="IU212" s="1">
        <v>1</v>
      </c>
      <c r="IV212" s="1">
        <v>1</v>
      </c>
      <c r="IW212" s="1">
        <v>1</v>
      </c>
      <c r="IX212" s="1">
        <v>1</v>
      </c>
      <c r="IY212" s="1">
        <v>1</v>
      </c>
      <c r="IZ212" s="1">
        <v>1</v>
      </c>
      <c r="JA212" s="1">
        <v>1</v>
      </c>
      <c r="JB212" s="1">
        <v>1</v>
      </c>
      <c r="JC212" s="1">
        <v>1</v>
      </c>
      <c r="JD212" s="1">
        <v>1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1</v>
      </c>
      <c r="JU212" s="1">
        <v>1</v>
      </c>
      <c r="JV212" s="1">
        <v>1</v>
      </c>
      <c r="JW212" s="1">
        <v>1</v>
      </c>
      <c r="JX212" s="1">
        <v>1</v>
      </c>
      <c r="JY212" s="1">
        <v>1</v>
      </c>
      <c r="JZ212" s="1">
        <v>1</v>
      </c>
      <c r="KA212" s="1">
        <v>1</v>
      </c>
      <c r="KB212" s="1">
        <v>1</v>
      </c>
      <c r="KC212" s="1">
        <v>1</v>
      </c>
      <c r="KD212" s="1">
        <v>1</v>
      </c>
      <c r="KE212" s="1">
        <v>1</v>
      </c>
      <c r="KF212" s="1">
        <v>1</v>
      </c>
      <c r="KG212" s="1">
        <v>1</v>
      </c>
      <c r="KH212" s="1">
        <v>1</v>
      </c>
      <c r="KI212" s="1">
        <v>1</v>
      </c>
      <c r="KJ212" s="1">
        <v>1</v>
      </c>
      <c r="KK212" s="1">
        <v>1</v>
      </c>
      <c r="KL212" s="1">
        <v>1</v>
      </c>
      <c r="KM212" s="1">
        <v>1</v>
      </c>
      <c r="KN212" s="1">
        <v>1</v>
      </c>
    </row>
    <row r="213" spans="1:300" ht="7.5" customHeight="1" x14ac:dyDescent="0.3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  <c r="DL213" s="1">
        <v>1</v>
      </c>
      <c r="DM213" s="1">
        <v>1</v>
      </c>
      <c r="DN213" s="1">
        <v>1</v>
      </c>
      <c r="DO213" s="1">
        <v>1</v>
      </c>
      <c r="DP213" s="1">
        <v>1</v>
      </c>
      <c r="DQ213" s="1">
        <v>1</v>
      </c>
      <c r="DR213" s="1">
        <v>1</v>
      </c>
      <c r="DS213" s="1">
        <v>1</v>
      </c>
      <c r="DT213" s="1">
        <v>1</v>
      </c>
      <c r="DU213" s="1">
        <v>1</v>
      </c>
      <c r="DV213" s="1">
        <v>1</v>
      </c>
      <c r="DW213" s="1">
        <v>1</v>
      </c>
      <c r="DX213" s="1">
        <v>1</v>
      </c>
      <c r="DY213" s="1">
        <v>1</v>
      </c>
      <c r="DZ213" s="1">
        <v>1</v>
      </c>
      <c r="EA213" s="1">
        <v>1</v>
      </c>
      <c r="EB213" s="1">
        <v>1</v>
      </c>
      <c r="EC213" s="1">
        <v>1</v>
      </c>
      <c r="ED213" s="1">
        <v>1</v>
      </c>
      <c r="EE213" s="1">
        <v>1</v>
      </c>
      <c r="EF213" s="1">
        <v>1</v>
      </c>
      <c r="EG213" s="1">
        <v>1</v>
      </c>
      <c r="EH213" s="1">
        <v>1</v>
      </c>
      <c r="EI213" s="1">
        <v>1</v>
      </c>
      <c r="EJ213" s="1">
        <v>1</v>
      </c>
      <c r="EK213" s="1">
        <v>1</v>
      </c>
      <c r="EL213" s="1">
        <v>1</v>
      </c>
      <c r="EM213" s="1">
        <v>1</v>
      </c>
      <c r="EN213" s="1">
        <v>1</v>
      </c>
      <c r="EO213" s="1">
        <v>1</v>
      </c>
      <c r="EP213" s="1">
        <v>1</v>
      </c>
      <c r="EQ213" s="1">
        <v>1</v>
      </c>
      <c r="ER213" s="1">
        <v>1</v>
      </c>
      <c r="ES213" s="1">
        <v>1</v>
      </c>
      <c r="ET213" s="1">
        <v>1</v>
      </c>
      <c r="EU213" s="1">
        <v>1</v>
      </c>
      <c r="EV213" s="1">
        <v>1</v>
      </c>
      <c r="EW213" s="1">
        <v>1</v>
      </c>
      <c r="EX213" s="1">
        <v>1</v>
      </c>
      <c r="EY213" s="1">
        <v>1</v>
      </c>
      <c r="EZ213" s="1">
        <v>1</v>
      </c>
      <c r="FA213" s="1">
        <v>1</v>
      </c>
      <c r="FB213" s="1">
        <v>1</v>
      </c>
      <c r="FC213" s="1">
        <v>1</v>
      </c>
      <c r="FD213" s="1">
        <v>1</v>
      </c>
      <c r="FE213" s="1">
        <v>1</v>
      </c>
      <c r="FF213" s="1">
        <v>1</v>
      </c>
      <c r="FG213" s="1">
        <v>1</v>
      </c>
      <c r="FH213" s="1">
        <v>1</v>
      </c>
      <c r="FI213" s="1">
        <v>1</v>
      </c>
      <c r="FJ213" s="1">
        <v>1</v>
      </c>
      <c r="FK213" s="1">
        <v>1</v>
      </c>
      <c r="FL213" s="1">
        <v>1</v>
      </c>
      <c r="FM213" s="1">
        <v>1</v>
      </c>
      <c r="FN213" s="1">
        <v>1</v>
      </c>
      <c r="FO213" s="1">
        <v>1</v>
      </c>
      <c r="FP213" s="1">
        <v>1</v>
      </c>
      <c r="FQ213" s="1">
        <v>1</v>
      </c>
      <c r="FR213" s="1">
        <v>1</v>
      </c>
      <c r="FS213" s="1">
        <v>1</v>
      </c>
      <c r="FT213" s="1">
        <v>1</v>
      </c>
      <c r="FU213" s="1">
        <v>1</v>
      </c>
      <c r="FV213" s="1">
        <v>1</v>
      </c>
      <c r="FW213" s="1">
        <v>1</v>
      </c>
      <c r="FX213" s="1">
        <v>1</v>
      </c>
      <c r="FY213" s="1">
        <v>1</v>
      </c>
      <c r="FZ213" s="1">
        <v>1</v>
      </c>
      <c r="GA213" s="1">
        <v>1</v>
      </c>
      <c r="GB213" s="1">
        <v>1</v>
      </c>
      <c r="GC213" s="1">
        <v>1</v>
      </c>
      <c r="GD213" s="1">
        <v>1</v>
      </c>
      <c r="GE213" s="1">
        <v>1</v>
      </c>
      <c r="GF213" s="1">
        <v>1</v>
      </c>
      <c r="GG213" s="1">
        <v>1</v>
      </c>
      <c r="GH213" s="1">
        <v>1</v>
      </c>
      <c r="GI213" s="1">
        <v>1</v>
      </c>
      <c r="GJ213" s="1">
        <v>1</v>
      </c>
      <c r="GK213" s="1">
        <v>1</v>
      </c>
      <c r="GL213" s="1">
        <v>1</v>
      </c>
      <c r="GM213" s="1">
        <v>1</v>
      </c>
      <c r="GN213" s="1">
        <v>1</v>
      </c>
      <c r="GO213" s="1">
        <v>1</v>
      </c>
      <c r="GP213" s="1">
        <v>1</v>
      </c>
      <c r="GQ213" s="1">
        <v>1</v>
      </c>
      <c r="GR213" s="1">
        <v>1</v>
      </c>
      <c r="GS213" s="1">
        <v>1</v>
      </c>
      <c r="GT213" s="1">
        <v>1</v>
      </c>
      <c r="GU213" s="1">
        <v>1</v>
      </c>
      <c r="GV213" s="1">
        <v>1</v>
      </c>
      <c r="GW213" s="1">
        <v>1</v>
      </c>
      <c r="GX213" s="1">
        <v>1</v>
      </c>
      <c r="GY213" s="1">
        <v>1</v>
      </c>
      <c r="GZ213" s="1">
        <v>1</v>
      </c>
      <c r="HA213" s="1">
        <v>1</v>
      </c>
      <c r="HB213" s="1">
        <v>1</v>
      </c>
      <c r="HC213" s="1">
        <v>1</v>
      </c>
      <c r="HD213" s="1">
        <v>1</v>
      </c>
      <c r="HE213" s="1">
        <v>1</v>
      </c>
      <c r="HF213" s="1">
        <v>1</v>
      </c>
      <c r="HG213" s="1">
        <v>1</v>
      </c>
      <c r="HH213" s="1">
        <v>1</v>
      </c>
      <c r="HI213" s="1">
        <v>1</v>
      </c>
      <c r="HJ213" s="1">
        <v>1</v>
      </c>
      <c r="HK213" s="1">
        <v>1</v>
      </c>
      <c r="HL213" s="1">
        <v>1</v>
      </c>
      <c r="HM213" s="1">
        <v>1</v>
      </c>
      <c r="HN213" s="1">
        <v>1</v>
      </c>
      <c r="HO213" s="1">
        <v>1</v>
      </c>
      <c r="HP213" s="1">
        <v>1</v>
      </c>
      <c r="HQ213" s="1">
        <v>1</v>
      </c>
      <c r="HR213" s="1">
        <v>1</v>
      </c>
      <c r="HS213" s="1">
        <v>1</v>
      </c>
      <c r="HT213" s="1">
        <v>1</v>
      </c>
      <c r="HU213" s="1">
        <v>1</v>
      </c>
      <c r="HV213" s="1">
        <v>1</v>
      </c>
      <c r="HW213" s="1">
        <v>1</v>
      </c>
      <c r="HX213" s="1">
        <v>1</v>
      </c>
      <c r="HY213" s="1">
        <v>1</v>
      </c>
      <c r="HZ213" s="1">
        <v>1</v>
      </c>
      <c r="IA213" s="1">
        <v>1</v>
      </c>
      <c r="IB213" s="1">
        <v>1</v>
      </c>
      <c r="IC213" s="1">
        <v>1</v>
      </c>
      <c r="ID213" s="1">
        <v>1</v>
      </c>
      <c r="IE213" s="1">
        <v>1</v>
      </c>
      <c r="IF213" s="1">
        <v>1</v>
      </c>
      <c r="IG213" s="1">
        <v>1</v>
      </c>
      <c r="IH213" s="1">
        <v>1</v>
      </c>
      <c r="II213" s="1">
        <v>1</v>
      </c>
      <c r="IJ213" s="1">
        <v>1</v>
      </c>
      <c r="IK213" s="1">
        <v>1</v>
      </c>
      <c r="IL213" s="1">
        <v>1</v>
      </c>
      <c r="IM213" s="1">
        <v>1</v>
      </c>
      <c r="IN213" s="1">
        <v>1</v>
      </c>
      <c r="IO213" s="1">
        <v>1</v>
      </c>
      <c r="IP213" s="1">
        <v>1</v>
      </c>
      <c r="IQ213" s="1">
        <v>1</v>
      </c>
      <c r="IR213" s="1">
        <v>1</v>
      </c>
      <c r="IS213" s="1">
        <v>1</v>
      </c>
      <c r="IT213" s="1">
        <v>1</v>
      </c>
      <c r="IU213" s="1">
        <v>1</v>
      </c>
      <c r="IV213" s="1">
        <v>1</v>
      </c>
      <c r="IW213" s="1">
        <v>1</v>
      </c>
      <c r="IX213" s="1">
        <v>1</v>
      </c>
      <c r="IY213" s="1">
        <v>1</v>
      </c>
      <c r="IZ213" s="1">
        <v>1</v>
      </c>
      <c r="JA213" s="1">
        <v>1</v>
      </c>
      <c r="JB213" s="1">
        <v>1</v>
      </c>
      <c r="JC213" s="1">
        <v>1</v>
      </c>
      <c r="JD213" s="1">
        <v>1</v>
      </c>
      <c r="JE213" s="1">
        <v>0</v>
      </c>
      <c r="JF213" s="1">
        <v>0</v>
      </c>
      <c r="JG213" s="1">
        <v>0</v>
      </c>
      <c r="JH213" s="1">
        <v>0</v>
      </c>
      <c r="JI213" s="1">
        <v>0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0</v>
      </c>
      <c r="JT213" s="1">
        <v>1</v>
      </c>
      <c r="JU213" s="1">
        <v>1</v>
      </c>
      <c r="JV213" s="1">
        <v>1</v>
      </c>
      <c r="JW213" s="1">
        <v>1</v>
      </c>
      <c r="JX213" s="1">
        <v>1</v>
      </c>
      <c r="JY213" s="1">
        <v>1</v>
      </c>
      <c r="JZ213" s="1">
        <v>1</v>
      </c>
      <c r="KA213" s="1">
        <v>1</v>
      </c>
      <c r="KB213" s="1">
        <v>1</v>
      </c>
      <c r="KC213" s="1">
        <v>1</v>
      </c>
      <c r="KD213" s="1">
        <v>1</v>
      </c>
      <c r="KE213" s="1">
        <v>1</v>
      </c>
      <c r="KF213" s="1">
        <v>1</v>
      </c>
      <c r="KG213" s="1">
        <v>1</v>
      </c>
      <c r="KH213" s="1">
        <v>1</v>
      </c>
      <c r="KI213" s="1">
        <v>1</v>
      </c>
      <c r="KJ213" s="1">
        <v>1</v>
      </c>
      <c r="KK213" s="1">
        <v>1</v>
      </c>
      <c r="KL213" s="1">
        <v>1</v>
      </c>
      <c r="KM213" s="1">
        <v>1</v>
      </c>
      <c r="KN213" s="1">
        <v>1</v>
      </c>
    </row>
    <row r="214" spans="1:300" ht="7.5" customHeight="1" x14ac:dyDescent="0.3">
      <c r="A214" s="1">
        <v>1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  <c r="DL214" s="1">
        <v>1</v>
      </c>
      <c r="DM214" s="1">
        <v>1</v>
      </c>
      <c r="DN214" s="1">
        <v>1</v>
      </c>
      <c r="DO214" s="1">
        <v>1</v>
      </c>
      <c r="DP214" s="1">
        <v>1</v>
      </c>
      <c r="DQ214" s="1">
        <v>1</v>
      </c>
      <c r="DR214" s="1">
        <v>1</v>
      </c>
      <c r="DS214" s="1">
        <v>1</v>
      </c>
      <c r="DT214" s="1">
        <v>1</v>
      </c>
      <c r="DU214" s="1">
        <v>1</v>
      </c>
      <c r="DV214" s="1">
        <v>1</v>
      </c>
      <c r="DW214" s="1">
        <v>1</v>
      </c>
      <c r="DX214" s="1">
        <v>1</v>
      </c>
      <c r="DY214" s="1">
        <v>1</v>
      </c>
      <c r="DZ214" s="1">
        <v>1</v>
      </c>
      <c r="EA214" s="1">
        <v>1</v>
      </c>
      <c r="EB214" s="1">
        <v>1</v>
      </c>
      <c r="EC214" s="1">
        <v>1</v>
      </c>
      <c r="ED214" s="1">
        <v>1</v>
      </c>
      <c r="EE214" s="1">
        <v>1</v>
      </c>
      <c r="EF214" s="1">
        <v>1</v>
      </c>
      <c r="EG214" s="1">
        <v>1</v>
      </c>
      <c r="EH214" s="1">
        <v>1</v>
      </c>
      <c r="EI214" s="1">
        <v>1</v>
      </c>
      <c r="EJ214" s="1">
        <v>1</v>
      </c>
      <c r="EK214" s="1">
        <v>1</v>
      </c>
      <c r="EL214" s="1">
        <v>1</v>
      </c>
      <c r="EM214" s="1">
        <v>1</v>
      </c>
      <c r="EN214" s="1">
        <v>1</v>
      </c>
      <c r="EO214" s="1">
        <v>1</v>
      </c>
      <c r="EP214" s="1">
        <v>1</v>
      </c>
      <c r="EQ214" s="1">
        <v>1</v>
      </c>
      <c r="ER214" s="1">
        <v>1</v>
      </c>
      <c r="ES214" s="1">
        <v>1</v>
      </c>
      <c r="ET214" s="1">
        <v>1</v>
      </c>
      <c r="EU214" s="1">
        <v>1</v>
      </c>
      <c r="EV214" s="1">
        <v>1</v>
      </c>
      <c r="EW214" s="1">
        <v>1</v>
      </c>
      <c r="EX214" s="1">
        <v>1</v>
      </c>
      <c r="EY214" s="1">
        <v>1</v>
      </c>
      <c r="EZ214" s="1">
        <v>1</v>
      </c>
      <c r="FA214" s="1">
        <v>1</v>
      </c>
      <c r="FB214" s="1">
        <v>1</v>
      </c>
      <c r="FC214" s="1">
        <v>1</v>
      </c>
      <c r="FD214" s="1">
        <v>1</v>
      </c>
      <c r="FE214" s="1">
        <v>1</v>
      </c>
      <c r="FF214" s="1">
        <v>1</v>
      </c>
      <c r="FG214" s="1">
        <v>1</v>
      </c>
      <c r="FH214" s="1">
        <v>1</v>
      </c>
      <c r="FI214" s="1">
        <v>1</v>
      </c>
      <c r="FJ214" s="1">
        <v>1</v>
      </c>
      <c r="FK214" s="1">
        <v>1</v>
      </c>
      <c r="FL214" s="1">
        <v>1</v>
      </c>
      <c r="FM214" s="1">
        <v>1</v>
      </c>
      <c r="FN214" s="1">
        <v>1</v>
      </c>
      <c r="FO214" s="1">
        <v>1</v>
      </c>
      <c r="FP214" s="1">
        <v>1</v>
      </c>
      <c r="FQ214" s="1">
        <v>1</v>
      </c>
      <c r="FR214" s="1">
        <v>1</v>
      </c>
      <c r="FS214" s="1">
        <v>1</v>
      </c>
      <c r="FT214" s="1">
        <v>1</v>
      </c>
      <c r="FU214" s="1">
        <v>1</v>
      </c>
      <c r="FV214" s="1">
        <v>1</v>
      </c>
      <c r="FW214" s="1">
        <v>1</v>
      </c>
      <c r="FX214" s="1">
        <v>1</v>
      </c>
      <c r="FY214" s="1">
        <v>1</v>
      </c>
      <c r="FZ214" s="1">
        <v>1</v>
      </c>
      <c r="GA214" s="1">
        <v>1</v>
      </c>
      <c r="GB214" s="1">
        <v>1</v>
      </c>
      <c r="GC214" s="1">
        <v>1</v>
      </c>
      <c r="GD214" s="1">
        <v>1</v>
      </c>
      <c r="GE214" s="1">
        <v>1</v>
      </c>
      <c r="GF214" s="1">
        <v>1</v>
      </c>
      <c r="GG214" s="1">
        <v>1</v>
      </c>
      <c r="GH214" s="1">
        <v>1</v>
      </c>
      <c r="GI214" s="1">
        <v>1</v>
      </c>
      <c r="GJ214" s="1">
        <v>1</v>
      </c>
      <c r="GK214" s="1">
        <v>1</v>
      </c>
      <c r="GL214" s="1">
        <v>1</v>
      </c>
      <c r="GM214" s="1">
        <v>1</v>
      </c>
      <c r="GN214" s="1">
        <v>1</v>
      </c>
      <c r="GO214" s="1">
        <v>1</v>
      </c>
      <c r="GP214" s="1">
        <v>1</v>
      </c>
      <c r="GQ214" s="1">
        <v>1</v>
      </c>
      <c r="GR214" s="1">
        <v>1</v>
      </c>
      <c r="GS214" s="1">
        <v>1</v>
      </c>
      <c r="GT214" s="1">
        <v>1</v>
      </c>
      <c r="GU214" s="1">
        <v>1</v>
      </c>
      <c r="GV214" s="1">
        <v>1</v>
      </c>
      <c r="GW214" s="1">
        <v>1</v>
      </c>
      <c r="GX214" s="1">
        <v>1</v>
      </c>
      <c r="GY214" s="1">
        <v>1</v>
      </c>
      <c r="GZ214" s="1">
        <v>1</v>
      </c>
      <c r="HA214" s="1">
        <v>1</v>
      </c>
      <c r="HB214" s="1">
        <v>1</v>
      </c>
      <c r="HC214" s="1">
        <v>1</v>
      </c>
      <c r="HD214" s="1">
        <v>1</v>
      </c>
      <c r="HE214" s="1">
        <v>1</v>
      </c>
      <c r="HF214" s="1">
        <v>1</v>
      </c>
      <c r="HG214" s="1">
        <v>1</v>
      </c>
      <c r="HH214" s="1">
        <v>1</v>
      </c>
      <c r="HI214" s="1">
        <v>1</v>
      </c>
      <c r="HJ214" s="1">
        <v>1</v>
      </c>
      <c r="HK214" s="1">
        <v>1</v>
      </c>
      <c r="HL214" s="1">
        <v>1</v>
      </c>
      <c r="HM214" s="1">
        <v>1</v>
      </c>
      <c r="HN214" s="1">
        <v>1</v>
      </c>
      <c r="HO214" s="1">
        <v>1</v>
      </c>
      <c r="HP214" s="1">
        <v>1</v>
      </c>
      <c r="HQ214" s="1">
        <v>1</v>
      </c>
      <c r="HR214" s="1">
        <v>1</v>
      </c>
      <c r="HS214" s="1">
        <v>1</v>
      </c>
      <c r="HT214" s="1">
        <v>1</v>
      </c>
      <c r="HU214" s="1">
        <v>1</v>
      </c>
      <c r="HV214" s="1">
        <v>1</v>
      </c>
      <c r="HW214" s="1">
        <v>1</v>
      </c>
      <c r="HX214" s="1">
        <v>1</v>
      </c>
      <c r="HY214" s="1">
        <v>1</v>
      </c>
      <c r="HZ214" s="1">
        <v>1</v>
      </c>
      <c r="IA214" s="1">
        <v>1</v>
      </c>
      <c r="IB214" s="1">
        <v>1</v>
      </c>
      <c r="IC214" s="1">
        <v>1</v>
      </c>
      <c r="ID214" s="1">
        <v>1</v>
      </c>
      <c r="IE214" s="1">
        <v>1</v>
      </c>
      <c r="IF214" s="1">
        <v>1</v>
      </c>
      <c r="IG214" s="1">
        <v>1</v>
      </c>
      <c r="IH214" s="1">
        <v>1</v>
      </c>
      <c r="II214" s="1">
        <v>1</v>
      </c>
      <c r="IJ214" s="1">
        <v>1</v>
      </c>
      <c r="IK214" s="1">
        <v>1</v>
      </c>
      <c r="IL214" s="1">
        <v>1</v>
      </c>
      <c r="IM214" s="1">
        <v>1</v>
      </c>
      <c r="IN214" s="1">
        <v>1</v>
      </c>
      <c r="IO214" s="1">
        <v>1</v>
      </c>
      <c r="IP214" s="1">
        <v>1</v>
      </c>
      <c r="IQ214" s="1">
        <v>1</v>
      </c>
      <c r="IR214" s="1">
        <v>1</v>
      </c>
      <c r="IS214" s="1">
        <v>1</v>
      </c>
      <c r="IT214" s="1">
        <v>1</v>
      </c>
      <c r="IU214" s="1">
        <v>1</v>
      </c>
      <c r="IV214" s="1">
        <v>1</v>
      </c>
      <c r="IW214" s="1">
        <v>1</v>
      </c>
      <c r="IX214" s="1">
        <v>1</v>
      </c>
      <c r="IY214" s="1">
        <v>1</v>
      </c>
      <c r="IZ214" s="1">
        <v>1</v>
      </c>
      <c r="JA214" s="1">
        <v>1</v>
      </c>
      <c r="JB214" s="1">
        <v>1</v>
      </c>
      <c r="JC214" s="1">
        <v>1</v>
      </c>
      <c r="JD214" s="1">
        <v>1</v>
      </c>
      <c r="JE214" s="1">
        <v>0</v>
      </c>
      <c r="JF214" s="1">
        <v>0</v>
      </c>
      <c r="JG214" s="1">
        <v>0</v>
      </c>
      <c r="JH214" s="1">
        <v>0</v>
      </c>
      <c r="JI214" s="1">
        <v>0</v>
      </c>
      <c r="JJ214" s="1">
        <v>0</v>
      </c>
      <c r="JK214" s="1">
        <v>0</v>
      </c>
      <c r="JL214" s="1">
        <v>0</v>
      </c>
      <c r="JM214" s="1">
        <v>0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0</v>
      </c>
      <c r="JT214" s="1">
        <v>1</v>
      </c>
      <c r="JU214" s="1">
        <v>1</v>
      </c>
      <c r="JV214" s="1">
        <v>1</v>
      </c>
      <c r="JW214" s="1">
        <v>1</v>
      </c>
      <c r="JX214" s="1">
        <v>1</v>
      </c>
      <c r="JY214" s="1">
        <v>1</v>
      </c>
      <c r="JZ214" s="1">
        <v>1</v>
      </c>
      <c r="KA214" s="1">
        <v>1</v>
      </c>
      <c r="KB214" s="1">
        <v>1</v>
      </c>
      <c r="KC214" s="1">
        <v>1</v>
      </c>
      <c r="KD214" s="1">
        <v>1</v>
      </c>
      <c r="KE214" s="1">
        <v>1</v>
      </c>
      <c r="KF214" s="1">
        <v>1</v>
      </c>
      <c r="KG214" s="1">
        <v>1</v>
      </c>
      <c r="KH214" s="1">
        <v>1</v>
      </c>
      <c r="KI214" s="1">
        <v>1</v>
      </c>
      <c r="KJ214" s="1">
        <v>1</v>
      </c>
      <c r="KK214" s="1">
        <v>1</v>
      </c>
      <c r="KL214" s="1">
        <v>1</v>
      </c>
      <c r="KM214" s="1">
        <v>1</v>
      </c>
      <c r="KN214" s="1">
        <v>1</v>
      </c>
    </row>
    <row r="215" spans="1:300" ht="7.5" customHeight="1" x14ac:dyDescent="0.3">
      <c r="A215" s="1">
        <v>1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  <c r="DL215" s="1">
        <v>1</v>
      </c>
      <c r="DM215" s="1">
        <v>1</v>
      </c>
      <c r="DN215" s="1">
        <v>1</v>
      </c>
      <c r="DO215" s="1">
        <v>1</v>
      </c>
      <c r="DP215" s="1">
        <v>1</v>
      </c>
      <c r="DQ215" s="1">
        <v>1</v>
      </c>
      <c r="DR215" s="1">
        <v>1</v>
      </c>
      <c r="DS215" s="1">
        <v>1</v>
      </c>
      <c r="DT215" s="1">
        <v>1</v>
      </c>
      <c r="DU215" s="1">
        <v>1</v>
      </c>
      <c r="DV215" s="1">
        <v>1</v>
      </c>
      <c r="DW215" s="1">
        <v>1</v>
      </c>
      <c r="DX215" s="1">
        <v>1</v>
      </c>
      <c r="DY215" s="1">
        <v>1</v>
      </c>
      <c r="DZ215" s="1">
        <v>1</v>
      </c>
      <c r="EA215" s="1">
        <v>1</v>
      </c>
      <c r="EB215" s="1">
        <v>1</v>
      </c>
      <c r="EC215" s="1">
        <v>1</v>
      </c>
      <c r="ED215" s="1">
        <v>1</v>
      </c>
      <c r="EE215" s="1">
        <v>1</v>
      </c>
      <c r="EF215" s="1">
        <v>1</v>
      </c>
      <c r="EG215" s="1">
        <v>1</v>
      </c>
      <c r="EH215" s="1">
        <v>1</v>
      </c>
      <c r="EI215" s="1">
        <v>1</v>
      </c>
      <c r="EJ215" s="1">
        <v>1</v>
      </c>
      <c r="EK215" s="1">
        <v>1</v>
      </c>
      <c r="EL215" s="1">
        <v>1</v>
      </c>
      <c r="EM215" s="1">
        <v>1</v>
      </c>
      <c r="EN215" s="1">
        <v>1</v>
      </c>
      <c r="EO215" s="1">
        <v>1</v>
      </c>
      <c r="EP215" s="1">
        <v>1</v>
      </c>
      <c r="EQ215" s="1">
        <v>1</v>
      </c>
      <c r="ER215" s="1">
        <v>1</v>
      </c>
      <c r="ES215" s="1">
        <v>1</v>
      </c>
      <c r="ET215" s="1">
        <v>1</v>
      </c>
      <c r="EU215" s="1">
        <v>1</v>
      </c>
      <c r="EV215" s="1">
        <v>1</v>
      </c>
      <c r="EW215" s="1">
        <v>1</v>
      </c>
      <c r="EX215" s="1">
        <v>1</v>
      </c>
      <c r="EY215" s="1">
        <v>1</v>
      </c>
      <c r="EZ215" s="1">
        <v>1</v>
      </c>
      <c r="FA215" s="1">
        <v>1</v>
      </c>
      <c r="FB215" s="1">
        <v>1</v>
      </c>
      <c r="FC215" s="1">
        <v>1</v>
      </c>
      <c r="FD215" s="1">
        <v>1</v>
      </c>
      <c r="FE215" s="1">
        <v>1</v>
      </c>
      <c r="FF215" s="1">
        <v>1</v>
      </c>
      <c r="FG215" s="1">
        <v>1</v>
      </c>
      <c r="FH215" s="1">
        <v>1</v>
      </c>
      <c r="FI215" s="1">
        <v>1</v>
      </c>
      <c r="FJ215" s="1">
        <v>1</v>
      </c>
      <c r="FK215" s="1">
        <v>1</v>
      </c>
      <c r="FL215" s="1">
        <v>1</v>
      </c>
      <c r="FM215" s="1">
        <v>1</v>
      </c>
      <c r="FN215" s="1">
        <v>1</v>
      </c>
      <c r="FO215" s="1">
        <v>1</v>
      </c>
      <c r="FP215" s="1">
        <v>1</v>
      </c>
      <c r="FQ215" s="1">
        <v>1</v>
      </c>
      <c r="FR215" s="1">
        <v>1</v>
      </c>
      <c r="FS215" s="1">
        <v>1</v>
      </c>
      <c r="FT215" s="1">
        <v>1</v>
      </c>
      <c r="FU215" s="1">
        <v>1</v>
      </c>
      <c r="FV215" s="1">
        <v>1</v>
      </c>
      <c r="FW215" s="1">
        <v>1</v>
      </c>
      <c r="FX215" s="1">
        <v>1</v>
      </c>
      <c r="FY215" s="1">
        <v>1</v>
      </c>
      <c r="FZ215" s="1">
        <v>1</v>
      </c>
      <c r="GA215" s="1">
        <v>1</v>
      </c>
      <c r="GB215" s="1">
        <v>1</v>
      </c>
      <c r="GC215" s="1">
        <v>1</v>
      </c>
      <c r="GD215" s="1">
        <v>1</v>
      </c>
      <c r="GE215" s="1">
        <v>1</v>
      </c>
      <c r="GF215" s="1">
        <v>1</v>
      </c>
      <c r="GG215" s="1">
        <v>1</v>
      </c>
      <c r="GH215" s="1">
        <v>1</v>
      </c>
      <c r="GI215" s="1">
        <v>1</v>
      </c>
      <c r="GJ215" s="1">
        <v>1</v>
      </c>
      <c r="GK215" s="1">
        <v>1</v>
      </c>
      <c r="GL215" s="1">
        <v>1</v>
      </c>
      <c r="GM215" s="1">
        <v>1</v>
      </c>
      <c r="GN215" s="1">
        <v>1</v>
      </c>
      <c r="GO215" s="1">
        <v>1</v>
      </c>
      <c r="GP215" s="1">
        <v>1</v>
      </c>
      <c r="GQ215" s="1">
        <v>1</v>
      </c>
      <c r="GR215" s="1">
        <v>1</v>
      </c>
      <c r="GS215" s="1">
        <v>1</v>
      </c>
      <c r="GT215" s="1">
        <v>1</v>
      </c>
      <c r="GU215" s="1">
        <v>1</v>
      </c>
      <c r="GV215" s="1">
        <v>1</v>
      </c>
      <c r="GW215" s="1">
        <v>1</v>
      </c>
      <c r="GX215" s="1">
        <v>1</v>
      </c>
      <c r="GY215" s="1">
        <v>1</v>
      </c>
      <c r="GZ215" s="1">
        <v>1</v>
      </c>
      <c r="HA215" s="1">
        <v>1</v>
      </c>
      <c r="HB215" s="1">
        <v>1</v>
      </c>
      <c r="HC215" s="1">
        <v>1</v>
      </c>
      <c r="HD215" s="1">
        <v>1</v>
      </c>
      <c r="HE215" s="1">
        <v>1</v>
      </c>
      <c r="HF215" s="1">
        <v>1</v>
      </c>
      <c r="HG215" s="1">
        <v>1</v>
      </c>
      <c r="HH215" s="1">
        <v>1</v>
      </c>
      <c r="HI215" s="1">
        <v>1</v>
      </c>
      <c r="HJ215" s="1">
        <v>1</v>
      </c>
      <c r="HK215" s="1">
        <v>1</v>
      </c>
      <c r="HL215" s="1">
        <v>1</v>
      </c>
      <c r="HM215" s="1">
        <v>1</v>
      </c>
      <c r="HN215" s="1">
        <v>1</v>
      </c>
      <c r="HO215" s="1">
        <v>1</v>
      </c>
      <c r="HP215" s="1">
        <v>1</v>
      </c>
      <c r="HQ215" s="1">
        <v>1</v>
      </c>
      <c r="HR215" s="1">
        <v>1</v>
      </c>
      <c r="HS215" s="1">
        <v>1</v>
      </c>
      <c r="HT215" s="1">
        <v>1</v>
      </c>
      <c r="HU215" s="1">
        <v>1</v>
      </c>
      <c r="HV215" s="1">
        <v>1</v>
      </c>
      <c r="HW215" s="1">
        <v>1</v>
      </c>
      <c r="HX215" s="1">
        <v>1</v>
      </c>
      <c r="HY215" s="1">
        <v>1</v>
      </c>
      <c r="HZ215" s="1">
        <v>1</v>
      </c>
      <c r="IA215" s="1">
        <v>1</v>
      </c>
      <c r="IB215" s="1">
        <v>1</v>
      </c>
      <c r="IC215" s="1">
        <v>1</v>
      </c>
      <c r="ID215" s="1">
        <v>1</v>
      </c>
      <c r="IE215" s="1">
        <v>1</v>
      </c>
      <c r="IF215" s="1">
        <v>1</v>
      </c>
      <c r="IG215" s="1">
        <v>1</v>
      </c>
      <c r="IH215" s="1">
        <v>1</v>
      </c>
      <c r="II215" s="1">
        <v>1</v>
      </c>
      <c r="IJ215" s="1">
        <v>1</v>
      </c>
      <c r="IK215" s="1">
        <v>1</v>
      </c>
      <c r="IL215" s="1">
        <v>1</v>
      </c>
      <c r="IM215" s="1">
        <v>1</v>
      </c>
      <c r="IN215" s="1">
        <v>1</v>
      </c>
      <c r="IO215" s="1">
        <v>1</v>
      </c>
      <c r="IP215" s="1">
        <v>1</v>
      </c>
      <c r="IQ215" s="1">
        <v>1</v>
      </c>
      <c r="IR215" s="1">
        <v>1</v>
      </c>
      <c r="IS215" s="1">
        <v>1</v>
      </c>
      <c r="IT215" s="1">
        <v>1</v>
      </c>
      <c r="IU215" s="1">
        <v>1</v>
      </c>
      <c r="IV215" s="1">
        <v>1</v>
      </c>
      <c r="IW215" s="1">
        <v>1</v>
      </c>
      <c r="IX215" s="1">
        <v>1</v>
      </c>
      <c r="IY215" s="1">
        <v>1</v>
      </c>
      <c r="IZ215" s="1">
        <v>1</v>
      </c>
      <c r="JA215" s="1">
        <v>1</v>
      </c>
      <c r="JB215" s="1">
        <v>1</v>
      </c>
      <c r="JC215" s="1">
        <v>1</v>
      </c>
      <c r="JD215" s="1">
        <v>1</v>
      </c>
      <c r="JE215" s="1">
        <v>0</v>
      </c>
      <c r="JF215" s="1">
        <v>0</v>
      </c>
      <c r="JG215" s="1">
        <v>0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1</v>
      </c>
      <c r="JU215" s="1">
        <v>1</v>
      </c>
      <c r="JV215" s="1">
        <v>1</v>
      </c>
      <c r="JW215" s="1">
        <v>1</v>
      </c>
      <c r="JX215" s="1">
        <v>1</v>
      </c>
      <c r="JY215" s="1">
        <v>1</v>
      </c>
      <c r="JZ215" s="1">
        <v>1</v>
      </c>
      <c r="KA215" s="1">
        <v>1</v>
      </c>
      <c r="KB215" s="1">
        <v>1</v>
      </c>
      <c r="KC215" s="1">
        <v>1</v>
      </c>
      <c r="KD215" s="1">
        <v>1</v>
      </c>
      <c r="KE215" s="1">
        <v>1</v>
      </c>
      <c r="KF215" s="1">
        <v>1</v>
      </c>
      <c r="KG215" s="1">
        <v>1</v>
      </c>
      <c r="KH215" s="1">
        <v>1</v>
      </c>
      <c r="KI215" s="1">
        <v>1</v>
      </c>
      <c r="KJ215" s="1">
        <v>1</v>
      </c>
      <c r="KK215" s="1">
        <v>1</v>
      </c>
      <c r="KL215" s="1">
        <v>1</v>
      </c>
      <c r="KM215" s="1">
        <v>1</v>
      </c>
      <c r="KN215" s="1">
        <v>1</v>
      </c>
    </row>
    <row r="216" spans="1:300" ht="7.5" customHeight="1" x14ac:dyDescent="0.3">
      <c r="A216" s="1">
        <v>1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  <c r="DL216" s="1">
        <v>1</v>
      </c>
      <c r="DM216" s="1">
        <v>1</v>
      </c>
      <c r="DN216" s="1">
        <v>1</v>
      </c>
      <c r="DO216" s="1">
        <v>1</v>
      </c>
      <c r="DP216" s="1">
        <v>1</v>
      </c>
      <c r="DQ216" s="1">
        <v>1</v>
      </c>
      <c r="DR216" s="1">
        <v>1</v>
      </c>
      <c r="DS216" s="1">
        <v>1</v>
      </c>
      <c r="DT216" s="1">
        <v>1</v>
      </c>
      <c r="DU216" s="1">
        <v>1</v>
      </c>
      <c r="DV216" s="1">
        <v>1</v>
      </c>
      <c r="DW216" s="1">
        <v>1</v>
      </c>
      <c r="DX216" s="1">
        <v>1</v>
      </c>
      <c r="DY216" s="1">
        <v>1</v>
      </c>
      <c r="DZ216" s="1">
        <v>1</v>
      </c>
      <c r="EA216" s="1">
        <v>1</v>
      </c>
      <c r="EB216" s="1">
        <v>1</v>
      </c>
      <c r="EC216" s="1">
        <v>1</v>
      </c>
      <c r="ED216" s="1">
        <v>1</v>
      </c>
      <c r="EE216" s="1">
        <v>1</v>
      </c>
      <c r="EF216" s="1">
        <v>1</v>
      </c>
      <c r="EG216" s="1">
        <v>1</v>
      </c>
      <c r="EH216" s="1">
        <v>1</v>
      </c>
      <c r="EI216" s="1">
        <v>1</v>
      </c>
      <c r="EJ216" s="1">
        <v>1</v>
      </c>
      <c r="EK216" s="1">
        <v>1</v>
      </c>
      <c r="EL216" s="1">
        <v>1</v>
      </c>
      <c r="EM216" s="1">
        <v>1</v>
      </c>
      <c r="EN216" s="1">
        <v>1</v>
      </c>
      <c r="EO216" s="1">
        <v>1</v>
      </c>
      <c r="EP216" s="1">
        <v>1</v>
      </c>
      <c r="EQ216" s="1">
        <v>1</v>
      </c>
      <c r="ER216" s="1">
        <v>1</v>
      </c>
      <c r="ES216" s="1">
        <v>1</v>
      </c>
      <c r="ET216" s="1">
        <v>1</v>
      </c>
      <c r="EU216" s="1">
        <v>1</v>
      </c>
      <c r="EV216" s="1">
        <v>1</v>
      </c>
      <c r="EW216" s="1">
        <v>1</v>
      </c>
      <c r="EX216" s="1">
        <v>1</v>
      </c>
      <c r="EY216" s="1">
        <v>1</v>
      </c>
      <c r="EZ216" s="1">
        <v>1</v>
      </c>
      <c r="FA216" s="1">
        <v>1</v>
      </c>
      <c r="FB216" s="1">
        <v>1</v>
      </c>
      <c r="FC216" s="1">
        <v>1</v>
      </c>
      <c r="FD216" s="1">
        <v>1</v>
      </c>
      <c r="FE216" s="1">
        <v>1</v>
      </c>
      <c r="FF216" s="1">
        <v>1</v>
      </c>
      <c r="FG216" s="1">
        <v>1</v>
      </c>
      <c r="FH216" s="1">
        <v>1</v>
      </c>
      <c r="FI216" s="1">
        <v>1</v>
      </c>
      <c r="FJ216" s="1">
        <v>1</v>
      </c>
      <c r="FK216" s="1">
        <v>1</v>
      </c>
      <c r="FL216" s="1">
        <v>1</v>
      </c>
      <c r="FM216" s="1">
        <v>1</v>
      </c>
      <c r="FN216" s="1">
        <v>1</v>
      </c>
      <c r="FO216" s="1">
        <v>1</v>
      </c>
      <c r="FP216" s="1">
        <v>1</v>
      </c>
      <c r="FQ216" s="1">
        <v>1</v>
      </c>
      <c r="FR216" s="1">
        <v>1</v>
      </c>
      <c r="FS216" s="1">
        <v>1</v>
      </c>
      <c r="FT216" s="1">
        <v>1</v>
      </c>
      <c r="FU216" s="1">
        <v>1</v>
      </c>
      <c r="FV216" s="1">
        <v>1</v>
      </c>
      <c r="FW216" s="1">
        <v>1</v>
      </c>
      <c r="FX216" s="1">
        <v>1</v>
      </c>
      <c r="FY216" s="1">
        <v>1</v>
      </c>
      <c r="FZ216" s="1">
        <v>1</v>
      </c>
      <c r="GA216" s="1">
        <v>1</v>
      </c>
      <c r="GB216" s="1">
        <v>1</v>
      </c>
      <c r="GC216" s="1">
        <v>1</v>
      </c>
      <c r="GD216" s="1">
        <v>1</v>
      </c>
      <c r="GE216" s="1">
        <v>1</v>
      </c>
      <c r="GF216" s="1">
        <v>1</v>
      </c>
      <c r="GG216" s="1">
        <v>1</v>
      </c>
      <c r="GH216" s="1">
        <v>1</v>
      </c>
      <c r="GI216" s="1">
        <v>1</v>
      </c>
      <c r="GJ216" s="1">
        <v>1</v>
      </c>
      <c r="GK216" s="1">
        <v>1</v>
      </c>
      <c r="GL216" s="1">
        <v>1</v>
      </c>
      <c r="GM216" s="1">
        <v>1</v>
      </c>
      <c r="GN216" s="1">
        <v>1</v>
      </c>
      <c r="GO216" s="1">
        <v>1</v>
      </c>
      <c r="GP216" s="1">
        <v>1</v>
      </c>
      <c r="GQ216" s="1">
        <v>1</v>
      </c>
      <c r="GR216" s="1">
        <v>1</v>
      </c>
      <c r="GS216" s="1">
        <v>1</v>
      </c>
      <c r="GT216" s="1">
        <v>1</v>
      </c>
      <c r="GU216" s="1">
        <v>1</v>
      </c>
      <c r="GV216" s="1">
        <v>1</v>
      </c>
      <c r="GW216" s="1">
        <v>1</v>
      </c>
      <c r="GX216" s="1">
        <v>1</v>
      </c>
      <c r="GY216" s="1">
        <v>1</v>
      </c>
      <c r="GZ216" s="1">
        <v>1</v>
      </c>
      <c r="HA216" s="1">
        <v>1</v>
      </c>
      <c r="HB216" s="1">
        <v>1</v>
      </c>
      <c r="HC216" s="1">
        <v>1</v>
      </c>
      <c r="HD216" s="1">
        <v>1</v>
      </c>
      <c r="HE216" s="1">
        <v>1</v>
      </c>
      <c r="HF216" s="1">
        <v>1</v>
      </c>
      <c r="HG216" s="1">
        <v>1</v>
      </c>
      <c r="HH216" s="1">
        <v>1</v>
      </c>
      <c r="HI216" s="1">
        <v>1</v>
      </c>
      <c r="HJ216" s="1">
        <v>1</v>
      </c>
      <c r="HK216" s="1">
        <v>1</v>
      </c>
      <c r="HL216" s="1">
        <v>1</v>
      </c>
      <c r="HM216" s="1">
        <v>1</v>
      </c>
      <c r="HN216" s="1">
        <v>1</v>
      </c>
      <c r="HO216" s="1">
        <v>1</v>
      </c>
      <c r="HP216" s="1">
        <v>1</v>
      </c>
      <c r="HQ216" s="1">
        <v>1</v>
      </c>
      <c r="HR216" s="1">
        <v>1</v>
      </c>
      <c r="HS216" s="1">
        <v>1</v>
      </c>
      <c r="HT216" s="1">
        <v>1</v>
      </c>
      <c r="HU216" s="1">
        <v>1</v>
      </c>
      <c r="HV216" s="1">
        <v>1</v>
      </c>
      <c r="HW216" s="1">
        <v>1</v>
      </c>
      <c r="HX216" s="1">
        <v>1</v>
      </c>
      <c r="HY216" s="1">
        <v>1</v>
      </c>
      <c r="HZ216" s="1">
        <v>1</v>
      </c>
      <c r="IA216" s="1">
        <v>1</v>
      </c>
      <c r="IB216" s="1">
        <v>1</v>
      </c>
      <c r="IC216" s="1">
        <v>1</v>
      </c>
      <c r="ID216" s="1">
        <v>1</v>
      </c>
      <c r="IE216" s="1">
        <v>1</v>
      </c>
      <c r="IF216" s="1">
        <v>1</v>
      </c>
      <c r="IG216" s="1">
        <v>1</v>
      </c>
      <c r="IH216" s="1">
        <v>1</v>
      </c>
      <c r="II216" s="1">
        <v>1</v>
      </c>
      <c r="IJ216" s="1">
        <v>1</v>
      </c>
      <c r="IK216" s="1">
        <v>1</v>
      </c>
      <c r="IL216" s="1">
        <v>1</v>
      </c>
      <c r="IM216" s="1">
        <v>1</v>
      </c>
      <c r="IN216" s="1">
        <v>1</v>
      </c>
      <c r="IO216" s="1">
        <v>1</v>
      </c>
      <c r="IP216" s="1">
        <v>1</v>
      </c>
      <c r="IQ216" s="1">
        <v>1</v>
      </c>
      <c r="IR216" s="1">
        <v>1</v>
      </c>
      <c r="IS216" s="1">
        <v>1</v>
      </c>
      <c r="IT216" s="1">
        <v>1</v>
      </c>
      <c r="IU216" s="1">
        <v>1</v>
      </c>
      <c r="IV216" s="1">
        <v>1</v>
      </c>
      <c r="IW216" s="1">
        <v>1</v>
      </c>
      <c r="IX216" s="1">
        <v>1</v>
      </c>
      <c r="IY216" s="1">
        <v>1</v>
      </c>
      <c r="IZ216" s="1">
        <v>1</v>
      </c>
      <c r="JA216" s="1">
        <v>1</v>
      </c>
      <c r="JB216" s="1">
        <v>1</v>
      </c>
      <c r="JC216" s="1">
        <v>1</v>
      </c>
      <c r="JD216" s="1">
        <v>1</v>
      </c>
      <c r="JE216" s="1">
        <v>0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1</v>
      </c>
      <c r="JU216" s="1">
        <v>1</v>
      </c>
      <c r="JV216" s="1">
        <v>1</v>
      </c>
      <c r="JW216" s="1">
        <v>1</v>
      </c>
      <c r="JX216" s="1">
        <v>1</v>
      </c>
      <c r="JY216" s="1">
        <v>1</v>
      </c>
      <c r="JZ216" s="1">
        <v>1</v>
      </c>
      <c r="KA216" s="1">
        <v>1</v>
      </c>
      <c r="KB216" s="1">
        <v>1</v>
      </c>
      <c r="KC216" s="1">
        <v>1</v>
      </c>
      <c r="KD216" s="1">
        <v>1</v>
      </c>
      <c r="KE216" s="1">
        <v>1</v>
      </c>
      <c r="KF216" s="1">
        <v>1</v>
      </c>
      <c r="KG216" s="1">
        <v>1</v>
      </c>
      <c r="KH216" s="1">
        <v>1</v>
      </c>
      <c r="KI216" s="1">
        <v>1</v>
      </c>
      <c r="KJ216" s="1">
        <v>1</v>
      </c>
      <c r="KK216" s="1">
        <v>1</v>
      </c>
      <c r="KL216" s="1">
        <v>1</v>
      </c>
      <c r="KM216" s="1">
        <v>1</v>
      </c>
      <c r="KN216" s="1">
        <v>1</v>
      </c>
    </row>
    <row r="217" spans="1:300" ht="7.5" customHeight="1" x14ac:dyDescent="0.3">
      <c r="A217" s="1">
        <v>1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  <c r="DL217" s="1">
        <v>1</v>
      </c>
      <c r="DM217" s="1">
        <v>1</v>
      </c>
      <c r="DN217" s="1">
        <v>1</v>
      </c>
      <c r="DO217" s="1">
        <v>1</v>
      </c>
      <c r="DP217" s="1">
        <v>1</v>
      </c>
      <c r="DQ217" s="1">
        <v>1</v>
      </c>
      <c r="DR217" s="1">
        <v>1</v>
      </c>
      <c r="DS217" s="1">
        <v>1</v>
      </c>
      <c r="DT217" s="1">
        <v>1</v>
      </c>
      <c r="DU217" s="1">
        <v>1</v>
      </c>
      <c r="DV217" s="1">
        <v>1</v>
      </c>
      <c r="DW217" s="1">
        <v>1</v>
      </c>
      <c r="DX217" s="1">
        <v>1</v>
      </c>
      <c r="DY217" s="1">
        <v>1</v>
      </c>
      <c r="DZ217" s="1">
        <v>1</v>
      </c>
      <c r="EA217" s="1">
        <v>1</v>
      </c>
      <c r="EB217" s="1">
        <v>1</v>
      </c>
      <c r="EC217" s="1">
        <v>1</v>
      </c>
      <c r="ED217" s="1">
        <v>1</v>
      </c>
      <c r="EE217" s="1">
        <v>1</v>
      </c>
      <c r="EF217" s="1">
        <v>1</v>
      </c>
      <c r="EG217" s="1">
        <v>1</v>
      </c>
      <c r="EH217" s="1">
        <v>1</v>
      </c>
      <c r="EI217" s="1">
        <v>1</v>
      </c>
      <c r="EJ217" s="1">
        <v>1</v>
      </c>
      <c r="EK217" s="1">
        <v>1</v>
      </c>
      <c r="EL217" s="1">
        <v>1</v>
      </c>
      <c r="EM217" s="1">
        <v>1</v>
      </c>
      <c r="EN217" s="1">
        <v>1</v>
      </c>
      <c r="EO217" s="1">
        <v>1</v>
      </c>
      <c r="EP217" s="1">
        <v>1</v>
      </c>
      <c r="EQ217" s="1">
        <v>1</v>
      </c>
      <c r="ER217" s="1">
        <v>1</v>
      </c>
      <c r="ES217" s="1">
        <v>1</v>
      </c>
      <c r="ET217" s="1">
        <v>1</v>
      </c>
      <c r="EU217" s="1">
        <v>1</v>
      </c>
      <c r="EV217" s="1">
        <v>1</v>
      </c>
      <c r="EW217" s="1">
        <v>1</v>
      </c>
      <c r="EX217" s="1">
        <v>1</v>
      </c>
      <c r="EY217" s="1">
        <v>1</v>
      </c>
      <c r="EZ217" s="1">
        <v>1</v>
      </c>
      <c r="FA217" s="1">
        <v>1</v>
      </c>
      <c r="FB217" s="1">
        <v>1</v>
      </c>
      <c r="FC217" s="1">
        <v>1</v>
      </c>
      <c r="FD217" s="1">
        <v>1</v>
      </c>
      <c r="FE217" s="1">
        <v>1</v>
      </c>
      <c r="FF217" s="1">
        <v>1</v>
      </c>
      <c r="FG217" s="1">
        <v>1</v>
      </c>
      <c r="FH217" s="1">
        <v>1</v>
      </c>
      <c r="FI217" s="1">
        <v>1</v>
      </c>
      <c r="FJ217" s="1">
        <v>1</v>
      </c>
      <c r="FK217" s="1">
        <v>1</v>
      </c>
      <c r="FL217" s="1">
        <v>1</v>
      </c>
      <c r="FM217" s="1">
        <v>1</v>
      </c>
      <c r="FN217" s="1">
        <v>1</v>
      </c>
      <c r="FO217" s="1">
        <v>1</v>
      </c>
      <c r="FP217" s="1">
        <v>1</v>
      </c>
      <c r="FQ217" s="1">
        <v>1</v>
      </c>
      <c r="FR217" s="1">
        <v>1</v>
      </c>
      <c r="FS217" s="1">
        <v>1</v>
      </c>
      <c r="FT217" s="1">
        <v>1</v>
      </c>
      <c r="FU217" s="1">
        <v>1</v>
      </c>
      <c r="FV217" s="1">
        <v>1</v>
      </c>
      <c r="FW217" s="1">
        <v>1</v>
      </c>
      <c r="FX217" s="1">
        <v>1</v>
      </c>
      <c r="FY217" s="1">
        <v>1</v>
      </c>
      <c r="FZ217" s="1">
        <v>1</v>
      </c>
      <c r="GA217" s="1">
        <v>1</v>
      </c>
      <c r="GB217" s="1">
        <v>1</v>
      </c>
      <c r="GC217" s="1">
        <v>1</v>
      </c>
      <c r="GD217" s="1">
        <v>1</v>
      </c>
      <c r="GE217" s="1">
        <v>1</v>
      </c>
      <c r="GF217" s="1">
        <v>1</v>
      </c>
      <c r="GG217" s="1">
        <v>1</v>
      </c>
      <c r="GH217" s="1">
        <v>1</v>
      </c>
      <c r="GI217" s="1">
        <v>1</v>
      </c>
      <c r="GJ217" s="1">
        <v>1</v>
      </c>
      <c r="GK217" s="1">
        <v>1</v>
      </c>
      <c r="GL217" s="1">
        <v>1</v>
      </c>
      <c r="GM217" s="1">
        <v>1</v>
      </c>
      <c r="GN217" s="1">
        <v>1</v>
      </c>
      <c r="GO217" s="1">
        <v>1</v>
      </c>
      <c r="GP217" s="1">
        <v>1</v>
      </c>
      <c r="GQ217" s="1">
        <v>1</v>
      </c>
      <c r="GR217" s="1">
        <v>1</v>
      </c>
      <c r="GS217" s="1">
        <v>1</v>
      </c>
      <c r="GT217" s="1">
        <v>1</v>
      </c>
      <c r="GU217" s="1">
        <v>1</v>
      </c>
      <c r="GV217" s="1">
        <v>1</v>
      </c>
      <c r="GW217" s="1">
        <v>1</v>
      </c>
      <c r="GX217" s="1">
        <v>1</v>
      </c>
      <c r="GY217" s="1">
        <v>1</v>
      </c>
      <c r="GZ217" s="1">
        <v>1</v>
      </c>
      <c r="HA217" s="1">
        <v>1</v>
      </c>
      <c r="HB217" s="1">
        <v>1</v>
      </c>
      <c r="HC217" s="1">
        <v>1</v>
      </c>
      <c r="HD217" s="1">
        <v>1</v>
      </c>
      <c r="HE217" s="1">
        <v>1</v>
      </c>
      <c r="HF217" s="1">
        <v>1</v>
      </c>
      <c r="HG217" s="1">
        <v>1</v>
      </c>
      <c r="HH217" s="1">
        <v>1</v>
      </c>
      <c r="HI217" s="1">
        <v>1</v>
      </c>
      <c r="HJ217" s="1">
        <v>1</v>
      </c>
      <c r="HK217" s="1">
        <v>1</v>
      </c>
      <c r="HL217" s="1">
        <v>1</v>
      </c>
      <c r="HM217" s="1">
        <v>1</v>
      </c>
      <c r="HN217" s="1">
        <v>1</v>
      </c>
      <c r="HO217" s="1">
        <v>1</v>
      </c>
      <c r="HP217" s="1">
        <v>1</v>
      </c>
      <c r="HQ217" s="1">
        <v>1</v>
      </c>
      <c r="HR217" s="1">
        <v>1</v>
      </c>
      <c r="HS217" s="1">
        <v>1</v>
      </c>
      <c r="HT217" s="1">
        <v>1</v>
      </c>
      <c r="HU217" s="1">
        <v>1</v>
      </c>
      <c r="HV217" s="1">
        <v>1</v>
      </c>
      <c r="HW217" s="1">
        <v>1</v>
      </c>
      <c r="HX217" s="1">
        <v>1</v>
      </c>
      <c r="HY217" s="1">
        <v>1</v>
      </c>
      <c r="HZ217" s="1">
        <v>1</v>
      </c>
      <c r="IA217" s="1">
        <v>1</v>
      </c>
      <c r="IB217" s="1">
        <v>1</v>
      </c>
      <c r="IC217" s="1">
        <v>1</v>
      </c>
      <c r="ID217" s="1">
        <v>1</v>
      </c>
      <c r="IE217" s="1">
        <v>1</v>
      </c>
      <c r="IF217" s="1">
        <v>1</v>
      </c>
      <c r="IG217" s="1">
        <v>1</v>
      </c>
      <c r="IH217" s="1">
        <v>1</v>
      </c>
      <c r="II217" s="1">
        <v>1</v>
      </c>
      <c r="IJ217" s="1">
        <v>1</v>
      </c>
      <c r="IK217" s="1">
        <v>1</v>
      </c>
      <c r="IL217" s="1">
        <v>1</v>
      </c>
      <c r="IM217" s="1">
        <v>1</v>
      </c>
      <c r="IN217" s="1">
        <v>1</v>
      </c>
      <c r="IO217" s="1">
        <v>1</v>
      </c>
      <c r="IP217" s="1">
        <v>1</v>
      </c>
      <c r="IQ217" s="1">
        <v>1</v>
      </c>
      <c r="IR217" s="1">
        <v>1</v>
      </c>
      <c r="IS217" s="1">
        <v>1</v>
      </c>
      <c r="IT217" s="1">
        <v>1</v>
      </c>
      <c r="IU217" s="1">
        <v>1</v>
      </c>
      <c r="IV217" s="1">
        <v>1</v>
      </c>
      <c r="IW217" s="1">
        <v>1</v>
      </c>
      <c r="IX217" s="1">
        <v>1</v>
      </c>
      <c r="IY217" s="1">
        <v>1</v>
      </c>
      <c r="IZ217" s="1">
        <v>1</v>
      </c>
      <c r="JA217" s="1">
        <v>1</v>
      </c>
      <c r="JB217" s="1">
        <v>1</v>
      </c>
      <c r="JC217" s="1">
        <v>1</v>
      </c>
      <c r="JD217" s="1">
        <v>1</v>
      </c>
      <c r="JE217" s="1">
        <v>0</v>
      </c>
      <c r="JF217" s="1">
        <v>0</v>
      </c>
      <c r="JG217" s="1">
        <v>0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1</v>
      </c>
      <c r="JU217" s="1">
        <v>1</v>
      </c>
      <c r="JV217" s="1">
        <v>1</v>
      </c>
      <c r="JW217" s="1">
        <v>1</v>
      </c>
      <c r="JX217" s="1">
        <v>1</v>
      </c>
      <c r="JY217" s="1">
        <v>1</v>
      </c>
      <c r="JZ217" s="1">
        <v>1</v>
      </c>
      <c r="KA217" s="1">
        <v>1</v>
      </c>
      <c r="KB217" s="1">
        <v>1</v>
      </c>
      <c r="KC217" s="1">
        <v>1</v>
      </c>
      <c r="KD217" s="1">
        <v>1</v>
      </c>
      <c r="KE217" s="1">
        <v>1</v>
      </c>
      <c r="KF217" s="1">
        <v>1</v>
      </c>
      <c r="KG217" s="1">
        <v>1</v>
      </c>
      <c r="KH217" s="1">
        <v>1</v>
      </c>
      <c r="KI217" s="1">
        <v>1</v>
      </c>
      <c r="KJ217" s="1">
        <v>1</v>
      </c>
      <c r="KK217" s="1">
        <v>1</v>
      </c>
      <c r="KL217" s="1">
        <v>1</v>
      </c>
      <c r="KM217" s="1">
        <v>1</v>
      </c>
      <c r="KN217" s="1">
        <v>1</v>
      </c>
    </row>
    <row r="218" spans="1:300" ht="7.5" customHeight="1" x14ac:dyDescent="0.3">
      <c r="A218" s="1">
        <v>1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  <c r="DL218" s="1">
        <v>1</v>
      </c>
      <c r="DM218" s="1">
        <v>1</v>
      </c>
      <c r="DN218" s="1">
        <v>1</v>
      </c>
      <c r="DO218" s="1">
        <v>1</v>
      </c>
      <c r="DP218" s="1">
        <v>1</v>
      </c>
      <c r="DQ218" s="1">
        <v>1</v>
      </c>
      <c r="DR218" s="1">
        <v>1</v>
      </c>
      <c r="DS218" s="1">
        <v>1</v>
      </c>
      <c r="DT218" s="1">
        <v>1</v>
      </c>
      <c r="DU218" s="1">
        <v>1</v>
      </c>
      <c r="DV218" s="1">
        <v>1</v>
      </c>
      <c r="DW218" s="1">
        <v>1</v>
      </c>
      <c r="DX218" s="1">
        <v>1</v>
      </c>
      <c r="DY218" s="1">
        <v>1</v>
      </c>
      <c r="DZ218" s="1">
        <v>1</v>
      </c>
      <c r="EA218" s="1">
        <v>1</v>
      </c>
      <c r="EB218" s="1">
        <v>1</v>
      </c>
      <c r="EC218" s="1">
        <v>1</v>
      </c>
      <c r="ED218" s="1">
        <v>1</v>
      </c>
      <c r="EE218" s="1">
        <v>1</v>
      </c>
      <c r="EF218" s="1">
        <v>1</v>
      </c>
      <c r="EG218" s="1">
        <v>1</v>
      </c>
      <c r="EH218" s="1">
        <v>1</v>
      </c>
      <c r="EI218" s="1">
        <v>1</v>
      </c>
      <c r="EJ218" s="1">
        <v>1</v>
      </c>
      <c r="EK218" s="1">
        <v>1</v>
      </c>
      <c r="EL218" s="1">
        <v>1</v>
      </c>
      <c r="EM218" s="1">
        <v>1</v>
      </c>
      <c r="EN218" s="1">
        <v>1</v>
      </c>
      <c r="EO218" s="1">
        <v>1</v>
      </c>
      <c r="EP218" s="1">
        <v>1</v>
      </c>
      <c r="EQ218" s="1">
        <v>1</v>
      </c>
      <c r="ER218" s="1">
        <v>1</v>
      </c>
      <c r="ES218" s="1">
        <v>1</v>
      </c>
      <c r="ET218" s="1">
        <v>1</v>
      </c>
      <c r="EU218" s="1">
        <v>1</v>
      </c>
      <c r="EV218" s="1">
        <v>1</v>
      </c>
      <c r="EW218" s="1">
        <v>1</v>
      </c>
      <c r="EX218" s="1">
        <v>1</v>
      </c>
      <c r="EY218" s="1">
        <v>1</v>
      </c>
      <c r="EZ218" s="1">
        <v>1</v>
      </c>
      <c r="FA218" s="1">
        <v>1</v>
      </c>
      <c r="FB218" s="1">
        <v>1</v>
      </c>
      <c r="FC218" s="1">
        <v>1</v>
      </c>
      <c r="FD218" s="1">
        <v>1</v>
      </c>
      <c r="FE218" s="1">
        <v>1</v>
      </c>
      <c r="FF218" s="1">
        <v>1</v>
      </c>
      <c r="FG218" s="1">
        <v>1</v>
      </c>
      <c r="FH218" s="1">
        <v>1</v>
      </c>
      <c r="FI218" s="1">
        <v>1</v>
      </c>
      <c r="FJ218" s="1">
        <v>1</v>
      </c>
      <c r="FK218" s="1">
        <v>1</v>
      </c>
      <c r="FL218" s="1">
        <v>1</v>
      </c>
      <c r="FM218" s="1">
        <v>1</v>
      </c>
      <c r="FN218" s="1">
        <v>1</v>
      </c>
      <c r="FO218" s="1">
        <v>1</v>
      </c>
      <c r="FP218" s="1">
        <v>1</v>
      </c>
      <c r="FQ218" s="1">
        <v>1</v>
      </c>
      <c r="FR218" s="1">
        <v>1</v>
      </c>
      <c r="FS218" s="1">
        <v>1</v>
      </c>
      <c r="FT218" s="1">
        <v>1</v>
      </c>
      <c r="FU218" s="1">
        <v>1</v>
      </c>
      <c r="FV218" s="1">
        <v>1</v>
      </c>
      <c r="FW218" s="1">
        <v>1</v>
      </c>
      <c r="FX218" s="1">
        <v>1</v>
      </c>
      <c r="FY218" s="1">
        <v>1</v>
      </c>
      <c r="FZ218" s="1">
        <v>1</v>
      </c>
      <c r="GA218" s="1">
        <v>1</v>
      </c>
      <c r="GB218" s="1">
        <v>1</v>
      </c>
      <c r="GC218" s="1">
        <v>1</v>
      </c>
      <c r="GD218" s="1">
        <v>1</v>
      </c>
      <c r="GE218" s="1">
        <v>1</v>
      </c>
      <c r="GF218" s="1">
        <v>1</v>
      </c>
      <c r="GG218" s="1">
        <v>1</v>
      </c>
      <c r="GH218" s="1">
        <v>1</v>
      </c>
      <c r="GI218" s="1">
        <v>1</v>
      </c>
      <c r="GJ218" s="1">
        <v>1</v>
      </c>
      <c r="GK218" s="1">
        <v>1</v>
      </c>
      <c r="GL218" s="1">
        <v>1</v>
      </c>
      <c r="GM218" s="1">
        <v>1</v>
      </c>
      <c r="GN218" s="1">
        <v>1</v>
      </c>
      <c r="GO218" s="1">
        <v>1</v>
      </c>
      <c r="GP218" s="1">
        <v>1</v>
      </c>
      <c r="GQ218" s="1">
        <v>1</v>
      </c>
      <c r="GR218" s="1">
        <v>1</v>
      </c>
      <c r="GS218" s="1">
        <v>1</v>
      </c>
      <c r="GT218" s="1">
        <v>1</v>
      </c>
      <c r="GU218" s="1">
        <v>1</v>
      </c>
      <c r="GV218" s="1">
        <v>1</v>
      </c>
      <c r="GW218" s="1">
        <v>1</v>
      </c>
      <c r="GX218" s="1">
        <v>1</v>
      </c>
      <c r="GY218" s="1">
        <v>1</v>
      </c>
      <c r="GZ218" s="1">
        <v>1</v>
      </c>
      <c r="HA218" s="1">
        <v>1</v>
      </c>
      <c r="HB218" s="1">
        <v>1</v>
      </c>
      <c r="HC218" s="1">
        <v>1</v>
      </c>
      <c r="HD218" s="1">
        <v>1</v>
      </c>
      <c r="HE218" s="1">
        <v>1</v>
      </c>
      <c r="HF218" s="1">
        <v>1</v>
      </c>
      <c r="HG218" s="1">
        <v>1</v>
      </c>
      <c r="HH218" s="1">
        <v>1</v>
      </c>
      <c r="HI218" s="1">
        <v>1</v>
      </c>
      <c r="HJ218" s="1">
        <v>1</v>
      </c>
      <c r="HK218" s="1">
        <v>1</v>
      </c>
      <c r="HL218" s="1">
        <v>1</v>
      </c>
      <c r="HM218" s="1">
        <v>1</v>
      </c>
      <c r="HN218" s="1">
        <v>1</v>
      </c>
      <c r="HO218" s="1">
        <v>1</v>
      </c>
      <c r="HP218" s="1">
        <v>1</v>
      </c>
      <c r="HQ218" s="1">
        <v>1</v>
      </c>
      <c r="HR218" s="1">
        <v>1</v>
      </c>
      <c r="HS218" s="1">
        <v>1</v>
      </c>
      <c r="HT218" s="1">
        <v>1</v>
      </c>
      <c r="HU218" s="1">
        <v>1</v>
      </c>
      <c r="HV218" s="1">
        <v>1</v>
      </c>
      <c r="HW218" s="1">
        <v>1</v>
      </c>
      <c r="HX218" s="1">
        <v>1</v>
      </c>
      <c r="HY218" s="1">
        <v>1</v>
      </c>
      <c r="HZ218" s="1">
        <v>1</v>
      </c>
      <c r="IA218" s="1">
        <v>1</v>
      </c>
      <c r="IB218" s="1">
        <v>1</v>
      </c>
      <c r="IC218" s="1">
        <v>1</v>
      </c>
      <c r="ID218" s="1">
        <v>1</v>
      </c>
      <c r="IE218" s="1">
        <v>1</v>
      </c>
      <c r="IF218" s="1">
        <v>1</v>
      </c>
      <c r="IG218" s="1">
        <v>1</v>
      </c>
      <c r="IH218" s="1">
        <v>1</v>
      </c>
      <c r="II218" s="1">
        <v>1</v>
      </c>
      <c r="IJ218" s="1">
        <v>1</v>
      </c>
      <c r="IK218" s="1">
        <v>1</v>
      </c>
      <c r="IL218" s="1">
        <v>1</v>
      </c>
      <c r="IM218" s="1">
        <v>1</v>
      </c>
      <c r="IN218" s="1">
        <v>1</v>
      </c>
      <c r="IO218" s="1">
        <v>1</v>
      </c>
      <c r="IP218" s="1">
        <v>1</v>
      </c>
      <c r="IQ218" s="1">
        <v>1</v>
      </c>
      <c r="IR218" s="1">
        <v>1</v>
      </c>
      <c r="IS218" s="1">
        <v>1</v>
      </c>
      <c r="IT218" s="1">
        <v>1</v>
      </c>
      <c r="IU218" s="1">
        <v>1</v>
      </c>
      <c r="IV218" s="1">
        <v>1</v>
      </c>
      <c r="IW218" s="1">
        <v>1</v>
      </c>
      <c r="IX218" s="1">
        <v>1</v>
      </c>
      <c r="IY218" s="1">
        <v>1</v>
      </c>
      <c r="IZ218" s="1">
        <v>1</v>
      </c>
      <c r="JA218" s="1">
        <v>1</v>
      </c>
      <c r="JB218" s="1">
        <v>1</v>
      </c>
      <c r="JC218" s="1">
        <v>1</v>
      </c>
      <c r="JD218" s="1">
        <v>1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1</v>
      </c>
      <c r="JU218" s="1">
        <v>1</v>
      </c>
      <c r="JV218" s="1">
        <v>1</v>
      </c>
      <c r="JW218" s="1">
        <v>1</v>
      </c>
      <c r="JX218" s="1">
        <v>1</v>
      </c>
      <c r="JY218" s="1">
        <v>1</v>
      </c>
      <c r="JZ218" s="1">
        <v>1</v>
      </c>
      <c r="KA218" s="1">
        <v>1</v>
      </c>
      <c r="KB218" s="1">
        <v>1</v>
      </c>
      <c r="KC218" s="1">
        <v>1</v>
      </c>
      <c r="KD218" s="1">
        <v>1</v>
      </c>
      <c r="KE218" s="1">
        <v>1</v>
      </c>
      <c r="KF218" s="1">
        <v>1</v>
      </c>
      <c r="KG218" s="1">
        <v>1</v>
      </c>
      <c r="KH218" s="1">
        <v>1</v>
      </c>
      <c r="KI218" s="1">
        <v>1</v>
      </c>
      <c r="KJ218" s="1">
        <v>1</v>
      </c>
      <c r="KK218" s="1">
        <v>1</v>
      </c>
      <c r="KL218" s="1">
        <v>1</v>
      </c>
      <c r="KM218" s="1">
        <v>1</v>
      </c>
      <c r="KN218" s="1">
        <v>1</v>
      </c>
    </row>
    <row r="219" spans="1:300" ht="7.5" customHeight="1" x14ac:dyDescent="0.3">
      <c r="A219" s="1">
        <v>1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0</v>
      </c>
      <c r="CE219" s="1">
        <v>0</v>
      </c>
      <c r="CF219" s="1">
        <v>0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0</v>
      </c>
      <c r="CW219" s="1">
        <v>0</v>
      </c>
      <c r="CX219" s="1">
        <v>0</v>
      </c>
      <c r="CY219" s="1">
        <v>0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  <c r="DL219" s="1">
        <v>1</v>
      </c>
      <c r="DM219" s="1">
        <v>1</v>
      </c>
      <c r="DN219" s="1">
        <v>1</v>
      </c>
      <c r="DO219" s="1">
        <v>1</v>
      </c>
      <c r="DP219" s="1">
        <v>1</v>
      </c>
      <c r="DQ219" s="1">
        <v>1</v>
      </c>
      <c r="DR219" s="1">
        <v>1</v>
      </c>
      <c r="DS219" s="1">
        <v>1</v>
      </c>
      <c r="DT219" s="1">
        <v>1</v>
      </c>
      <c r="DU219" s="1">
        <v>1</v>
      </c>
      <c r="DV219" s="1">
        <v>1</v>
      </c>
      <c r="DW219" s="1">
        <v>1</v>
      </c>
      <c r="DX219" s="1">
        <v>1</v>
      </c>
      <c r="DY219" s="1">
        <v>1</v>
      </c>
      <c r="DZ219" s="1">
        <v>1</v>
      </c>
      <c r="EA219" s="1">
        <v>1</v>
      </c>
      <c r="EB219" s="1">
        <v>1</v>
      </c>
      <c r="EC219" s="1">
        <v>1</v>
      </c>
      <c r="ED219" s="1">
        <v>1</v>
      </c>
      <c r="EE219" s="1">
        <v>1</v>
      </c>
      <c r="EF219" s="1">
        <v>1</v>
      </c>
      <c r="EG219" s="1">
        <v>1</v>
      </c>
      <c r="EH219" s="1">
        <v>1</v>
      </c>
      <c r="EI219" s="1">
        <v>1</v>
      </c>
      <c r="EJ219" s="1">
        <v>1</v>
      </c>
      <c r="EK219" s="1">
        <v>1</v>
      </c>
      <c r="EL219" s="1">
        <v>1</v>
      </c>
      <c r="EM219" s="1">
        <v>1</v>
      </c>
      <c r="EN219" s="1">
        <v>1</v>
      </c>
      <c r="EO219" s="1">
        <v>1</v>
      </c>
      <c r="EP219" s="1">
        <v>1</v>
      </c>
      <c r="EQ219" s="1">
        <v>1</v>
      </c>
      <c r="ER219" s="1">
        <v>1</v>
      </c>
      <c r="ES219" s="1">
        <v>1</v>
      </c>
      <c r="ET219" s="1">
        <v>1</v>
      </c>
      <c r="EU219" s="1">
        <v>1</v>
      </c>
      <c r="EV219" s="1">
        <v>1</v>
      </c>
      <c r="EW219" s="1">
        <v>1</v>
      </c>
      <c r="EX219" s="1">
        <v>1</v>
      </c>
      <c r="EY219" s="1">
        <v>1</v>
      </c>
      <c r="EZ219" s="1">
        <v>1</v>
      </c>
      <c r="FA219" s="1">
        <v>1</v>
      </c>
      <c r="FB219" s="1">
        <v>1</v>
      </c>
      <c r="FC219" s="1">
        <v>1</v>
      </c>
      <c r="FD219" s="1">
        <v>1</v>
      </c>
      <c r="FE219" s="1">
        <v>1</v>
      </c>
      <c r="FF219" s="1">
        <v>1</v>
      </c>
      <c r="FG219" s="1">
        <v>1</v>
      </c>
      <c r="FH219" s="1">
        <v>1</v>
      </c>
      <c r="FI219" s="1">
        <v>1</v>
      </c>
      <c r="FJ219" s="1">
        <v>1</v>
      </c>
      <c r="FK219" s="1">
        <v>1</v>
      </c>
      <c r="FL219" s="1">
        <v>1</v>
      </c>
      <c r="FM219" s="1">
        <v>1</v>
      </c>
      <c r="FN219" s="1">
        <v>1</v>
      </c>
      <c r="FO219" s="1">
        <v>1</v>
      </c>
      <c r="FP219" s="1">
        <v>1</v>
      </c>
      <c r="FQ219" s="1">
        <v>1</v>
      </c>
      <c r="FR219" s="1">
        <v>1</v>
      </c>
      <c r="FS219" s="1">
        <v>1</v>
      </c>
      <c r="FT219" s="1">
        <v>1</v>
      </c>
      <c r="FU219" s="1">
        <v>1</v>
      </c>
      <c r="FV219" s="1">
        <v>1</v>
      </c>
      <c r="FW219" s="1">
        <v>1</v>
      </c>
      <c r="FX219" s="1">
        <v>1</v>
      </c>
      <c r="FY219" s="1">
        <v>1</v>
      </c>
      <c r="FZ219" s="1">
        <v>1</v>
      </c>
      <c r="GA219" s="1">
        <v>1</v>
      </c>
      <c r="GB219" s="1">
        <v>1</v>
      </c>
      <c r="GC219" s="1">
        <v>1</v>
      </c>
      <c r="GD219" s="1">
        <v>1</v>
      </c>
      <c r="GE219" s="1">
        <v>1</v>
      </c>
      <c r="GF219" s="1">
        <v>1</v>
      </c>
      <c r="GG219" s="1">
        <v>1</v>
      </c>
      <c r="GH219" s="1">
        <v>1</v>
      </c>
      <c r="GI219" s="1">
        <v>1</v>
      </c>
      <c r="GJ219" s="1">
        <v>1</v>
      </c>
      <c r="GK219" s="1">
        <v>1</v>
      </c>
      <c r="GL219" s="1">
        <v>1</v>
      </c>
      <c r="GM219" s="1">
        <v>1</v>
      </c>
      <c r="GN219" s="1">
        <v>1</v>
      </c>
      <c r="GO219" s="1">
        <v>1</v>
      </c>
      <c r="GP219" s="1">
        <v>1</v>
      </c>
      <c r="GQ219" s="1">
        <v>1</v>
      </c>
      <c r="GR219" s="1">
        <v>1</v>
      </c>
      <c r="GS219" s="1">
        <v>1</v>
      </c>
      <c r="GT219" s="1">
        <v>1</v>
      </c>
      <c r="GU219" s="1">
        <v>1</v>
      </c>
      <c r="GV219" s="1">
        <v>1</v>
      </c>
      <c r="GW219" s="1">
        <v>1</v>
      </c>
      <c r="GX219" s="1">
        <v>1</v>
      </c>
      <c r="GY219" s="1">
        <v>1</v>
      </c>
      <c r="GZ219" s="1">
        <v>1</v>
      </c>
      <c r="HA219" s="1">
        <v>1</v>
      </c>
      <c r="HB219" s="1">
        <v>1</v>
      </c>
      <c r="HC219" s="1">
        <v>1</v>
      </c>
      <c r="HD219" s="1">
        <v>1</v>
      </c>
      <c r="HE219" s="1">
        <v>1</v>
      </c>
      <c r="HF219" s="1">
        <v>1</v>
      </c>
      <c r="HG219" s="1">
        <v>1</v>
      </c>
      <c r="HH219" s="1">
        <v>1</v>
      </c>
      <c r="HI219" s="1">
        <v>1</v>
      </c>
      <c r="HJ219" s="1">
        <v>1</v>
      </c>
      <c r="HK219" s="1">
        <v>1</v>
      </c>
      <c r="HL219" s="1">
        <v>1</v>
      </c>
      <c r="HM219" s="1">
        <v>1</v>
      </c>
      <c r="HN219" s="1">
        <v>1</v>
      </c>
      <c r="HO219" s="1">
        <v>1</v>
      </c>
      <c r="HP219" s="1">
        <v>1</v>
      </c>
      <c r="HQ219" s="1">
        <v>1</v>
      </c>
      <c r="HR219" s="1">
        <v>1</v>
      </c>
      <c r="HS219" s="1">
        <v>1</v>
      </c>
      <c r="HT219" s="1">
        <v>1</v>
      </c>
      <c r="HU219" s="1">
        <v>1</v>
      </c>
      <c r="HV219" s="1">
        <v>1</v>
      </c>
      <c r="HW219" s="1">
        <v>1</v>
      </c>
      <c r="HX219" s="1">
        <v>1</v>
      </c>
      <c r="HY219" s="1">
        <v>1</v>
      </c>
      <c r="HZ219" s="1">
        <v>1</v>
      </c>
      <c r="IA219" s="1">
        <v>1</v>
      </c>
      <c r="IB219" s="1">
        <v>1</v>
      </c>
      <c r="IC219" s="1">
        <v>1</v>
      </c>
      <c r="ID219" s="1">
        <v>1</v>
      </c>
      <c r="IE219" s="1">
        <v>1</v>
      </c>
      <c r="IF219" s="1">
        <v>1</v>
      </c>
      <c r="IG219" s="1">
        <v>1</v>
      </c>
      <c r="IH219" s="1">
        <v>1</v>
      </c>
      <c r="II219" s="1">
        <v>1</v>
      </c>
      <c r="IJ219" s="1">
        <v>1</v>
      </c>
      <c r="IK219" s="1">
        <v>1</v>
      </c>
      <c r="IL219" s="1">
        <v>1</v>
      </c>
      <c r="IM219" s="1">
        <v>1</v>
      </c>
      <c r="IN219" s="1">
        <v>1</v>
      </c>
      <c r="IO219" s="1">
        <v>1</v>
      </c>
      <c r="IP219" s="1">
        <v>1</v>
      </c>
      <c r="IQ219" s="1">
        <v>1</v>
      </c>
      <c r="IR219" s="1">
        <v>1</v>
      </c>
      <c r="IS219" s="1">
        <v>1</v>
      </c>
      <c r="IT219" s="1">
        <v>1</v>
      </c>
      <c r="IU219" s="1">
        <v>1</v>
      </c>
      <c r="IV219" s="1">
        <v>1</v>
      </c>
      <c r="IW219" s="1">
        <v>1</v>
      </c>
      <c r="IX219" s="1">
        <v>1</v>
      </c>
      <c r="IY219" s="1">
        <v>1</v>
      </c>
      <c r="IZ219" s="1">
        <v>1</v>
      </c>
      <c r="JA219" s="1">
        <v>1</v>
      </c>
      <c r="JB219" s="1">
        <v>1</v>
      </c>
      <c r="JC219" s="1">
        <v>1</v>
      </c>
      <c r="JD219" s="1">
        <v>1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1</v>
      </c>
      <c r="JU219" s="1">
        <v>1</v>
      </c>
      <c r="JV219" s="1">
        <v>1</v>
      </c>
      <c r="JW219" s="1">
        <v>1</v>
      </c>
      <c r="JX219" s="1">
        <v>1</v>
      </c>
      <c r="JY219" s="1">
        <v>1</v>
      </c>
      <c r="JZ219" s="1">
        <v>1</v>
      </c>
      <c r="KA219" s="1">
        <v>1</v>
      </c>
      <c r="KB219" s="1">
        <v>1</v>
      </c>
      <c r="KC219" s="1">
        <v>1</v>
      </c>
      <c r="KD219" s="1">
        <v>1</v>
      </c>
      <c r="KE219" s="1">
        <v>1</v>
      </c>
      <c r="KF219" s="1">
        <v>1</v>
      </c>
      <c r="KG219" s="1">
        <v>1</v>
      </c>
      <c r="KH219" s="1">
        <v>1</v>
      </c>
      <c r="KI219" s="1">
        <v>1</v>
      </c>
      <c r="KJ219" s="1">
        <v>1</v>
      </c>
      <c r="KK219" s="1">
        <v>1</v>
      </c>
      <c r="KL219" s="1">
        <v>1</v>
      </c>
      <c r="KM219" s="1">
        <v>1</v>
      </c>
      <c r="KN219" s="1">
        <v>1</v>
      </c>
    </row>
    <row r="220" spans="1:300" ht="7.5" customHeight="1" x14ac:dyDescent="0.3">
      <c r="A220" s="1">
        <v>1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0</v>
      </c>
      <c r="CE220" s="1">
        <v>0</v>
      </c>
      <c r="CF220" s="1">
        <v>0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0</v>
      </c>
      <c r="CW220" s="1">
        <v>0</v>
      </c>
      <c r="CX220" s="1">
        <v>0</v>
      </c>
      <c r="CY220" s="1">
        <v>0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  <c r="DL220" s="1">
        <v>1</v>
      </c>
      <c r="DM220" s="1">
        <v>1</v>
      </c>
      <c r="DN220" s="1">
        <v>1</v>
      </c>
      <c r="DO220" s="1">
        <v>1</v>
      </c>
      <c r="DP220" s="1">
        <v>1</v>
      </c>
      <c r="DQ220" s="1">
        <v>1</v>
      </c>
      <c r="DR220" s="1">
        <v>1</v>
      </c>
      <c r="DS220" s="1">
        <v>1</v>
      </c>
      <c r="DT220" s="1">
        <v>1</v>
      </c>
      <c r="DU220" s="1">
        <v>1</v>
      </c>
      <c r="DV220" s="1">
        <v>1</v>
      </c>
      <c r="DW220" s="1">
        <v>1</v>
      </c>
      <c r="DX220" s="1">
        <v>1</v>
      </c>
      <c r="DY220" s="1">
        <v>1</v>
      </c>
      <c r="DZ220" s="1">
        <v>1</v>
      </c>
      <c r="EA220" s="1">
        <v>1</v>
      </c>
      <c r="EB220" s="1">
        <v>1</v>
      </c>
      <c r="EC220" s="1">
        <v>1</v>
      </c>
      <c r="ED220" s="1">
        <v>1</v>
      </c>
      <c r="EE220" s="1">
        <v>1</v>
      </c>
      <c r="EF220" s="1">
        <v>1</v>
      </c>
      <c r="EG220" s="1">
        <v>1</v>
      </c>
      <c r="EH220" s="1">
        <v>1</v>
      </c>
      <c r="EI220" s="1">
        <v>1</v>
      </c>
      <c r="EJ220" s="1">
        <v>1</v>
      </c>
      <c r="EK220" s="1">
        <v>1</v>
      </c>
      <c r="EL220" s="1">
        <v>1</v>
      </c>
      <c r="EM220" s="1">
        <v>1</v>
      </c>
      <c r="EN220" s="1">
        <v>1</v>
      </c>
      <c r="EO220" s="1">
        <v>1</v>
      </c>
      <c r="EP220" s="1">
        <v>1</v>
      </c>
      <c r="EQ220" s="1">
        <v>1</v>
      </c>
      <c r="ER220" s="1">
        <v>1</v>
      </c>
      <c r="ES220" s="1">
        <v>1</v>
      </c>
      <c r="ET220" s="1">
        <v>1</v>
      </c>
      <c r="EU220" s="1">
        <v>1</v>
      </c>
      <c r="EV220" s="1">
        <v>1</v>
      </c>
      <c r="EW220" s="1">
        <v>1</v>
      </c>
      <c r="EX220" s="1">
        <v>1</v>
      </c>
      <c r="EY220" s="1">
        <v>1</v>
      </c>
      <c r="EZ220" s="1">
        <v>1</v>
      </c>
      <c r="FA220" s="1">
        <v>1</v>
      </c>
      <c r="FB220" s="1">
        <v>1</v>
      </c>
      <c r="FC220" s="1">
        <v>1</v>
      </c>
      <c r="FD220" s="1">
        <v>1</v>
      </c>
      <c r="FE220" s="1">
        <v>1</v>
      </c>
      <c r="FF220" s="1">
        <v>1</v>
      </c>
      <c r="FG220" s="1">
        <v>1</v>
      </c>
      <c r="FH220" s="1">
        <v>1</v>
      </c>
      <c r="FI220" s="1">
        <v>1</v>
      </c>
      <c r="FJ220" s="1">
        <v>1</v>
      </c>
      <c r="FK220" s="1">
        <v>1</v>
      </c>
      <c r="FL220" s="1">
        <v>1</v>
      </c>
      <c r="FM220" s="1">
        <v>1</v>
      </c>
      <c r="FN220" s="1">
        <v>1</v>
      </c>
      <c r="FO220" s="1">
        <v>1</v>
      </c>
      <c r="FP220" s="1">
        <v>1</v>
      </c>
      <c r="FQ220" s="1">
        <v>1</v>
      </c>
      <c r="FR220" s="1">
        <v>1</v>
      </c>
      <c r="FS220" s="1">
        <v>1</v>
      </c>
      <c r="FT220" s="1">
        <v>1</v>
      </c>
      <c r="FU220" s="1">
        <v>1</v>
      </c>
      <c r="FV220" s="1">
        <v>1</v>
      </c>
      <c r="FW220" s="1">
        <v>1</v>
      </c>
      <c r="FX220" s="1">
        <v>1</v>
      </c>
      <c r="FY220" s="1">
        <v>1</v>
      </c>
      <c r="FZ220" s="1">
        <v>1</v>
      </c>
      <c r="GA220" s="1">
        <v>1</v>
      </c>
      <c r="GB220" s="1">
        <v>1</v>
      </c>
      <c r="GC220" s="1">
        <v>1</v>
      </c>
      <c r="GD220" s="1">
        <v>1</v>
      </c>
      <c r="GE220" s="1">
        <v>1</v>
      </c>
      <c r="GF220" s="1">
        <v>1</v>
      </c>
      <c r="GG220" s="1">
        <v>1</v>
      </c>
      <c r="GH220" s="1">
        <v>1</v>
      </c>
      <c r="GI220" s="1">
        <v>1</v>
      </c>
      <c r="GJ220" s="1">
        <v>1</v>
      </c>
      <c r="GK220" s="1">
        <v>1</v>
      </c>
      <c r="GL220" s="1">
        <v>1</v>
      </c>
      <c r="GM220" s="1">
        <v>1</v>
      </c>
      <c r="GN220" s="1">
        <v>1</v>
      </c>
      <c r="GO220" s="1">
        <v>1</v>
      </c>
      <c r="GP220" s="1">
        <v>1</v>
      </c>
      <c r="GQ220" s="1">
        <v>1</v>
      </c>
      <c r="GR220" s="1">
        <v>1</v>
      </c>
      <c r="GS220" s="1">
        <v>1</v>
      </c>
      <c r="GT220" s="1">
        <v>1</v>
      </c>
      <c r="GU220" s="1">
        <v>1</v>
      </c>
      <c r="GV220" s="1">
        <v>1</v>
      </c>
      <c r="GW220" s="1">
        <v>1</v>
      </c>
      <c r="GX220" s="1">
        <v>1</v>
      </c>
      <c r="GY220" s="1">
        <v>1</v>
      </c>
      <c r="GZ220" s="1">
        <v>1</v>
      </c>
      <c r="HA220" s="1">
        <v>1</v>
      </c>
      <c r="HB220" s="1">
        <v>1</v>
      </c>
      <c r="HC220" s="1">
        <v>1</v>
      </c>
      <c r="HD220" s="1">
        <v>1</v>
      </c>
      <c r="HE220" s="1">
        <v>1</v>
      </c>
      <c r="HF220" s="1">
        <v>1</v>
      </c>
      <c r="HG220" s="1">
        <v>1</v>
      </c>
      <c r="HH220" s="1">
        <v>1</v>
      </c>
      <c r="HI220" s="1">
        <v>1</v>
      </c>
      <c r="HJ220" s="1">
        <v>1</v>
      </c>
      <c r="HK220" s="1">
        <v>1</v>
      </c>
      <c r="HL220" s="1">
        <v>1</v>
      </c>
      <c r="HM220" s="1">
        <v>1</v>
      </c>
      <c r="HN220" s="1">
        <v>1</v>
      </c>
      <c r="HO220" s="1">
        <v>1</v>
      </c>
      <c r="HP220" s="1">
        <v>1</v>
      </c>
      <c r="HQ220" s="1">
        <v>1</v>
      </c>
      <c r="HR220" s="1">
        <v>1</v>
      </c>
      <c r="HS220" s="1">
        <v>1</v>
      </c>
      <c r="HT220" s="1">
        <v>1</v>
      </c>
      <c r="HU220" s="1">
        <v>1</v>
      </c>
      <c r="HV220" s="1">
        <v>1</v>
      </c>
      <c r="HW220" s="1">
        <v>1</v>
      </c>
      <c r="HX220" s="1">
        <v>1</v>
      </c>
      <c r="HY220" s="1">
        <v>1</v>
      </c>
      <c r="HZ220" s="1">
        <v>1</v>
      </c>
      <c r="IA220" s="1">
        <v>1</v>
      </c>
      <c r="IB220" s="1">
        <v>1</v>
      </c>
      <c r="IC220" s="1">
        <v>1</v>
      </c>
      <c r="ID220" s="1">
        <v>1</v>
      </c>
      <c r="IE220" s="1">
        <v>1</v>
      </c>
      <c r="IF220" s="1">
        <v>1</v>
      </c>
      <c r="IG220" s="1">
        <v>1</v>
      </c>
      <c r="IH220" s="1">
        <v>1</v>
      </c>
      <c r="II220" s="1">
        <v>1</v>
      </c>
      <c r="IJ220" s="1">
        <v>1</v>
      </c>
      <c r="IK220" s="1">
        <v>1</v>
      </c>
      <c r="IL220" s="1">
        <v>1</v>
      </c>
      <c r="IM220" s="1">
        <v>1</v>
      </c>
      <c r="IN220" s="1">
        <v>1</v>
      </c>
      <c r="IO220" s="1">
        <v>1</v>
      </c>
      <c r="IP220" s="1">
        <v>1</v>
      </c>
      <c r="IQ220" s="1">
        <v>1</v>
      </c>
      <c r="IR220" s="1">
        <v>1</v>
      </c>
      <c r="IS220" s="1">
        <v>1</v>
      </c>
      <c r="IT220" s="1">
        <v>1</v>
      </c>
      <c r="IU220" s="1">
        <v>1</v>
      </c>
      <c r="IV220" s="1">
        <v>1</v>
      </c>
      <c r="IW220" s="1">
        <v>1</v>
      </c>
      <c r="IX220" s="1">
        <v>1</v>
      </c>
      <c r="IY220" s="1">
        <v>1</v>
      </c>
      <c r="IZ220" s="1">
        <v>1</v>
      </c>
      <c r="JA220" s="1">
        <v>1</v>
      </c>
      <c r="JB220" s="1">
        <v>1</v>
      </c>
      <c r="JC220" s="1">
        <v>1</v>
      </c>
      <c r="JD220" s="1">
        <v>1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1</v>
      </c>
      <c r="JU220" s="1">
        <v>1</v>
      </c>
      <c r="JV220" s="1">
        <v>1</v>
      </c>
      <c r="JW220" s="1">
        <v>1</v>
      </c>
      <c r="JX220" s="1">
        <v>1</v>
      </c>
      <c r="JY220" s="1">
        <v>1</v>
      </c>
      <c r="JZ220" s="1">
        <v>1</v>
      </c>
      <c r="KA220" s="1">
        <v>1</v>
      </c>
      <c r="KB220" s="1">
        <v>1</v>
      </c>
      <c r="KC220" s="1">
        <v>1</v>
      </c>
      <c r="KD220" s="1">
        <v>1</v>
      </c>
      <c r="KE220" s="1">
        <v>1</v>
      </c>
      <c r="KF220" s="1">
        <v>1</v>
      </c>
      <c r="KG220" s="1">
        <v>1</v>
      </c>
      <c r="KH220" s="1">
        <v>1</v>
      </c>
      <c r="KI220" s="1">
        <v>1</v>
      </c>
      <c r="KJ220" s="1">
        <v>1</v>
      </c>
      <c r="KK220" s="1">
        <v>1</v>
      </c>
      <c r="KL220" s="1">
        <v>1</v>
      </c>
      <c r="KM220" s="1">
        <v>1</v>
      </c>
      <c r="KN220" s="1">
        <v>1</v>
      </c>
    </row>
    <row r="221" spans="1:300" ht="7.5" customHeight="1" x14ac:dyDescent="0.3">
      <c r="A221" s="1">
        <v>1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0</v>
      </c>
      <c r="CE221" s="1">
        <v>0</v>
      </c>
      <c r="CF221" s="1">
        <v>0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0</v>
      </c>
      <c r="CW221" s="1">
        <v>0</v>
      </c>
      <c r="CX221" s="1">
        <v>0</v>
      </c>
      <c r="CY221" s="1">
        <v>0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  <c r="DL221" s="1">
        <v>1</v>
      </c>
      <c r="DM221" s="1">
        <v>1</v>
      </c>
      <c r="DN221" s="1">
        <v>1</v>
      </c>
      <c r="DO221" s="1">
        <v>1</v>
      </c>
      <c r="DP221" s="1">
        <v>1</v>
      </c>
      <c r="DQ221" s="1">
        <v>1</v>
      </c>
      <c r="DR221" s="1">
        <v>1</v>
      </c>
      <c r="DS221" s="1">
        <v>1</v>
      </c>
      <c r="DT221" s="1">
        <v>1</v>
      </c>
      <c r="DU221" s="1">
        <v>1</v>
      </c>
      <c r="DV221" s="1">
        <v>1</v>
      </c>
      <c r="DW221" s="1">
        <v>1</v>
      </c>
      <c r="DX221" s="1">
        <v>1</v>
      </c>
      <c r="DY221" s="1">
        <v>1</v>
      </c>
      <c r="DZ221" s="1">
        <v>1</v>
      </c>
      <c r="EA221" s="1">
        <v>1</v>
      </c>
      <c r="EB221" s="1">
        <v>1</v>
      </c>
      <c r="EC221" s="1">
        <v>1</v>
      </c>
      <c r="ED221" s="1">
        <v>1</v>
      </c>
      <c r="EE221" s="1">
        <v>1</v>
      </c>
      <c r="EF221" s="1">
        <v>1</v>
      </c>
      <c r="EG221" s="1">
        <v>1</v>
      </c>
      <c r="EH221" s="1">
        <v>1</v>
      </c>
      <c r="EI221" s="1">
        <v>1</v>
      </c>
      <c r="EJ221" s="1">
        <v>1</v>
      </c>
      <c r="EK221" s="1">
        <v>1</v>
      </c>
      <c r="EL221" s="1">
        <v>1</v>
      </c>
      <c r="EM221" s="1">
        <v>1</v>
      </c>
      <c r="EN221" s="1">
        <v>1</v>
      </c>
      <c r="EO221" s="1">
        <v>1</v>
      </c>
      <c r="EP221" s="1">
        <v>1</v>
      </c>
      <c r="EQ221" s="1">
        <v>1</v>
      </c>
      <c r="ER221" s="1">
        <v>1</v>
      </c>
      <c r="ES221" s="1">
        <v>1</v>
      </c>
      <c r="ET221" s="1">
        <v>1</v>
      </c>
      <c r="EU221" s="1">
        <v>1</v>
      </c>
      <c r="EV221" s="1">
        <v>1</v>
      </c>
      <c r="EW221" s="1">
        <v>1</v>
      </c>
      <c r="EX221" s="1">
        <v>1</v>
      </c>
      <c r="EY221" s="1">
        <v>1</v>
      </c>
      <c r="EZ221" s="1">
        <v>1</v>
      </c>
      <c r="FA221" s="1">
        <v>1</v>
      </c>
      <c r="FB221" s="1">
        <v>1</v>
      </c>
      <c r="FC221" s="1">
        <v>1</v>
      </c>
      <c r="FD221" s="1">
        <v>1</v>
      </c>
      <c r="FE221" s="1">
        <v>1</v>
      </c>
      <c r="FF221" s="1">
        <v>1</v>
      </c>
      <c r="FG221" s="1">
        <v>1</v>
      </c>
      <c r="FH221" s="1">
        <v>1</v>
      </c>
      <c r="FI221" s="1">
        <v>1</v>
      </c>
      <c r="FJ221" s="1">
        <v>1</v>
      </c>
      <c r="FK221" s="1">
        <v>1</v>
      </c>
      <c r="FL221" s="1">
        <v>1</v>
      </c>
      <c r="FM221" s="1">
        <v>1</v>
      </c>
      <c r="FN221" s="1">
        <v>1</v>
      </c>
      <c r="FO221" s="1">
        <v>1</v>
      </c>
      <c r="FP221" s="1">
        <v>1</v>
      </c>
      <c r="FQ221" s="1">
        <v>1</v>
      </c>
      <c r="FR221" s="1">
        <v>1</v>
      </c>
      <c r="FS221" s="1">
        <v>1</v>
      </c>
      <c r="FT221" s="1">
        <v>1</v>
      </c>
      <c r="FU221" s="1">
        <v>1</v>
      </c>
      <c r="FV221" s="1">
        <v>1</v>
      </c>
      <c r="FW221" s="1">
        <v>1</v>
      </c>
      <c r="FX221" s="1">
        <v>1</v>
      </c>
      <c r="FY221" s="1">
        <v>1</v>
      </c>
      <c r="FZ221" s="1">
        <v>1</v>
      </c>
      <c r="GA221" s="1">
        <v>1</v>
      </c>
      <c r="GB221" s="1">
        <v>1</v>
      </c>
      <c r="GC221" s="1">
        <v>1</v>
      </c>
      <c r="GD221" s="1">
        <v>1</v>
      </c>
      <c r="GE221" s="1">
        <v>1</v>
      </c>
      <c r="GF221" s="1">
        <v>1</v>
      </c>
      <c r="GG221" s="1">
        <v>1</v>
      </c>
      <c r="GH221" s="1">
        <v>1</v>
      </c>
      <c r="GI221" s="1">
        <v>1</v>
      </c>
      <c r="GJ221" s="1">
        <v>1</v>
      </c>
      <c r="GK221" s="1">
        <v>1</v>
      </c>
      <c r="GL221" s="1">
        <v>1</v>
      </c>
      <c r="GM221" s="1">
        <v>1</v>
      </c>
      <c r="GN221" s="1">
        <v>1</v>
      </c>
      <c r="GO221" s="1">
        <v>1</v>
      </c>
      <c r="GP221" s="1">
        <v>1</v>
      </c>
      <c r="GQ221" s="1">
        <v>1</v>
      </c>
      <c r="GR221" s="1">
        <v>1</v>
      </c>
      <c r="GS221" s="1">
        <v>1</v>
      </c>
      <c r="GT221" s="1">
        <v>1</v>
      </c>
      <c r="GU221" s="1">
        <v>1</v>
      </c>
      <c r="GV221" s="1">
        <v>1</v>
      </c>
      <c r="GW221" s="1">
        <v>1</v>
      </c>
      <c r="GX221" s="1">
        <v>1</v>
      </c>
      <c r="GY221" s="1">
        <v>1</v>
      </c>
      <c r="GZ221" s="1">
        <v>1</v>
      </c>
      <c r="HA221" s="1">
        <v>1</v>
      </c>
      <c r="HB221" s="1">
        <v>1</v>
      </c>
      <c r="HC221" s="1">
        <v>1</v>
      </c>
      <c r="HD221" s="1">
        <v>1</v>
      </c>
      <c r="HE221" s="1">
        <v>1</v>
      </c>
      <c r="HF221" s="1">
        <v>1</v>
      </c>
      <c r="HG221" s="1">
        <v>1</v>
      </c>
      <c r="HH221" s="1">
        <v>1</v>
      </c>
      <c r="HI221" s="1">
        <v>1</v>
      </c>
      <c r="HJ221" s="1">
        <v>1</v>
      </c>
      <c r="HK221" s="1">
        <v>1</v>
      </c>
      <c r="HL221" s="1">
        <v>1</v>
      </c>
      <c r="HM221" s="1">
        <v>1</v>
      </c>
      <c r="HN221" s="1">
        <v>1</v>
      </c>
      <c r="HO221" s="1">
        <v>1</v>
      </c>
      <c r="HP221" s="1">
        <v>1</v>
      </c>
      <c r="HQ221" s="1">
        <v>1</v>
      </c>
      <c r="HR221" s="1">
        <v>1</v>
      </c>
      <c r="HS221" s="1">
        <v>1</v>
      </c>
      <c r="HT221" s="1">
        <v>1</v>
      </c>
      <c r="HU221" s="1">
        <v>1</v>
      </c>
      <c r="HV221" s="1">
        <v>1</v>
      </c>
      <c r="HW221" s="1">
        <v>1</v>
      </c>
      <c r="HX221" s="1">
        <v>1</v>
      </c>
      <c r="HY221" s="1">
        <v>1</v>
      </c>
      <c r="HZ221" s="1">
        <v>1</v>
      </c>
      <c r="IA221" s="1">
        <v>1</v>
      </c>
      <c r="IB221" s="1">
        <v>1</v>
      </c>
      <c r="IC221" s="1">
        <v>1</v>
      </c>
      <c r="ID221" s="1">
        <v>1</v>
      </c>
      <c r="IE221" s="1">
        <v>1</v>
      </c>
      <c r="IF221" s="1">
        <v>1</v>
      </c>
      <c r="IG221" s="1">
        <v>1</v>
      </c>
      <c r="IH221" s="1">
        <v>1</v>
      </c>
      <c r="II221" s="1">
        <v>1</v>
      </c>
      <c r="IJ221" s="1">
        <v>1</v>
      </c>
      <c r="IK221" s="1">
        <v>1</v>
      </c>
      <c r="IL221" s="1">
        <v>1</v>
      </c>
      <c r="IM221" s="1">
        <v>1</v>
      </c>
      <c r="IN221" s="1">
        <v>1</v>
      </c>
      <c r="IO221" s="1">
        <v>1</v>
      </c>
      <c r="IP221" s="1">
        <v>1</v>
      </c>
      <c r="IQ221" s="1">
        <v>1</v>
      </c>
      <c r="IR221" s="1">
        <v>1</v>
      </c>
      <c r="IS221" s="1">
        <v>1</v>
      </c>
      <c r="IT221" s="1">
        <v>1</v>
      </c>
      <c r="IU221" s="1">
        <v>1</v>
      </c>
      <c r="IV221" s="1">
        <v>1</v>
      </c>
      <c r="IW221" s="1">
        <v>1</v>
      </c>
      <c r="IX221" s="1">
        <v>1</v>
      </c>
      <c r="IY221" s="1">
        <v>1</v>
      </c>
      <c r="IZ221" s="1">
        <v>1</v>
      </c>
      <c r="JA221" s="1">
        <v>1</v>
      </c>
      <c r="JB221" s="1">
        <v>1</v>
      </c>
      <c r="JC221" s="1">
        <v>1</v>
      </c>
      <c r="JD221" s="1">
        <v>1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1</v>
      </c>
      <c r="JU221" s="1">
        <v>1</v>
      </c>
      <c r="JV221" s="1">
        <v>1</v>
      </c>
      <c r="JW221" s="1">
        <v>1</v>
      </c>
      <c r="JX221" s="1">
        <v>1</v>
      </c>
      <c r="JY221" s="1">
        <v>1</v>
      </c>
      <c r="JZ221" s="1">
        <v>1</v>
      </c>
      <c r="KA221" s="1">
        <v>1</v>
      </c>
      <c r="KB221" s="1">
        <v>1</v>
      </c>
      <c r="KC221" s="1">
        <v>1</v>
      </c>
      <c r="KD221" s="1">
        <v>1</v>
      </c>
      <c r="KE221" s="1">
        <v>1</v>
      </c>
      <c r="KF221" s="1">
        <v>1</v>
      </c>
      <c r="KG221" s="1">
        <v>1</v>
      </c>
      <c r="KH221" s="1">
        <v>1</v>
      </c>
      <c r="KI221" s="1">
        <v>1</v>
      </c>
      <c r="KJ221" s="1">
        <v>1</v>
      </c>
      <c r="KK221" s="1">
        <v>1</v>
      </c>
      <c r="KL221" s="1">
        <v>1</v>
      </c>
      <c r="KM221" s="1">
        <v>1</v>
      </c>
      <c r="KN221" s="1">
        <v>1</v>
      </c>
    </row>
    <row r="222" spans="1:300" ht="7.5" customHeight="1" x14ac:dyDescent="0.3">
      <c r="A222" s="1">
        <v>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0</v>
      </c>
      <c r="CE222" s="1">
        <v>0</v>
      </c>
      <c r="CF222" s="1">
        <v>0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0</v>
      </c>
      <c r="CW222" s="1">
        <v>0</v>
      </c>
      <c r="CX222" s="1">
        <v>0</v>
      </c>
      <c r="CY222" s="1">
        <v>0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  <c r="DL222" s="1">
        <v>1</v>
      </c>
      <c r="DM222" s="1">
        <v>1</v>
      </c>
      <c r="DN222" s="1">
        <v>1</v>
      </c>
      <c r="DO222" s="1">
        <v>1</v>
      </c>
      <c r="DP222" s="1">
        <v>1</v>
      </c>
      <c r="DQ222" s="1">
        <v>1</v>
      </c>
      <c r="DR222" s="1">
        <v>1</v>
      </c>
      <c r="DS222" s="1">
        <v>1</v>
      </c>
      <c r="DT222" s="1">
        <v>1</v>
      </c>
      <c r="DU222" s="1">
        <v>1</v>
      </c>
      <c r="DV222" s="1">
        <v>1</v>
      </c>
      <c r="DW222" s="1">
        <v>1</v>
      </c>
      <c r="DX222" s="1">
        <v>1</v>
      </c>
      <c r="DY222" s="1">
        <v>1</v>
      </c>
      <c r="DZ222" s="1">
        <v>1</v>
      </c>
      <c r="EA222" s="1">
        <v>1</v>
      </c>
      <c r="EB222" s="1">
        <v>1</v>
      </c>
      <c r="EC222" s="1">
        <v>1</v>
      </c>
      <c r="ED222" s="1">
        <v>1</v>
      </c>
      <c r="EE222" s="1">
        <v>1</v>
      </c>
      <c r="EF222" s="1">
        <v>1</v>
      </c>
      <c r="EG222" s="1">
        <v>1</v>
      </c>
      <c r="EH222" s="1">
        <v>1</v>
      </c>
      <c r="EI222" s="1">
        <v>1</v>
      </c>
      <c r="EJ222" s="1">
        <v>1</v>
      </c>
      <c r="EK222" s="1">
        <v>1</v>
      </c>
      <c r="EL222" s="1">
        <v>1</v>
      </c>
      <c r="EM222" s="1">
        <v>1</v>
      </c>
      <c r="EN222" s="1">
        <v>1</v>
      </c>
      <c r="EO222" s="1">
        <v>1</v>
      </c>
      <c r="EP222" s="1">
        <v>1</v>
      </c>
      <c r="EQ222" s="1">
        <v>1</v>
      </c>
      <c r="ER222" s="1">
        <v>1</v>
      </c>
      <c r="ES222" s="1">
        <v>1</v>
      </c>
      <c r="ET222" s="1">
        <v>1</v>
      </c>
      <c r="EU222" s="1">
        <v>1</v>
      </c>
      <c r="EV222" s="1">
        <v>1</v>
      </c>
      <c r="EW222" s="1">
        <v>1</v>
      </c>
      <c r="EX222" s="1">
        <v>1</v>
      </c>
      <c r="EY222" s="1">
        <v>1</v>
      </c>
      <c r="EZ222" s="1">
        <v>1</v>
      </c>
      <c r="FA222" s="1">
        <v>1</v>
      </c>
      <c r="FB222" s="1">
        <v>1</v>
      </c>
      <c r="FC222" s="1">
        <v>1</v>
      </c>
      <c r="FD222" s="1">
        <v>1</v>
      </c>
      <c r="FE222" s="1">
        <v>1</v>
      </c>
      <c r="FF222" s="1">
        <v>1</v>
      </c>
      <c r="FG222" s="1">
        <v>1</v>
      </c>
      <c r="FH222" s="1">
        <v>1</v>
      </c>
      <c r="FI222" s="1">
        <v>1</v>
      </c>
      <c r="FJ222" s="1">
        <v>1</v>
      </c>
      <c r="FK222" s="1">
        <v>1</v>
      </c>
      <c r="FL222" s="1">
        <v>1</v>
      </c>
      <c r="FM222" s="1">
        <v>1</v>
      </c>
      <c r="FN222" s="1">
        <v>1</v>
      </c>
      <c r="FO222" s="1">
        <v>1</v>
      </c>
      <c r="FP222" s="1">
        <v>1</v>
      </c>
      <c r="FQ222" s="1">
        <v>1</v>
      </c>
      <c r="FR222" s="1">
        <v>1</v>
      </c>
      <c r="FS222" s="1">
        <v>1</v>
      </c>
      <c r="FT222" s="1">
        <v>1</v>
      </c>
      <c r="FU222" s="1">
        <v>1</v>
      </c>
      <c r="FV222" s="1">
        <v>1</v>
      </c>
      <c r="FW222" s="1">
        <v>1</v>
      </c>
      <c r="FX222" s="1">
        <v>1</v>
      </c>
      <c r="FY222" s="1">
        <v>1</v>
      </c>
      <c r="FZ222" s="1">
        <v>1</v>
      </c>
      <c r="GA222" s="1">
        <v>1</v>
      </c>
      <c r="GB222" s="1">
        <v>1</v>
      </c>
      <c r="GC222" s="1">
        <v>1</v>
      </c>
      <c r="GD222" s="1">
        <v>1</v>
      </c>
      <c r="GE222" s="1">
        <v>1</v>
      </c>
      <c r="GF222" s="1">
        <v>1</v>
      </c>
      <c r="GG222" s="1">
        <v>1</v>
      </c>
      <c r="GH222" s="1">
        <v>1</v>
      </c>
      <c r="GI222" s="1">
        <v>1</v>
      </c>
      <c r="GJ222" s="1">
        <v>1</v>
      </c>
      <c r="GK222" s="1">
        <v>1</v>
      </c>
      <c r="GL222" s="1">
        <v>1</v>
      </c>
      <c r="GM222" s="1">
        <v>1</v>
      </c>
      <c r="GN222" s="1">
        <v>1</v>
      </c>
      <c r="GO222" s="1">
        <v>1</v>
      </c>
      <c r="GP222" s="1">
        <v>1</v>
      </c>
      <c r="GQ222" s="1">
        <v>1</v>
      </c>
      <c r="GR222" s="1">
        <v>1</v>
      </c>
      <c r="GS222" s="1">
        <v>1</v>
      </c>
      <c r="GT222" s="1">
        <v>1</v>
      </c>
      <c r="GU222" s="1">
        <v>1</v>
      </c>
      <c r="GV222" s="1">
        <v>1</v>
      </c>
      <c r="GW222" s="1">
        <v>1</v>
      </c>
      <c r="GX222" s="1">
        <v>1</v>
      </c>
      <c r="GY222" s="1">
        <v>1</v>
      </c>
      <c r="GZ222" s="1">
        <v>1</v>
      </c>
      <c r="HA222" s="1">
        <v>1</v>
      </c>
      <c r="HB222" s="1">
        <v>1</v>
      </c>
      <c r="HC222" s="1">
        <v>1</v>
      </c>
      <c r="HD222" s="1">
        <v>1</v>
      </c>
      <c r="HE222" s="1">
        <v>1</v>
      </c>
      <c r="HF222" s="1">
        <v>1</v>
      </c>
      <c r="HG222" s="1">
        <v>1</v>
      </c>
      <c r="HH222" s="1">
        <v>1</v>
      </c>
      <c r="HI222" s="1">
        <v>1</v>
      </c>
      <c r="HJ222" s="1">
        <v>1</v>
      </c>
      <c r="HK222" s="1">
        <v>1</v>
      </c>
      <c r="HL222" s="1">
        <v>1</v>
      </c>
      <c r="HM222" s="1">
        <v>1</v>
      </c>
      <c r="HN222" s="1">
        <v>1</v>
      </c>
      <c r="HO222" s="1">
        <v>1</v>
      </c>
      <c r="HP222" s="1">
        <v>1</v>
      </c>
      <c r="HQ222" s="1">
        <v>1</v>
      </c>
      <c r="HR222" s="1">
        <v>1</v>
      </c>
      <c r="HS222" s="1">
        <v>1</v>
      </c>
      <c r="HT222" s="1">
        <v>1</v>
      </c>
      <c r="HU222" s="1">
        <v>1</v>
      </c>
      <c r="HV222" s="1">
        <v>1</v>
      </c>
      <c r="HW222" s="1">
        <v>1</v>
      </c>
      <c r="HX222" s="1">
        <v>1</v>
      </c>
      <c r="HY222" s="1">
        <v>1</v>
      </c>
      <c r="HZ222" s="1">
        <v>1</v>
      </c>
      <c r="IA222" s="1">
        <v>1</v>
      </c>
      <c r="IB222" s="1">
        <v>1</v>
      </c>
      <c r="IC222" s="1">
        <v>1</v>
      </c>
      <c r="ID222" s="1">
        <v>1</v>
      </c>
      <c r="IE222" s="1">
        <v>1</v>
      </c>
      <c r="IF222" s="1">
        <v>1</v>
      </c>
      <c r="IG222" s="1">
        <v>1</v>
      </c>
      <c r="IH222" s="1">
        <v>1</v>
      </c>
      <c r="II222" s="1">
        <v>1</v>
      </c>
      <c r="IJ222" s="1">
        <v>1</v>
      </c>
      <c r="IK222" s="1">
        <v>1</v>
      </c>
      <c r="IL222" s="1">
        <v>1</v>
      </c>
      <c r="IM222" s="1">
        <v>1</v>
      </c>
      <c r="IN222" s="1">
        <v>1</v>
      </c>
      <c r="IO222" s="1">
        <v>1</v>
      </c>
      <c r="IP222" s="1">
        <v>1</v>
      </c>
      <c r="IQ222" s="1">
        <v>1</v>
      </c>
      <c r="IR222" s="1">
        <v>1</v>
      </c>
      <c r="IS222" s="1">
        <v>1</v>
      </c>
      <c r="IT222" s="1">
        <v>1</v>
      </c>
      <c r="IU222" s="1">
        <v>1</v>
      </c>
      <c r="IV222" s="1">
        <v>1</v>
      </c>
      <c r="IW222" s="1">
        <v>1</v>
      </c>
      <c r="IX222" s="1">
        <v>1</v>
      </c>
      <c r="IY222" s="1">
        <v>1</v>
      </c>
      <c r="IZ222" s="1">
        <v>1</v>
      </c>
      <c r="JA222" s="1">
        <v>1</v>
      </c>
      <c r="JB222" s="1">
        <v>1</v>
      </c>
      <c r="JC222" s="1">
        <v>1</v>
      </c>
      <c r="JD222" s="1">
        <v>1</v>
      </c>
      <c r="JE222" s="1">
        <v>1</v>
      </c>
      <c r="JF222" s="1">
        <v>1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1</v>
      </c>
      <c r="JU222" s="1">
        <v>1</v>
      </c>
      <c r="JV222" s="1">
        <v>1</v>
      </c>
      <c r="JW222" s="1">
        <v>1</v>
      </c>
      <c r="JX222" s="1">
        <v>1</v>
      </c>
      <c r="JY222" s="1">
        <v>1</v>
      </c>
      <c r="JZ222" s="1">
        <v>1</v>
      </c>
      <c r="KA222" s="1">
        <v>1</v>
      </c>
      <c r="KB222" s="1">
        <v>1</v>
      </c>
      <c r="KC222" s="1">
        <v>1</v>
      </c>
      <c r="KD222" s="1">
        <v>1</v>
      </c>
      <c r="KE222" s="1">
        <v>1</v>
      </c>
      <c r="KF222" s="1">
        <v>1</v>
      </c>
      <c r="KG222" s="1">
        <v>1</v>
      </c>
      <c r="KH222" s="1">
        <v>1</v>
      </c>
      <c r="KI222" s="1">
        <v>1</v>
      </c>
      <c r="KJ222" s="1">
        <v>1</v>
      </c>
      <c r="KK222" s="1">
        <v>1</v>
      </c>
      <c r="KL222" s="1">
        <v>1</v>
      </c>
      <c r="KM222" s="1">
        <v>1</v>
      </c>
      <c r="KN222" s="1">
        <v>1</v>
      </c>
    </row>
    <row r="223" spans="1:300" ht="7.5" customHeight="1" x14ac:dyDescent="0.3">
      <c r="A223" s="1">
        <v>1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  <c r="DL223" s="1">
        <v>1</v>
      </c>
      <c r="DM223" s="1">
        <v>1</v>
      </c>
      <c r="DN223" s="1">
        <v>1</v>
      </c>
      <c r="DO223" s="1">
        <v>1</v>
      </c>
      <c r="DP223" s="1">
        <v>1</v>
      </c>
      <c r="DQ223" s="1">
        <v>1</v>
      </c>
      <c r="DR223" s="1">
        <v>1</v>
      </c>
      <c r="DS223" s="1">
        <v>1</v>
      </c>
      <c r="DT223" s="1">
        <v>1</v>
      </c>
      <c r="DU223" s="1">
        <v>1</v>
      </c>
      <c r="DV223" s="1">
        <v>1</v>
      </c>
      <c r="DW223" s="1">
        <v>1</v>
      </c>
      <c r="DX223" s="1">
        <v>1</v>
      </c>
      <c r="DY223" s="1">
        <v>1</v>
      </c>
      <c r="DZ223" s="1">
        <v>1</v>
      </c>
      <c r="EA223" s="1">
        <v>1</v>
      </c>
      <c r="EB223" s="1">
        <v>1</v>
      </c>
      <c r="EC223" s="1">
        <v>1</v>
      </c>
      <c r="ED223" s="1">
        <v>1</v>
      </c>
      <c r="EE223" s="1">
        <v>1</v>
      </c>
      <c r="EF223" s="1">
        <v>1</v>
      </c>
      <c r="EG223" s="1">
        <v>1</v>
      </c>
      <c r="EH223" s="1">
        <v>1</v>
      </c>
      <c r="EI223" s="1">
        <v>1</v>
      </c>
      <c r="EJ223" s="1">
        <v>1</v>
      </c>
      <c r="EK223" s="1">
        <v>1</v>
      </c>
      <c r="EL223" s="1">
        <v>1</v>
      </c>
      <c r="EM223" s="1">
        <v>1</v>
      </c>
      <c r="EN223" s="1">
        <v>1</v>
      </c>
      <c r="EO223" s="1">
        <v>1</v>
      </c>
      <c r="EP223" s="1">
        <v>1</v>
      </c>
      <c r="EQ223" s="1">
        <v>1</v>
      </c>
      <c r="ER223" s="1">
        <v>1</v>
      </c>
      <c r="ES223" s="1">
        <v>1</v>
      </c>
      <c r="ET223" s="1">
        <v>1</v>
      </c>
      <c r="EU223" s="1">
        <v>1</v>
      </c>
      <c r="EV223" s="1">
        <v>1</v>
      </c>
      <c r="EW223" s="1">
        <v>1</v>
      </c>
      <c r="EX223" s="1">
        <v>1</v>
      </c>
      <c r="EY223" s="1">
        <v>1</v>
      </c>
      <c r="EZ223" s="1">
        <v>1</v>
      </c>
      <c r="FA223" s="1">
        <v>1</v>
      </c>
      <c r="FB223" s="1">
        <v>1</v>
      </c>
      <c r="FC223" s="1">
        <v>1</v>
      </c>
      <c r="FD223" s="1">
        <v>1</v>
      </c>
      <c r="FE223" s="1">
        <v>1</v>
      </c>
      <c r="FF223" s="1">
        <v>1</v>
      </c>
      <c r="FG223" s="1">
        <v>1</v>
      </c>
      <c r="FH223" s="1">
        <v>1</v>
      </c>
      <c r="FI223" s="1">
        <v>1</v>
      </c>
      <c r="FJ223" s="1">
        <v>1</v>
      </c>
      <c r="FK223" s="1">
        <v>1</v>
      </c>
      <c r="FL223" s="1">
        <v>1</v>
      </c>
      <c r="FM223" s="1">
        <v>1</v>
      </c>
      <c r="FN223" s="1">
        <v>1</v>
      </c>
      <c r="FO223" s="1">
        <v>1</v>
      </c>
      <c r="FP223" s="1">
        <v>1</v>
      </c>
      <c r="FQ223" s="1">
        <v>1</v>
      </c>
      <c r="FR223" s="1">
        <v>1</v>
      </c>
      <c r="FS223" s="1">
        <v>1</v>
      </c>
      <c r="FT223" s="1">
        <v>1</v>
      </c>
      <c r="FU223" s="1">
        <v>1</v>
      </c>
      <c r="FV223" s="1">
        <v>1</v>
      </c>
      <c r="FW223" s="1">
        <v>1</v>
      </c>
      <c r="FX223" s="1">
        <v>1</v>
      </c>
      <c r="FY223" s="1">
        <v>1</v>
      </c>
      <c r="FZ223" s="1">
        <v>1</v>
      </c>
      <c r="GA223" s="1">
        <v>1</v>
      </c>
      <c r="GB223" s="1">
        <v>1</v>
      </c>
      <c r="GC223" s="1">
        <v>1</v>
      </c>
      <c r="GD223" s="1">
        <v>1</v>
      </c>
      <c r="GE223" s="1">
        <v>1</v>
      </c>
      <c r="GF223" s="1">
        <v>1</v>
      </c>
      <c r="GG223" s="1">
        <v>1</v>
      </c>
      <c r="GH223" s="1">
        <v>1</v>
      </c>
      <c r="GI223" s="1">
        <v>1</v>
      </c>
      <c r="GJ223" s="1">
        <v>1</v>
      </c>
      <c r="GK223" s="1">
        <v>1</v>
      </c>
      <c r="GL223" s="1">
        <v>1</v>
      </c>
      <c r="GM223" s="1">
        <v>1</v>
      </c>
      <c r="GN223" s="1">
        <v>1</v>
      </c>
      <c r="GO223" s="1">
        <v>1</v>
      </c>
      <c r="GP223" s="1">
        <v>1</v>
      </c>
      <c r="GQ223" s="1">
        <v>1</v>
      </c>
      <c r="GR223" s="1">
        <v>1</v>
      </c>
      <c r="GS223" s="1">
        <v>1</v>
      </c>
      <c r="GT223" s="1">
        <v>1</v>
      </c>
      <c r="GU223" s="1">
        <v>1</v>
      </c>
      <c r="GV223" s="1">
        <v>1</v>
      </c>
      <c r="GW223" s="1">
        <v>1</v>
      </c>
      <c r="GX223" s="1">
        <v>1</v>
      </c>
      <c r="GY223" s="1">
        <v>1</v>
      </c>
      <c r="GZ223" s="1">
        <v>1</v>
      </c>
      <c r="HA223" s="1">
        <v>1</v>
      </c>
      <c r="HB223" s="1">
        <v>1</v>
      </c>
      <c r="HC223" s="1">
        <v>1</v>
      </c>
      <c r="HD223" s="1">
        <v>1</v>
      </c>
      <c r="HE223" s="1">
        <v>1</v>
      </c>
      <c r="HF223" s="1">
        <v>1</v>
      </c>
      <c r="HG223" s="1">
        <v>1</v>
      </c>
      <c r="HH223" s="1">
        <v>1</v>
      </c>
      <c r="HI223" s="1">
        <v>1</v>
      </c>
      <c r="HJ223" s="1">
        <v>1</v>
      </c>
      <c r="HK223" s="1">
        <v>1</v>
      </c>
      <c r="HL223" s="1">
        <v>1</v>
      </c>
      <c r="HM223" s="1">
        <v>1</v>
      </c>
      <c r="HN223" s="1">
        <v>1</v>
      </c>
      <c r="HO223" s="1">
        <v>1</v>
      </c>
      <c r="HP223" s="1">
        <v>1</v>
      </c>
      <c r="HQ223" s="1">
        <v>1</v>
      </c>
      <c r="HR223" s="1">
        <v>1</v>
      </c>
      <c r="HS223" s="1">
        <v>1</v>
      </c>
      <c r="HT223" s="1">
        <v>1</v>
      </c>
      <c r="HU223" s="1">
        <v>1</v>
      </c>
      <c r="HV223" s="1">
        <v>1</v>
      </c>
      <c r="HW223" s="1">
        <v>1</v>
      </c>
      <c r="HX223" s="1">
        <v>1</v>
      </c>
      <c r="HY223" s="1">
        <v>1</v>
      </c>
      <c r="HZ223" s="1">
        <v>1</v>
      </c>
      <c r="IA223" s="1">
        <v>1</v>
      </c>
      <c r="IB223" s="1">
        <v>1</v>
      </c>
      <c r="IC223" s="1">
        <v>1</v>
      </c>
      <c r="ID223" s="1">
        <v>1</v>
      </c>
      <c r="IE223" s="1">
        <v>1</v>
      </c>
      <c r="IF223" s="1">
        <v>1</v>
      </c>
      <c r="IG223" s="1">
        <v>1</v>
      </c>
      <c r="IH223" s="1">
        <v>1</v>
      </c>
      <c r="II223" s="1">
        <v>1</v>
      </c>
      <c r="IJ223" s="1">
        <v>1</v>
      </c>
      <c r="IK223" s="1">
        <v>1</v>
      </c>
      <c r="IL223" s="1">
        <v>1</v>
      </c>
      <c r="IM223" s="1">
        <v>1</v>
      </c>
      <c r="IN223" s="1">
        <v>1</v>
      </c>
      <c r="IO223" s="1">
        <v>1</v>
      </c>
      <c r="IP223" s="1">
        <v>1</v>
      </c>
      <c r="IQ223" s="1">
        <v>1</v>
      </c>
      <c r="IR223" s="1">
        <v>1</v>
      </c>
      <c r="IS223" s="1">
        <v>1</v>
      </c>
      <c r="IT223" s="1">
        <v>1</v>
      </c>
      <c r="IU223" s="1">
        <v>1</v>
      </c>
      <c r="IV223" s="1">
        <v>1</v>
      </c>
      <c r="IW223" s="1">
        <v>1</v>
      </c>
      <c r="IX223" s="1">
        <v>1</v>
      </c>
      <c r="IY223" s="1">
        <v>1</v>
      </c>
      <c r="IZ223" s="1">
        <v>1</v>
      </c>
      <c r="JA223" s="1">
        <v>1</v>
      </c>
      <c r="JB223" s="1">
        <v>1</v>
      </c>
      <c r="JC223" s="1">
        <v>1</v>
      </c>
      <c r="JD223" s="1">
        <v>1</v>
      </c>
      <c r="JE223" s="1">
        <v>1</v>
      </c>
      <c r="JF223" s="1">
        <v>1</v>
      </c>
      <c r="JG223" s="1">
        <v>1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1</v>
      </c>
      <c r="JU223" s="1">
        <v>1</v>
      </c>
      <c r="JV223" s="1">
        <v>1</v>
      </c>
      <c r="JW223" s="1">
        <v>1</v>
      </c>
      <c r="JX223" s="1">
        <v>1</v>
      </c>
      <c r="JY223" s="1">
        <v>1</v>
      </c>
      <c r="JZ223" s="1">
        <v>1</v>
      </c>
      <c r="KA223" s="1">
        <v>1</v>
      </c>
      <c r="KB223" s="1">
        <v>1</v>
      </c>
      <c r="KC223" s="1">
        <v>1</v>
      </c>
      <c r="KD223" s="1">
        <v>1</v>
      </c>
      <c r="KE223" s="1">
        <v>1</v>
      </c>
      <c r="KF223" s="1">
        <v>1</v>
      </c>
      <c r="KG223" s="1">
        <v>1</v>
      </c>
      <c r="KH223" s="1">
        <v>1</v>
      </c>
      <c r="KI223" s="1">
        <v>1</v>
      </c>
      <c r="KJ223" s="1">
        <v>1</v>
      </c>
      <c r="KK223" s="1">
        <v>1</v>
      </c>
      <c r="KL223" s="1">
        <v>1</v>
      </c>
      <c r="KM223" s="1">
        <v>1</v>
      </c>
      <c r="KN223" s="1">
        <v>1</v>
      </c>
    </row>
    <row r="224" spans="1:300" ht="7.5" customHeight="1" x14ac:dyDescent="0.3">
      <c r="A224" s="1">
        <v>1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  <c r="DL224" s="1">
        <v>1</v>
      </c>
      <c r="DM224" s="1">
        <v>1</v>
      </c>
      <c r="DN224" s="1">
        <v>1</v>
      </c>
      <c r="DO224" s="1">
        <v>1</v>
      </c>
      <c r="DP224" s="1">
        <v>1</v>
      </c>
      <c r="DQ224" s="1">
        <v>1</v>
      </c>
      <c r="DR224" s="1">
        <v>1</v>
      </c>
      <c r="DS224" s="1">
        <v>1</v>
      </c>
      <c r="DT224" s="1">
        <v>1</v>
      </c>
      <c r="DU224" s="1">
        <v>1</v>
      </c>
      <c r="DV224" s="1">
        <v>1</v>
      </c>
      <c r="DW224" s="1">
        <v>1</v>
      </c>
      <c r="DX224" s="1">
        <v>1</v>
      </c>
      <c r="DY224" s="1">
        <v>1</v>
      </c>
      <c r="DZ224" s="1">
        <v>1</v>
      </c>
      <c r="EA224" s="1">
        <v>1</v>
      </c>
      <c r="EB224" s="1">
        <v>1</v>
      </c>
      <c r="EC224" s="1">
        <v>1</v>
      </c>
      <c r="ED224" s="1">
        <v>1</v>
      </c>
      <c r="EE224" s="1">
        <v>1</v>
      </c>
      <c r="EF224" s="1">
        <v>1</v>
      </c>
      <c r="EG224" s="1">
        <v>1</v>
      </c>
      <c r="EH224" s="1">
        <v>1</v>
      </c>
      <c r="EI224" s="1">
        <v>1</v>
      </c>
      <c r="EJ224" s="1">
        <v>1</v>
      </c>
      <c r="EK224" s="1">
        <v>1</v>
      </c>
      <c r="EL224" s="1">
        <v>1</v>
      </c>
      <c r="EM224" s="1">
        <v>1</v>
      </c>
      <c r="EN224" s="1">
        <v>1</v>
      </c>
      <c r="EO224" s="1">
        <v>1</v>
      </c>
      <c r="EP224" s="1">
        <v>1</v>
      </c>
      <c r="EQ224" s="1">
        <v>1</v>
      </c>
      <c r="ER224" s="1">
        <v>1</v>
      </c>
      <c r="ES224" s="1">
        <v>1</v>
      </c>
      <c r="ET224" s="1">
        <v>1</v>
      </c>
      <c r="EU224" s="1">
        <v>1</v>
      </c>
      <c r="EV224" s="1">
        <v>1</v>
      </c>
      <c r="EW224" s="1">
        <v>1</v>
      </c>
      <c r="EX224" s="1">
        <v>1</v>
      </c>
      <c r="EY224" s="1">
        <v>1</v>
      </c>
      <c r="EZ224" s="1">
        <v>1</v>
      </c>
      <c r="FA224" s="1">
        <v>1</v>
      </c>
      <c r="FB224" s="1">
        <v>1</v>
      </c>
      <c r="FC224" s="1">
        <v>1</v>
      </c>
      <c r="FD224" s="1">
        <v>1</v>
      </c>
      <c r="FE224" s="1">
        <v>1</v>
      </c>
      <c r="FF224" s="1">
        <v>1</v>
      </c>
      <c r="FG224" s="1">
        <v>1</v>
      </c>
      <c r="FH224" s="1">
        <v>1</v>
      </c>
      <c r="FI224" s="1">
        <v>1</v>
      </c>
      <c r="FJ224" s="1">
        <v>1</v>
      </c>
      <c r="FK224" s="1">
        <v>1</v>
      </c>
      <c r="FL224" s="1">
        <v>1</v>
      </c>
      <c r="FM224" s="1">
        <v>1</v>
      </c>
      <c r="FN224" s="1">
        <v>1</v>
      </c>
      <c r="FO224" s="1">
        <v>1</v>
      </c>
      <c r="FP224" s="1">
        <v>1</v>
      </c>
      <c r="FQ224" s="1">
        <v>1</v>
      </c>
      <c r="FR224" s="1">
        <v>1</v>
      </c>
      <c r="FS224" s="1">
        <v>1</v>
      </c>
      <c r="FT224" s="1">
        <v>1</v>
      </c>
      <c r="FU224" s="1">
        <v>1</v>
      </c>
      <c r="FV224" s="1">
        <v>1</v>
      </c>
      <c r="FW224" s="1">
        <v>1</v>
      </c>
      <c r="FX224" s="1">
        <v>1</v>
      </c>
      <c r="FY224" s="1">
        <v>1</v>
      </c>
      <c r="FZ224" s="1">
        <v>1</v>
      </c>
      <c r="GA224" s="1">
        <v>1</v>
      </c>
      <c r="GB224" s="1">
        <v>1</v>
      </c>
      <c r="GC224" s="1">
        <v>1</v>
      </c>
      <c r="GD224" s="1">
        <v>1</v>
      </c>
      <c r="GE224" s="1">
        <v>1</v>
      </c>
      <c r="GF224" s="1">
        <v>1</v>
      </c>
      <c r="GG224" s="1">
        <v>1</v>
      </c>
      <c r="GH224" s="1">
        <v>1</v>
      </c>
      <c r="GI224" s="1">
        <v>1</v>
      </c>
      <c r="GJ224" s="1">
        <v>1</v>
      </c>
      <c r="GK224" s="1">
        <v>1</v>
      </c>
      <c r="GL224" s="1">
        <v>1</v>
      </c>
      <c r="GM224" s="1">
        <v>1</v>
      </c>
      <c r="GN224" s="1">
        <v>1</v>
      </c>
      <c r="GO224" s="1">
        <v>1</v>
      </c>
      <c r="GP224" s="1">
        <v>1</v>
      </c>
      <c r="GQ224" s="1">
        <v>1</v>
      </c>
      <c r="GR224" s="1">
        <v>1</v>
      </c>
      <c r="GS224" s="1">
        <v>1</v>
      </c>
      <c r="GT224" s="1">
        <v>1</v>
      </c>
      <c r="GU224" s="1">
        <v>1</v>
      </c>
      <c r="GV224" s="1">
        <v>1</v>
      </c>
      <c r="GW224" s="1">
        <v>1</v>
      </c>
      <c r="GX224" s="1">
        <v>1</v>
      </c>
      <c r="GY224" s="1">
        <v>1</v>
      </c>
      <c r="GZ224" s="1">
        <v>1</v>
      </c>
      <c r="HA224" s="1">
        <v>1</v>
      </c>
      <c r="HB224" s="1">
        <v>1</v>
      </c>
      <c r="HC224" s="1">
        <v>1</v>
      </c>
      <c r="HD224" s="1">
        <v>1</v>
      </c>
      <c r="HE224" s="1">
        <v>1</v>
      </c>
      <c r="HF224" s="1">
        <v>1</v>
      </c>
      <c r="HG224" s="1">
        <v>1</v>
      </c>
      <c r="HH224" s="1">
        <v>1</v>
      </c>
      <c r="HI224" s="1">
        <v>1</v>
      </c>
      <c r="HJ224" s="1">
        <v>1</v>
      </c>
      <c r="HK224" s="1">
        <v>1</v>
      </c>
      <c r="HL224" s="1">
        <v>1</v>
      </c>
      <c r="HM224" s="1">
        <v>1</v>
      </c>
      <c r="HN224" s="1">
        <v>1</v>
      </c>
      <c r="HO224" s="1">
        <v>1</v>
      </c>
      <c r="HP224" s="1">
        <v>1</v>
      </c>
      <c r="HQ224" s="1">
        <v>1</v>
      </c>
      <c r="HR224" s="1">
        <v>1</v>
      </c>
      <c r="HS224" s="1">
        <v>1</v>
      </c>
      <c r="HT224" s="1">
        <v>1</v>
      </c>
      <c r="HU224" s="1">
        <v>1</v>
      </c>
      <c r="HV224" s="1">
        <v>1</v>
      </c>
      <c r="HW224" s="1">
        <v>1</v>
      </c>
      <c r="HX224" s="1">
        <v>1</v>
      </c>
      <c r="HY224" s="1">
        <v>1</v>
      </c>
      <c r="HZ224" s="1">
        <v>1</v>
      </c>
      <c r="IA224" s="1">
        <v>1</v>
      </c>
      <c r="IB224" s="1">
        <v>1</v>
      </c>
      <c r="IC224" s="1">
        <v>1</v>
      </c>
      <c r="ID224" s="1">
        <v>1</v>
      </c>
      <c r="IE224" s="1">
        <v>1</v>
      </c>
      <c r="IF224" s="1">
        <v>1</v>
      </c>
      <c r="IG224" s="1">
        <v>1</v>
      </c>
      <c r="IH224" s="1">
        <v>1</v>
      </c>
      <c r="II224" s="1">
        <v>1</v>
      </c>
      <c r="IJ224" s="1">
        <v>1</v>
      </c>
      <c r="IK224" s="1">
        <v>1</v>
      </c>
      <c r="IL224" s="1">
        <v>1</v>
      </c>
      <c r="IM224" s="1">
        <v>1</v>
      </c>
      <c r="IN224" s="1">
        <v>1</v>
      </c>
      <c r="IO224" s="1">
        <v>1</v>
      </c>
      <c r="IP224" s="1">
        <v>1</v>
      </c>
      <c r="IQ224" s="1">
        <v>1</v>
      </c>
      <c r="IR224" s="1">
        <v>1</v>
      </c>
      <c r="IS224" s="1">
        <v>1</v>
      </c>
      <c r="IT224" s="1">
        <v>1</v>
      </c>
      <c r="IU224" s="1">
        <v>1</v>
      </c>
      <c r="IV224" s="1">
        <v>1</v>
      </c>
      <c r="IW224" s="1">
        <v>1</v>
      </c>
      <c r="IX224" s="1">
        <v>1</v>
      </c>
      <c r="IY224" s="1">
        <v>1</v>
      </c>
      <c r="IZ224" s="1">
        <v>1</v>
      </c>
      <c r="JA224" s="1">
        <v>1</v>
      </c>
      <c r="JB224" s="1">
        <v>1</v>
      </c>
      <c r="JC224" s="1">
        <v>1</v>
      </c>
      <c r="JD224" s="1">
        <v>1</v>
      </c>
      <c r="JE224" s="1">
        <v>1</v>
      </c>
      <c r="JF224" s="1">
        <v>1</v>
      </c>
      <c r="JG224" s="1">
        <v>1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1</v>
      </c>
      <c r="JU224" s="1">
        <v>1</v>
      </c>
      <c r="JV224" s="1">
        <v>1</v>
      </c>
      <c r="JW224" s="1">
        <v>1</v>
      </c>
      <c r="JX224" s="1">
        <v>1</v>
      </c>
      <c r="JY224" s="1">
        <v>1</v>
      </c>
      <c r="JZ224" s="1">
        <v>1</v>
      </c>
      <c r="KA224" s="1">
        <v>1</v>
      </c>
      <c r="KB224" s="1">
        <v>1</v>
      </c>
      <c r="KC224" s="1">
        <v>1</v>
      </c>
      <c r="KD224" s="1">
        <v>1</v>
      </c>
      <c r="KE224" s="1">
        <v>1</v>
      </c>
      <c r="KF224" s="1">
        <v>1</v>
      </c>
      <c r="KG224" s="1">
        <v>1</v>
      </c>
      <c r="KH224" s="1">
        <v>1</v>
      </c>
      <c r="KI224" s="1">
        <v>1</v>
      </c>
      <c r="KJ224" s="1">
        <v>1</v>
      </c>
      <c r="KK224" s="1">
        <v>1</v>
      </c>
      <c r="KL224" s="1">
        <v>1</v>
      </c>
      <c r="KM224" s="1">
        <v>1</v>
      </c>
      <c r="KN224" s="1">
        <v>1</v>
      </c>
    </row>
    <row r="225" spans="1:300" ht="7.5" customHeight="1" x14ac:dyDescent="0.3">
      <c r="A225" s="1">
        <v>1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  <c r="DL225" s="1">
        <v>1</v>
      </c>
      <c r="DM225" s="1">
        <v>1</v>
      </c>
      <c r="DN225" s="1">
        <v>1</v>
      </c>
      <c r="DO225" s="1">
        <v>1</v>
      </c>
      <c r="DP225" s="1">
        <v>1</v>
      </c>
      <c r="DQ225" s="1">
        <v>1</v>
      </c>
      <c r="DR225" s="1">
        <v>1</v>
      </c>
      <c r="DS225" s="1">
        <v>1</v>
      </c>
      <c r="DT225" s="1">
        <v>1</v>
      </c>
      <c r="DU225" s="1">
        <v>1</v>
      </c>
      <c r="DV225" s="1">
        <v>1</v>
      </c>
      <c r="DW225" s="1">
        <v>1</v>
      </c>
      <c r="DX225" s="1">
        <v>1</v>
      </c>
      <c r="DY225" s="1">
        <v>1</v>
      </c>
      <c r="DZ225" s="1">
        <v>1</v>
      </c>
      <c r="EA225" s="1">
        <v>1</v>
      </c>
      <c r="EB225" s="1">
        <v>1</v>
      </c>
      <c r="EC225" s="1">
        <v>1</v>
      </c>
      <c r="ED225" s="1">
        <v>1</v>
      </c>
      <c r="EE225" s="1">
        <v>1</v>
      </c>
      <c r="EF225" s="1">
        <v>1</v>
      </c>
      <c r="EG225" s="1">
        <v>1</v>
      </c>
      <c r="EH225" s="1">
        <v>1</v>
      </c>
      <c r="EI225" s="1">
        <v>1</v>
      </c>
      <c r="EJ225" s="1">
        <v>1</v>
      </c>
      <c r="EK225" s="1">
        <v>1</v>
      </c>
      <c r="EL225" s="1">
        <v>1</v>
      </c>
      <c r="EM225" s="1">
        <v>1</v>
      </c>
      <c r="EN225" s="1">
        <v>1</v>
      </c>
      <c r="EO225" s="1">
        <v>1</v>
      </c>
      <c r="EP225" s="1">
        <v>1</v>
      </c>
      <c r="EQ225" s="1">
        <v>1</v>
      </c>
      <c r="ER225" s="1">
        <v>1</v>
      </c>
      <c r="ES225" s="1">
        <v>1</v>
      </c>
      <c r="ET225" s="1">
        <v>1</v>
      </c>
      <c r="EU225" s="1">
        <v>1</v>
      </c>
      <c r="EV225" s="1">
        <v>1</v>
      </c>
      <c r="EW225" s="1">
        <v>1</v>
      </c>
      <c r="EX225" s="1">
        <v>1</v>
      </c>
      <c r="EY225" s="1">
        <v>1</v>
      </c>
      <c r="EZ225" s="1">
        <v>1</v>
      </c>
      <c r="FA225" s="1">
        <v>1</v>
      </c>
      <c r="FB225" s="1">
        <v>1</v>
      </c>
      <c r="FC225" s="1">
        <v>1</v>
      </c>
      <c r="FD225" s="1">
        <v>1</v>
      </c>
      <c r="FE225" s="1">
        <v>1</v>
      </c>
      <c r="FF225" s="1">
        <v>1</v>
      </c>
      <c r="FG225" s="1">
        <v>1</v>
      </c>
      <c r="FH225" s="1">
        <v>1</v>
      </c>
      <c r="FI225" s="1">
        <v>1</v>
      </c>
      <c r="FJ225" s="1">
        <v>1</v>
      </c>
      <c r="FK225" s="1">
        <v>1</v>
      </c>
      <c r="FL225" s="1">
        <v>1</v>
      </c>
      <c r="FM225" s="1">
        <v>1</v>
      </c>
      <c r="FN225" s="1">
        <v>1</v>
      </c>
      <c r="FO225" s="1">
        <v>1</v>
      </c>
      <c r="FP225" s="1">
        <v>1</v>
      </c>
      <c r="FQ225" s="1">
        <v>1</v>
      </c>
      <c r="FR225" s="1">
        <v>1</v>
      </c>
      <c r="FS225" s="1">
        <v>1</v>
      </c>
      <c r="FT225" s="1">
        <v>1</v>
      </c>
      <c r="FU225" s="1">
        <v>1</v>
      </c>
      <c r="FV225" s="1">
        <v>1</v>
      </c>
      <c r="FW225" s="1">
        <v>1</v>
      </c>
      <c r="FX225" s="1">
        <v>1</v>
      </c>
      <c r="FY225" s="1">
        <v>1</v>
      </c>
      <c r="FZ225" s="1">
        <v>1</v>
      </c>
      <c r="GA225" s="1">
        <v>1</v>
      </c>
      <c r="GB225" s="1">
        <v>1</v>
      </c>
      <c r="GC225" s="1">
        <v>1</v>
      </c>
      <c r="GD225" s="1">
        <v>1</v>
      </c>
      <c r="GE225" s="1">
        <v>1</v>
      </c>
      <c r="GF225" s="1">
        <v>1</v>
      </c>
      <c r="GG225" s="1">
        <v>1</v>
      </c>
      <c r="GH225" s="1">
        <v>1</v>
      </c>
      <c r="GI225" s="1">
        <v>1</v>
      </c>
      <c r="GJ225" s="1">
        <v>1</v>
      </c>
      <c r="GK225" s="1">
        <v>1</v>
      </c>
      <c r="GL225" s="1">
        <v>1</v>
      </c>
      <c r="GM225" s="1">
        <v>1</v>
      </c>
      <c r="GN225" s="1">
        <v>1</v>
      </c>
      <c r="GO225" s="1">
        <v>1</v>
      </c>
      <c r="GP225" s="1">
        <v>1</v>
      </c>
      <c r="GQ225" s="1">
        <v>1</v>
      </c>
      <c r="GR225" s="1">
        <v>1</v>
      </c>
      <c r="GS225" s="1">
        <v>1</v>
      </c>
      <c r="GT225" s="1">
        <v>1</v>
      </c>
      <c r="GU225" s="1">
        <v>1</v>
      </c>
      <c r="GV225" s="1">
        <v>1</v>
      </c>
      <c r="GW225" s="1">
        <v>1</v>
      </c>
      <c r="GX225" s="1">
        <v>1</v>
      </c>
      <c r="GY225" s="1">
        <v>1</v>
      </c>
      <c r="GZ225" s="1">
        <v>1</v>
      </c>
      <c r="HA225" s="1">
        <v>1</v>
      </c>
      <c r="HB225" s="1">
        <v>1</v>
      </c>
      <c r="HC225" s="1">
        <v>1</v>
      </c>
      <c r="HD225" s="1">
        <v>1</v>
      </c>
      <c r="HE225" s="1">
        <v>1</v>
      </c>
      <c r="HF225" s="1">
        <v>1</v>
      </c>
      <c r="HG225" s="1">
        <v>1</v>
      </c>
      <c r="HH225" s="1">
        <v>1</v>
      </c>
      <c r="HI225" s="1">
        <v>1</v>
      </c>
      <c r="HJ225" s="1">
        <v>1</v>
      </c>
      <c r="HK225" s="1">
        <v>1</v>
      </c>
      <c r="HL225" s="1">
        <v>1</v>
      </c>
      <c r="HM225" s="1">
        <v>1</v>
      </c>
      <c r="HN225" s="1">
        <v>1</v>
      </c>
      <c r="HO225" s="1">
        <v>1</v>
      </c>
      <c r="HP225" s="1">
        <v>1</v>
      </c>
      <c r="HQ225" s="1">
        <v>1</v>
      </c>
      <c r="HR225" s="1">
        <v>1</v>
      </c>
      <c r="HS225" s="1">
        <v>1</v>
      </c>
      <c r="HT225" s="1">
        <v>1</v>
      </c>
      <c r="HU225" s="1">
        <v>1</v>
      </c>
      <c r="HV225" s="1">
        <v>1</v>
      </c>
      <c r="HW225" s="1">
        <v>1</v>
      </c>
      <c r="HX225" s="1">
        <v>1</v>
      </c>
      <c r="HY225" s="1">
        <v>1</v>
      </c>
      <c r="HZ225" s="1">
        <v>1</v>
      </c>
      <c r="IA225" s="1">
        <v>1</v>
      </c>
      <c r="IB225" s="1">
        <v>1</v>
      </c>
      <c r="IC225" s="1">
        <v>1</v>
      </c>
      <c r="ID225" s="1">
        <v>1</v>
      </c>
      <c r="IE225" s="1">
        <v>1</v>
      </c>
      <c r="IF225" s="1">
        <v>1</v>
      </c>
      <c r="IG225" s="1">
        <v>1</v>
      </c>
      <c r="IH225" s="1">
        <v>1</v>
      </c>
      <c r="II225" s="1">
        <v>1</v>
      </c>
      <c r="IJ225" s="1">
        <v>1</v>
      </c>
      <c r="IK225" s="1">
        <v>1</v>
      </c>
      <c r="IL225" s="1">
        <v>1</v>
      </c>
      <c r="IM225" s="1">
        <v>1</v>
      </c>
      <c r="IN225" s="1">
        <v>1</v>
      </c>
      <c r="IO225" s="1">
        <v>1</v>
      </c>
      <c r="IP225" s="1">
        <v>1</v>
      </c>
      <c r="IQ225" s="1">
        <v>1</v>
      </c>
      <c r="IR225" s="1">
        <v>1</v>
      </c>
      <c r="IS225" s="1">
        <v>1</v>
      </c>
      <c r="IT225" s="1">
        <v>1</v>
      </c>
      <c r="IU225" s="1">
        <v>1</v>
      </c>
      <c r="IV225" s="1">
        <v>1</v>
      </c>
      <c r="IW225" s="1">
        <v>1</v>
      </c>
      <c r="IX225" s="1">
        <v>1</v>
      </c>
      <c r="IY225" s="1">
        <v>1</v>
      </c>
      <c r="IZ225" s="1">
        <v>1</v>
      </c>
      <c r="JA225" s="1">
        <v>1</v>
      </c>
      <c r="JB225" s="1">
        <v>1</v>
      </c>
      <c r="JC225" s="1">
        <v>1</v>
      </c>
      <c r="JD225" s="1">
        <v>1</v>
      </c>
      <c r="JE225" s="1">
        <v>1</v>
      </c>
      <c r="JF225" s="1">
        <v>1</v>
      </c>
      <c r="JG225" s="1">
        <v>1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1</v>
      </c>
      <c r="JU225" s="1">
        <v>1</v>
      </c>
      <c r="JV225" s="1">
        <v>1</v>
      </c>
      <c r="JW225" s="1">
        <v>1</v>
      </c>
      <c r="JX225" s="1">
        <v>1</v>
      </c>
      <c r="JY225" s="1">
        <v>1</v>
      </c>
      <c r="JZ225" s="1">
        <v>1</v>
      </c>
      <c r="KA225" s="1">
        <v>1</v>
      </c>
      <c r="KB225" s="1">
        <v>1</v>
      </c>
      <c r="KC225" s="1">
        <v>1</v>
      </c>
      <c r="KD225" s="1">
        <v>1</v>
      </c>
      <c r="KE225" s="1">
        <v>1</v>
      </c>
      <c r="KF225" s="1">
        <v>1</v>
      </c>
      <c r="KG225" s="1">
        <v>1</v>
      </c>
      <c r="KH225" s="1">
        <v>1</v>
      </c>
      <c r="KI225" s="1">
        <v>1</v>
      </c>
      <c r="KJ225" s="1">
        <v>1</v>
      </c>
      <c r="KK225" s="1">
        <v>1</v>
      </c>
      <c r="KL225" s="1">
        <v>1</v>
      </c>
      <c r="KM225" s="1">
        <v>1</v>
      </c>
      <c r="KN225" s="1">
        <v>1</v>
      </c>
    </row>
    <row r="226" spans="1:300" ht="7.5" customHeight="1" x14ac:dyDescent="0.3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1</v>
      </c>
      <c r="BB226" s="1">
        <v>1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>
        <v>1</v>
      </c>
      <c r="BJ226" s="1">
        <v>1</v>
      </c>
      <c r="BK226" s="1">
        <v>1</v>
      </c>
      <c r="BL226" s="1">
        <v>1</v>
      </c>
      <c r="BM226" s="1">
        <v>1</v>
      </c>
      <c r="BN226" s="1">
        <v>1</v>
      </c>
      <c r="BO226" s="1">
        <v>1</v>
      </c>
      <c r="BP226" s="1">
        <v>1</v>
      </c>
      <c r="BQ226" s="1">
        <v>1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1</v>
      </c>
      <c r="BY226" s="1">
        <v>1</v>
      </c>
      <c r="BZ226" s="1">
        <v>1</v>
      </c>
      <c r="CA226" s="1">
        <v>1</v>
      </c>
      <c r="CB226" s="1">
        <v>1</v>
      </c>
      <c r="CC226" s="1">
        <v>1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1</v>
      </c>
      <c r="EA226" s="1">
        <v>1</v>
      </c>
      <c r="EB226" s="1">
        <v>1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1</v>
      </c>
      <c r="EL226" s="1">
        <v>1</v>
      </c>
      <c r="EM226" s="1">
        <v>1</v>
      </c>
      <c r="EN226" s="1">
        <v>1</v>
      </c>
      <c r="EO226" s="1">
        <v>1</v>
      </c>
      <c r="EP226" s="1">
        <v>1</v>
      </c>
      <c r="EQ226" s="1">
        <v>1</v>
      </c>
      <c r="ER226" s="1">
        <v>1</v>
      </c>
      <c r="ES226" s="1">
        <v>1</v>
      </c>
      <c r="ET226" s="1">
        <v>1</v>
      </c>
      <c r="EU226" s="1">
        <v>1</v>
      </c>
      <c r="EV226" s="1">
        <v>1</v>
      </c>
      <c r="EW226" s="1">
        <v>1</v>
      </c>
      <c r="EX226" s="1">
        <v>1</v>
      </c>
      <c r="EY226" s="1">
        <v>1</v>
      </c>
      <c r="EZ226" s="1">
        <v>1</v>
      </c>
      <c r="FA226" s="1">
        <v>1</v>
      </c>
      <c r="FB226" s="1">
        <v>1</v>
      </c>
      <c r="FC226" s="1">
        <v>1</v>
      </c>
      <c r="FD226" s="1">
        <v>1</v>
      </c>
      <c r="FE226" s="1">
        <v>1</v>
      </c>
      <c r="FF226" s="1">
        <v>1</v>
      </c>
      <c r="FG226" s="1">
        <v>1</v>
      </c>
      <c r="FH226" s="1">
        <v>1</v>
      </c>
      <c r="FI226" s="1">
        <v>1</v>
      </c>
      <c r="FJ226" s="1">
        <v>1</v>
      </c>
      <c r="FK226" s="1">
        <v>1</v>
      </c>
      <c r="FL226" s="1">
        <v>1</v>
      </c>
      <c r="FM226" s="1">
        <v>1</v>
      </c>
      <c r="FN226" s="1">
        <v>1</v>
      </c>
      <c r="FO226" s="1">
        <v>1</v>
      </c>
      <c r="FP226" s="1">
        <v>1</v>
      </c>
      <c r="FQ226" s="1">
        <v>1</v>
      </c>
      <c r="FR226" s="1">
        <v>1</v>
      </c>
      <c r="FS226" s="1">
        <v>1</v>
      </c>
      <c r="FT226" s="1">
        <v>1</v>
      </c>
      <c r="FU226" s="1">
        <v>1</v>
      </c>
      <c r="FV226" s="1">
        <v>1</v>
      </c>
      <c r="FW226" s="1">
        <v>1</v>
      </c>
      <c r="FX226" s="1">
        <v>1</v>
      </c>
      <c r="FY226" s="1">
        <v>1</v>
      </c>
      <c r="FZ226" s="1">
        <v>1</v>
      </c>
      <c r="GA226" s="1">
        <v>1</v>
      </c>
      <c r="GB226" s="1">
        <v>1</v>
      </c>
      <c r="GC226" s="1">
        <v>1</v>
      </c>
      <c r="GD226" s="1">
        <v>1</v>
      </c>
      <c r="GE226" s="1">
        <v>1</v>
      </c>
      <c r="GF226" s="1">
        <v>1</v>
      </c>
      <c r="GG226" s="1">
        <v>1</v>
      </c>
      <c r="GH226" s="1">
        <v>1</v>
      </c>
      <c r="GI226" s="1">
        <v>1</v>
      </c>
      <c r="GJ226" s="1">
        <v>1</v>
      </c>
      <c r="GK226" s="1">
        <v>1</v>
      </c>
      <c r="GL226" s="1">
        <v>1</v>
      </c>
      <c r="GM226" s="1">
        <v>1</v>
      </c>
      <c r="GN226" s="1">
        <v>1</v>
      </c>
      <c r="GO226" s="1">
        <v>1</v>
      </c>
      <c r="GP226" s="1">
        <v>1</v>
      </c>
      <c r="GQ226" s="1">
        <v>1</v>
      </c>
      <c r="GR226" s="1">
        <v>1</v>
      </c>
      <c r="GS226" s="1">
        <v>1</v>
      </c>
      <c r="GT226" s="1">
        <v>1</v>
      </c>
      <c r="GU226" s="1">
        <v>1</v>
      </c>
      <c r="GV226" s="1">
        <v>1</v>
      </c>
      <c r="GW226" s="1">
        <v>1</v>
      </c>
      <c r="GX226" s="1">
        <v>1</v>
      </c>
      <c r="GY226" s="1">
        <v>1</v>
      </c>
      <c r="GZ226" s="1">
        <v>1</v>
      </c>
      <c r="HA226" s="1">
        <v>1</v>
      </c>
      <c r="HB226" s="1">
        <v>1</v>
      </c>
      <c r="HC226" s="1">
        <v>1</v>
      </c>
      <c r="HD226" s="1">
        <v>1</v>
      </c>
      <c r="HE226" s="1">
        <v>1</v>
      </c>
      <c r="HF226" s="1">
        <v>1</v>
      </c>
      <c r="HG226" s="1">
        <v>1</v>
      </c>
      <c r="HH226" s="1">
        <v>1</v>
      </c>
      <c r="HI226" s="1">
        <v>1</v>
      </c>
      <c r="HJ226" s="1">
        <v>1</v>
      </c>
      <c r="HK226" s="1">
        <v>1</v>
      </c>
      <c r="HL226" s="1">
        <v>1</v>
      </c>
      <c r="HM226" s="1">
        <v>1</v>
      </c>
      <c r="HN226" s="1">
        <v>1</v>
      </c>
      <c r="HO226" s="1">
        <v>1</v>
      </c>
      <c r="HP226" s="1">
        <v>1</v>
      </c>
      <c r="HQ226" s="1">
        <v>1</v>
      </c>
      <c r="HR226" s="1">
        <v>1</v>
      </c>
      <c r="HS226" s="1">
        <v>1</v>
      </c>
      <c r="HT226" s="1">
        <v>1</v>
      </c>
      <c r="HU226" s="1">
        <v>1</v>
      </c>
      <c r="HV226" s="1">
        <v>1</v>
      </c>
      <c r="HW226" s="1">
        <v>1</v>
      </c>
      <c r="HX226" s="1">
        <v>1</v>
      </c>
      <c r="HY226" s="1">
        <v>1</v>
      </c>
      <c r="HZ226" s="1">
        <v>1</v>
      </c>
      <c r="IA226" s="1">
        <v>1</v>
      </c>
      <c r="IB226" s="1">
        <v>1</v>
      </c>
      <c r="IC226" s="1">
        <v>1</v>
      </c>
      <c r="ID226" s="1">
        <v>1</v>
      </c>
      <c r="IE226" s="1">
        <v>1</v>
      </c>
      <c r="IF226" s="1">
        <v>1</v>
      </c>
      <c r="IG226" s="1">
        <v>1</v>
      </c>
      <c r="IH226" s="1">
        <v>1</v>
      </c>
      <c r="II226" s="1">
        <v>1</v>
      </c>
      <c r="IJ226" s="1">
        <v>1</v>
      </c>
      <c r="IK226" s="1">
        <v>1</v>
      </c>
      <c r="IL226" s="1">
        <v>1</v>
      </c>
      <c r="IM226" s="1">
        <v>1</v>
      </c>
      <c r="IN226" s="1">
        <v>1</v>
      </c>
      <c r="IO226" s="1">
        <v>1</v>
      </c>
      <c r="IP226" s="1">
        <v>1</v>
      </c>
      <c r="IQ226" s="1">
        <v>1</v>
      </c>
      <c r="IR226" s="1">
        <v>1</v>
      </c>
      <c r="IS226" s="1">
        <v>1</v>
      </c>
      <c r="IT226" s="1">
        <v>1</v>
      </c>
      <c r="IU226" s="1">
        <v>1</v>
      </c>
      <c r="IV226" s="1">
        <v>1</v>
      </c>
      <c r="IW226" s="1">
        <v>1</v>
      </c>
      <c r="IX226" s="1">
        <v>1</v>
      </c>
      <c r="IY226" s="1">
        <v>1</v>
      </c>
      <c r="IZ226" s="1">
        <v>1</v>
      </c>
      <c r="JA226" s="1">
        <v>1</v>
      </c>
      <c r="JB226" s="1">
        <v>1</v>
      </c>
      <c r="JC226" s="1">
        <v>1</v>
      </c>
      <c r="JD226" s="1">
        <v>1</v>
      </c>
      <c r="JE226" s="1">
        <v>1</v>
      </c>
      <c r="JF226" s="1">
        <v>1</v>
      </c>
      <c r="JG226" s="1">
        <v>1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1</v>
      </c>
      <c r="JU226" s="1">
        <v>1</v>
      </c>
      <c r="JV226" s="1">
        <v>1</v>
      </c>
      <c r="JW226" s="1">
        <v>1</v>
      </c>
      <c r="JX226" s="1">
        <v>1</v>
      </c>
      <c r="JY226" s="1">
        <v>1</v>
      </c>
      <c r="JZ226" s="1">
        <v>1</v>
      </c>
      <c r="KA226" s="1">
        <v>1</v>
      </c>
      <c r="KB226" s="1">
        <v>1</v>
      </c>
      <c r="KC226" s="1">
        <v>1</v>
      </c>
      <c r="KD226" s="1">
        <v>1</v>
      </c>
      <c r="KE226" s="1">
        <v>1</v>
      </c>
      <c r="KF226" s="1">
        <v>1</v>
      </c>
      <c r="KG226" s="1">
        <v>1</v>
      </c>
      <c r="KH226" s="1">
        <v>1</v>
      </c>
      <c r="KI226" s="1">
        <v>1</v>
      </c>
      <c r="KJ226" s="1">
        <v>1</v>
      </c>
      <c r="KK226" s="1">
        <v>1</v>
      </c>
      <c r="KL226" s="1">
        <v>1</v>
      </c>
      <c r="KM226" s="1">
        <v>1</v>
      </c>
      <c r="KN226" s="1">
        <v>1</v>
      </c>
    </row>
    <row r="227" spans="1:300" ht="7.5" customHeight="1" x14ac:dyDescent="0.3">
      <c r="A227" s="1">
        <v>1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1</v>
      </c>
      <c r="BR227" s="1">
        <v>1</v>
      </c>
      <c r="BS227" s="1">
        <v>1</v>
      </c>
      <c r="BT227" s="1">
        <v>1</v>
      </c>
      <c r="BU227" s="1">
        <v>1</v>
      </c>
      <c r="BV227" s="1">
        <v>1</v>
      </c>
      <c r="BW227" s="1">
        <v>1</v>
      </c>
      <c r="BX227" s="1">
        <v>1</v>
      </c>
      <c r="BY227" s="1">
        <v>1</v>
      </c>
      <c r="BZ227" s="1">
        <v>1</v>
      </c>
      <c r="CA227" s="1">
        <v>1</v>
      </c>
      <c r="CB227" s="1">
        <v>1</v>
      </c>
      <c r="CC227" s="1">
        <v>1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1</v>
      </c>
      <c r="EA227" s="1">
        <v>1</v>
      </c>
      <c r="EB227" s="1">
        <v>1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1</v>
      </c>
      <c r="EL227" s="1">
        <v>1</v>
      </c>
      <c r="EM227" s="1">
        <v>1</v>
      </c>
      <c r="EN227" s="1">
        <v>1</v>
      </c>
      <c r="EO227" s="1">
        <v>1</v>
      </c>
      <c r="EP227" s="1">
        <v>1</v>
      </c>
      <c r="EQ227" s="1">
        <v>1</v>
      </c>
      <c r="ER227" s="1">
        <v>1</v>
      </c>
      <c r="ES227" s="1">
        <v>1</v>
      </c>
      <c r="ET227" s="1">
        <v>1</v>
      </c>
      <c r="EU227" s="1">
        <v>1</v>
      </c>
      <c r="EV227" s="1">
        <v>1</v>
      </c>
      <c r="EW227" s="1">
        <v>1</v>
      </c>
      <c r="EX227" s="1">
        <v>1</v>
      </c>
      <c r="EY227" s="1">
        <v>1</v>
      </c>
      <c r="EZ227" s="1">
        <v>1</v>
      </c>
      <c r="FA227" s="1">
        <v>1</v>
      </c>
      <c r="FB227" s="1">
        <v>1</v>
      </c>
      <c r="FC227" s="1">
        <v>1</v>
      </c>
      <c r="FD227" s="1">
        <v>1</v>
      </c>
      <c r="FE227" s="1">
        <v>1</v>
      </c>
      <c r="FF227" s="1">
        <v>1</v>
      </c>
      <c r="FG227" s="1">
        <v>1</v>
      </c>
      <c r="FH227" s="1">
        <v>1</v>
      </c>
      <c r="FI227" s="1">
        <v>1</v>
      </c>
      <c r="FJ227" s="1">
        <v>1</v>
      </c>
      <c r="FK227" s="1">
        <v>1</v>
      </c>
      <c r="FL227" s="1">
        <v>1</v>
      </c>
      <c r="FM227" s="1">
        <v>1</v>
      </c>
      <c r="FN227" s="1">
        <v>1</v>
      </c>
      <c r="FO227" s="1">
        <v>1</v>
      </c>
      <c r="FP227" s="1">
        <v>1</v>
      </c>
      <c r="FQ227" s="1">
        <v>1</v>
      </c>
      <c r="FR227" s="1">
        <v>1</v>
      </c>
      <c r="FS227" s="1">
        <v>1</v>
      </c>
      <c r="FT227" s="1">
        <v>1</v>
      </c>
      <c r="FU227" s="1">
        <v>1</v>
      </c>
      <c r="FV227" s="1">
        <v>1</v>
      </c>
      <c r="FW227" s="1">
        <v>1</v>
      </c>
      <c r="FX227" s="1">
        <v>1</v>
      </c>
      <c r="FY227" s="1">
        <v>1</v>
      </c>
      <c r="FZ227" s="1">
        <v>1</v>
      </c>
      <c r="GA227" s="1">
        <v>1</v>
      </c>
      <c r="GB227" s="1">
        <v>1</v>
      </c>
      <c r="GC227" s="1">
        <v>1</v>
      </c>
      <c r="GD227" s="1">
        <v>1</v>
      </c>
      <c r="GE227" s="1">
        <v>1</v>
      </c>
      <c r="GF227" s="1">
        <v>1</v>
      </c>
      <c r="GG227" s="1">
        <v>1</v>
      </c>
      <c r="GH227" s="1">
        <v>1</v>
      </c>
      <c r="GI227" s="1">
        <v>1</v>
      </c>
      <c r="GJ227" s="1">
        <v>1</v>
      </c>
      <c r="GK227" s="1">
        <v>1</v>
      </c>
      <c r="GL227" s="1">
        <v>1</v>
      </c>
      <c r="GM227" s="1">
        <v>1</v>
      </c>
      <c r="GN227" s="1">
        <v>1</v>
      </c>
      <c r="GO227" s="1">
        <v>1</v>
      </c>
      <c r="GP227" s="1">
        <v>1</v>
      </c>
      <c r="GQ227" s="1">
        <v>1</v>
      </c>
      <c r="GR227" s="1">
        <v>1</v>
      </c>
      <c r="GS227" s="1">
        <v>1</v>
      </c>
      <c r="GT227" s="1">
        <v>1</v>
      </c>
      <c r="GU227" s="1">
        <v>1</v>
      </c>
      <c r="GV227" s="1">
        <v>1</v>
      </c>
      <c r="GW227" s="1">
        <v>1</v>
      </c>
      <c r="GX227" s="1">
        <v>1</v>
      </c>
      <c r="GY227" s="1">
        <v>1</v>
      </c>
      <c r="GZ227" s="1">
        <v>1</v>
      </c>
      <c r="HA227" s="1">
        <v>1</v>
      </c>
      <c r="HB227" s="1">
        <v>1</v>
      </c>
      <c r="HC227" s="1">
        <v>1</v>
      </c>
      <c r="HD227" s="1">
        <v>1</v>
      </c>
      <c r="HE227" s="1">
        <v>1</v>
      </c>
      <c r="HF227" s="1">
        <v>1</v>
      </c>
      <c r="HG227" s="1">
        <v>1</v>
      </c>
      <c r="HH227" s="1">
        <v>1</v>
      </c>
      <c r="HI227" s="1">
        <v>1</v>
      </c>
      <c r="HJ227" s="1">
        <v>1</v>
      </c>
      <c r="HK227" s="1">
        <v>1</v>
      </c>
      <c r="HL227" s="1">
        <v>1</v>
      </c>
      <c r="HM227" s="1">
        <v>1</v>
      </c>
      <c r="HN227" s="1">
        <v>1</v>
      </c>
      <c r="HO227" s="1">
        <v>1</v>
      </c>
      <c r="HP227" s="1">
        <v>1</v>
      </c>
      <c r="HQ227" s="1">
        <v>1</v>
      </c>
      <c r="HR227" s="1">
        <v>1</v>
      </c>
      <c r="HS227" s="1">
        <v>1</v>
      </c>
      <c r="HT227" s="1">
        <v>1</v>
      </c>
      <c r="HU227" s="1">
        <v>1</v>
      </c>
      <c r="HV227" s="1">
        <v>1</v>
      </c>
      <c r="HW227" s="1">
        <v>1</v>
      </c>
      <c r="HX227" s="1">
        <v>1</v>
      </c>
      <c r="HY227" s="1">
        <v>1</v>
      </c>
      <c r="HZ227" s="1">
        <v>1</v>
      </c>
      <c r="IA227" s="1">
        <v>1</v>
      </c>
      <c r="IB227" s="1">
        <v>1</v>
      </c>
      <c r="IC227" s="1">
        <v>1</v>
      </c>
      <c r="ID227" s="1">
        <v>1</v>
      </c>
      <c r="IE227" s="1">
        <v>1</v>
      </c>
      <c r="IF227" s="1">
        <v>1</v>
      </c>
      <c r="IG227" s="1">
        <v>1</v>
      </c>
      <c r="IH227" s="1">
        <v>1</v>
      </c>
      <c r="II227" s="1">
        <v>1</v>
      </c>
      <c r="IJ227" s="1">
        <v>1</v>
      </c>
      <c r="IK227" s="1">
        <v>1</v>
      </c>
      <c r="IL227" s="1">
        <v>1</v>
      </c>
      <c r="IM227" s="1">
        <v>1</v>
      </c>
      <c r="IN227" s="1">
        <v>1</v>
      </c>
      <c r="IO227" s="1">
        <v>1</v>
      </c>
      <c r="IP227" s="1">
        <v>1</v>
      </c>
      <c r="IQ227" s="1">
        <v>1</v>
      </c>
      <c r="IR227" s="1">
        <v>1</v>
      </c>
      <c r="IS227" s="1">
        <v>1</v>
      </c>
      <c r="IT227" s="1">
        <v>1</v>
      </c>
      <c r="IU227" s="1">
        <v>1</v>
      </c>
      <c r="IV227" s="1">
        <v>1</v>
      </c>
      <c r="IW227" s="1">
        <v>1</v>
      </c>
      <c r="IX227" s="1">
        <v>1</v>
      </c>
      <c r="IY227" s="1">
        <v>1</v>
      </c>
      <c r="IZ227" s="1">
        <v>1</v>
      </c>
      <c r="JA227" s="1">
        <v>1</v>
      </c>
      <c r="JB227" s="1">
        <v>1</v>
      </c>
      <c r="JC227" s="1">
        <v>1</v>
      </c>
      <c r="JD227" s="1">
        <v>1</v>
      </c>
      <c r="JE227" s="1">
        <v>1</v>
      </c>
      <c r="JF227" s="1">
        <v>1</v>
      </c>
      <c r="JG227" s="1">
        <v>1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1</v>
      </c>
      <c r="JU227" s="1">
        <v>1</v>
      </c>
      <c r="JV227" s="1">
        <v>1</v>
      </c>
      <c r="JW227" s="1">
        <v>1</v>
      </c>
      <c r="JX227" s="1">
        <v>1</v>
      </c>
      <c r="JY227" s="1">
        <v>1</v>
      </c>
      <c r="JZ227" s="1">
        <v>1</v>
      </c>
      <c r="KA227" s="1">
        <v>1</v>
      </c>
      <c r="KB227" s="1">
        <v>1</v>
      </c>
      <c r="KC227" s="1">
        <v>1</v>
      </c>
      <c r="KD227" s="1">
        <v>1</v>
      </c>
      <c r="KE227" s="1">
        <v>1</v>
      </c>
      <c r="KF227" s="1">
        <v>1</v>
      </c>
      <c r="KG227" s="1">
        <v>1</v>
      </c>
      <c r="KH227" s="1">
        <v>1</v>
      </c>
      <c r="KI227" s="1">
        <v>1</v>
      </c>
      <c r="KJ227" s="1">
        <v>1</v>
      </c>
      <c r="KK227" s="1">
        <v>1</v>
      </c>
      <c r="KL227" s="1">
        <v>1</v>
      </c>
      <c r="KM227" s="1">
        <v>1</v>
      </c>
      <c r="KN227" s="1">
        <v>1</v>
      </c>
    </row>
    <row r="228" spans="1:300" ht="7.5" customHeight="1" x14ac:dyDescent="0.3">
      <c r="A228" s="1">
        <v>1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>
        <v>1</v>
      </c>
      <c r="BJ228" s="1">
        <v>1</v>
      </c>
      <c r="BK228" s="1">
        <v>1</v>
      </c>
      <c r="BL228" s="1">
        <v>1</v>
      </c>
      <c r="BM228" s="1">
        <v>1</v>
      </c>
      <c r="BN228" s="1">
        <v>1</v>
      </c>
      <c r="BO228" s="1">
        <v>1</v>
      </c>
      <c r="BP228" s="1">
        <v>1</v>
      </c>
      <c r="BQ228" s="1">
        <v>1</v>
      </c>
      <c r="BR228" s="1">
        <v>1</v>
      </c>
      <c r="BS228" s="1">
        <v>1</v>
      </c>
      <c r="BT228" s="1">
        <v>1</v>
      </c>
      <c r="BU228" s="1">
        <v>1</v>
      </c>
      <c r="BV228" s="1">
        <v>1</v>
      </c>
      <c r="BW228" s="1">
        <v>1</v>
      </c>
      <c r="BX228" s="1">
        <v>1</v>
      </c>
      <c r="BY228" s="1">
        <v>1</v>
      </c>
      <c r="BZ228" s="1">
        <v>1</v>
      </c>
      <c r="CA228" s="1">
        <v>1</v>
      </c>
      <c r="CB228" s="1">
        <v>1</v>
      </c>
      <c r="CC228" s="1">
        <v>1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1</v>
      </c>
      <c r="EA228" s="1">
        <v>1</v>
      </c>
      <c r="EB228" s="1">
        <v>1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1</v>
      </c>
      <c r="EL228" s="1">
        <v>1</v>
      </c>
      <c r="EM228" s="1">
        <v>1</v>
      </c>
      <c r="EN228" s="1">
        <v>1</v>
      </c>
      <c r="EO228" s="1">
        <v>1</v>
      </c>
      <c r="EP228" s="1">
        <v>1</v>
      </c>
      <c r="EQ228" s="1">
        <v>1</v>
      </c>
      <c r="ER228" s="1">
        <v>1</v>
      </c>
      <c r="ES228" s="1">
        <v>1</v>
      </c>
      <c r="ET228" s="1">
        <v>1</v>
      </c>
      <c r="EU228" s="1">
        <v>1</v>
      </c>
      <c r="EV228" s="1">
        <v>1</v>
      </c>
      <c r="EW228" s="1">
        <v>1</v>
      </c>
      <c r="EX228" s="1">
        <v>1</v>
      </c>
      <c r="EY228" s="1">
        <v>1</v>
      </c>
      <c r="EZ228" s="1">
        <v>1</v>
      </c>
      <c r="FA228" s="1">
        <v>1</v>
      </c>
      <c r="FB228" s="1">
        <v>1</v>
      </c>
      <c r="FC228" s="1">
        <v>1</v>
      </c>
      <c r="FD228" s="1">
        <v>1</v>
      </c>
      <c r="FE228" s="1">
        <v>1</v>
      </c>
      <c r="FF228" s="1">
        <v>1</v>
      </c>
      <c r="FG228" s="1">
        <v>1</v>
      </c>
      <c r="FH228" s="1">
        <v>1</v>
      </c>
      <c r="FI228" s="1">
        <v>1</v>
      </c>
      <c r="FJ228" s="1">
        <v>1</v>
      </c>
      <c r="FK228" s="1">
        <v>1</v>
      </c>
      <c r="FL228" s="1">
        <v>1</v>
      </c>
      <c r="FM228" s="1">
        <v>1</v>
      </c>
      <c r="FN228" s="1">
        <v>1</v>
      </c>
      <c r="FO228" s="1">
        <v>1</v>
      </c>
      <c r="FP228" s="1">
        <v>1</v>
      </c>
      <c r="FQ228" s="1">
        <v>1</v>
      </c>
      <c r="FR228" s="1">
        <v>1</v>
      </c>
      <c r="FS228" s="1">
        <v>1</v>
      </c>
      <c r="FT228" s="1">
        <v>1</v>
      </c>
      <c r="FU228" s="1">
        <v>1</v>
      </c>
      <c r="FV228" s="1">
        <v>1</v>
      </c>
      <c r="FW228" s="1">
        <v>1</v>
      </c>
      <c r="FX228" s="1">
        <v>1</v>
      </c>
      <c r="FY228" s="1">
        <v>1</v>
      </c>
      <c r="FZ228" s="1">
        <v>1</v>
      </c>
      <c r="GA228" s="1">
        <v>1</v>
      </c>
      <c r="GB228" s="1">
        <v>1</v>
      </c>
      <c r="GC228" s="1">
        <v>1</v>
      </c>
      <c r="GD228" s="1">
        <v>1</v>
      </c>
      <c r="GE228" s="1">
        <v>1</v>
      </c>
      <c r="GF228" s="1">
        <v>1</v>
      </c>
      <c r="GG228" s="1">
        <v>1</v>
      </c>
      <c r="GH228" s="1">
        <v>1</v>
      </c>
      <c r="GI228" s="1">
        <v>1</v>
      </c>
      <c r="GJ228" s="1">
        <v>1</v>
      </c>
      <c r="GK228" s="1">
        <v>1</v>
      </c>
      <c r="GL228" s="1">
        <v>1</v>
      </c>
      <c r="GM228" s="1">
        <v>1</v>
      </c>
      <c r="GN228" s="1">
        <v>1</v>
      </c>
      <c r="GO228" s="1">
        <v>1</v>
      </c>
      <c r="GP228" s="1">
        <v>1</v>
      </c>
      <c r="GQ228" s="1">
        <v>1</v>
      </c>
      <c r="GR228" s="1">
        <v>1</v>
      </c>
      <c r="GS228" s="1">
        <v>1</v>
      </c>
      <c r="GT228" s="1">
        <v>1</v>
      </c>
      <c r="GU228" s="1">
        <v>1</v>
      </c>
      <c r="GV228" s="1">
        <v>1</v>
      </c>
      <c r="GW228" s="1">
        <v>1</v>
      </c>
      <c r="GX228" s="1">
        <v>1</v>
      </c>
      <c r="GY228" s="1">
        <v>1</v>
      </c>
      <c r="GZ228" s="1">
        <v>1</v>
      </c>
      <c r="HA228" s="1">
        <v>1</v>
      </c>
      <c r="HB228" s="1">
        <v>1</v>
      </c>
      <c r="HC228" s="1">
        <v>1</v>
      </c>
      <c r="HD228" s="1">
        <v>1</v>
      </c>
      <c r="HE228" s="1">
        <v>1</v>
      </c>
      <c r="HF228" s="1">
        <v>1</v>
      </c>
      <c r="HG228" s="1">
        <v>1</v>
      </c>
      <c r="HH228" s="1">
        <v>1</v>
      </c>
      <c r="HI228" s="1">
        <v>1</v>
      </c>
      <c r="HJ228" s="1">
        <v>1</v>
      </c>
      <c r="HK228" s="1">
        <v>1</v>
      </c>
      <c r="HL228" s="1">
        <v>1</v>
      </c>
      <c r="HM228" s="1">
        <v>1</v>
      </c>
      <c r="HN228" s="1">
        <v>1</v>
      </c>
      <c r="HO228" s="1">
        <v>1</v>
      </c>
      <c r="HP228" s="1">
        <v>1</v>
      </c>
      <c r="HQ228" s="1">
        <v>1</v>
      </c>
      <c r="HR228" s="1">
        <v>1</v>
      </c>
      <c r="HS228" s="1">
        <v>1</v>
      </c>
      <c r="HT228" s="1">
        <v>1</v>
      </c>
      <c r="HU228" s="1">
        <v>1</v>
      </c>
      <c r="HV228" s="1">
        <v>1</v>
      </c>
      <c r="HW228" s="1">
        <v>1</v>
      </c>
      <c r="HX228" s="1">
        <v>1</v>
      </c>
      <c r="HY228" s="1">
        <v>1</v>
      </c>
      <c r="HZ228" s="1">
        <v>1</v>
      </c>
      <c r="IA228" s="1">
        <v>1</v>
      </c>
      <c r="IB228" s="1">
        <v>1</v>
      </c>
      <c r="IC228" s="1">
        <v>1</v>
      </c>
      <c r="ID228" s="1">
        <v>1</v>
      </c>
      <c r="IE228" s="1">
        <v>1</v>
      </c>
      <c r="IF228" s="1">
        <v>1</v>
      </c>
      <c r="IG228" s="1">
        <v>1</v>
      </c>
      <c r="IH228" s="1">
        <v>1</v>
      </c>
      <c r="II228" s="1">
        <v>1</v>
      </c>
      <c r="IJ228" s="1">
        <v>1</v>
      </c>
      <c r="IK228" s="1">
        <v>1</v>
      </c>
      <c r="IL228" s="1">
        <v>1</v>
      </c>
      <c r="IM228" s="1">
        <v>1</v>
      </c>
      <c r="IN228" s="1">
        <v>1</v>
      </c>
      <c r="IO228" s="1">
        <v>1</v>
      </c>
      <c r="IP228" s="1">
        <v>1</v>
      </c>
      <c r="IQ228" s="1">
        <v>1</v>
      </c>
      <c r="IR228" s="1">
        <v>1</v>
      </c>
      <c r="IS228" s="1">
        <v>1</v>
      </c>
      <c r="IT228" s="1">
        <v>1</v>
      </c>
      <c r="IU228" s="1">
        <v>1</v>
      </c>
      <c r="IV228" s="1">
        <v>1</v>
      </c>
      <c r="IW228" s="1">
        <v>1</v>
      </c>
      <c r="IX228" s="1">
        <v>1</v>
      </c>
      <c r="IY228" s="1">
        <v>1</v>
      </c>
      <c r="IZ228" s="1">
        <v>1</v>
      </c>
      <c r="JA228" s="1">
        <v>1</v>
      </c>
      <c r="JB228" s="1">
        <v>1</v>
      </c>
      <c r="JC228" s="1">
        <v>1</v>
      </c>
      <c r="JD228" s="1">
        <v>1</v>
      </c>
      <c r="JE228" s="1">
        <v>1</v>
      </c>
      <c r="JF228" s="1">
        <v>1</v>
      </c>
      <c r="JG228" s="1">
        <v>1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1</v>
      </c>
      <c r="JU228" s="1">
        <v>1</v>
      </c>
      <c r="JV228" s="1">
        <v>1</v>
      </c>
      <c r="JW228" s="1">
        <v>1</v>
      </c>
      <c r="JX228" s="1">
        <v>1</v>
      </c>
      <c r="JY228" s="1">
        <v>1</v>
      </c>
      <c r="JZ228" s="1">
        <v>1</v>
      </c>
      <c r="KA228" s="1">
        <v>1</v>
      </c>
      <c r="KB228" s="1">
        <v>1</v>
      </c>
      <c r="KC228" s="1">
        <v>1</v>
      </c>
      <c r="KD228" s="1">
        <v>1</v>
      </c>
      <c r="KE228" s="1">
        <v>1</v>
      </c>
      <c r="KF228" s="1">
        <v>1</v>
      </c>
      <c r="KG228" s="1">
        <v>1</v>
      </c>
      <c r="KH228" s="1">
        <v>1</v>
      </c>
      <c r="KI228" s="1">
        <v>1</v>
      </c>
      <c r="KJ228" s="1">
        <v>1</v>
      </c>
      <c r="KK228" s="1">
        <v>1</v>
      </c>
      <c r="KL228" s="1">
        <v>1</v>
      </c>
      <c r="KM228" s="1">
        <v>1</v>
      </c>
      <c r="KN228" s="1">
        <v>1</v>
      </c>
    </row>
    <row r="229" spans="1:300" ht="7.5" customHeight="1" x14ac:dyDescent="0.3">
      <c r="A229" s="1">
        <v>1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1</v>
      </c>
      <c r="BB229" s="1">
        <v>1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1</v>
      </c>
      <c r="BK229" s="1">
        <v>1</v>
      </c>
      <c r="BL229" s="1">
        <v>1</v>
      </c>
      <c r="BM229" s="1">
        <v>1</v>
      </c>
      <c r="BN229" s="1">
        <v>1</v>
      </c>
      <c r="BO229" s="1">
        <v>1</v>
      </c>
      <c r="BP229" s="1">
        <v>1</v>
      </c>
      <c r="BQ229" s="1">
        <v>1</v>
      </c>
      <c r="BR229" s="1">
        <v>1</v>
      </c>
      <c r="BS229" s="1">
        <v>1</v>
      </c>
      <c r="BT229" s="1">
        <v>1</v>
      </c>
      <c r="BU229" s="1">
        <v>1</v>
      </c>
      <c r="BV229" s="1">
        <v>1</v>
      </c>
      <c r="BW229" s="1">
        <v>1</v>
      </c>
      <c r="BX229" s="1">
        <v>1</v>
      </c>
      <c r="BY229" s="1">
        <v>1</v>
      </c>
      <c r="BZ229" s="1">
        <v>1</v>
      </c>
      <c r="CA229" s="1">
        <v>1</v>
      </c>
      <c r="CB229" s="1">
        <v>1</v>
      </c>
      <c r="CC229" s="1">
        <v>1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1</v>
      </c>
      <c r="EA229" s="1">
        <v>1</v>
      </c>
      <c r="EB229" s="1">
        <v>1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1</v>
      </c>
      <c r="EL229" s="1">
        <v>1</v>
      </c>
      <c r="EM229" s="1">
        <v>1</v>
      </c>
      <c r="EN229" s="1">
        <v>1</v>
      </c>
      <c r="EO229" s="1">
        <v>1</v>
      </c>
      <c r="EP229" s="1">
        <v>1</v>
      </c>
      <c r="EQ229" s="1">
        <v>1</v>
      </c>
      <c r="ER229" s="1">
        <v>1</v>
      </c>
      <c r="ES229" s="1">
        <v>1</v>
      </c>
      <c r="ET229" s="1">
        <v>1</v>
      </c>
      <c r="EU229" s="1">
        <v>1</v>
      </c>
      <c r="EV229" s="1">
        <v>1</v>
      </c>
      <c r="EW229" s="1">
        <v>1</v>
      </c>
      <c r="EX229" s="1">
        <v>1</v>
      </c>
      <c r="EY229" s="1">
        <v>1</v>
      </c>
      <c r="EZ229" s="1">
        <v>1</v>
      </c>
      <c r="FA229" s="1">
        <v>1</v>
      </c>
      <c r="FB229" s="1">
        <v>1</v>
      </c>
      <c r="FC229" s="1">
        <v>1</v>
      </c>
      <c r="FD229" s="1">
        <v>1</v>
      </c>
      <c r="FE229" s="1">
        <v>1</v>
      </c>
      <c r="FF229" s="1">
        <v>1</v>
      </c>
      <c r="FG229" s="1">
        <v>1</v>
      </c>
      <c r="FH229" s="1">
        <v>1</v>
      </c>
      <c r="FI229" s="1">
        <v>1</v>
      </c>
      <c r="FJ229" s="1">
        <v>1</v>
      </c>
      <c r="FK229" s="1">
        <v>1</v>
      </c>
      <c r="FL229" s="1">
        <v>1</v>
      </c>
      <c r="FM229" s="1">
        <v>1</v>
      </c>
      <c r="FN229" s="1">
        <v>1</v>
      </c>
      <c r="FO229" s="1">
        <v>1</v>
      </c>
      <c r="FP229" s="1">
        <v>1</v>
      </c>
      <c r="FQ229" s="1">
        <v>1</v>
      </c>
      <c r="FR229" s="1">
        <v>1</v>
      </c>
      <c r="FS229" s="1">
        <v>1</v>
      </c>
      <c r="FT229" s="1">
        <v>1</v>
      </c>
      <c r="FU229" s="1">
        <v>1</v>
      </c>
      <c r="FV229" s="1">
        <v>1</v>
      </c>
      <c r="FW229" s="1">
        <v>1</v>
      </c>
      <c r="FX229" s="1">
        <v>1</v>
      </c>
      <c r="FY229" s="1">
        <v>1</v>
      </c>
      <c r="FZ229" s="1">
        <v>1</v>
      </c>
      <c r="GA229" s="1">
        <v>1</v>
      </c>
      <c r="GB229" s="1">
        <v>1</v>
      </c>
      <c r="GC229" s="1">
        <v>1</v>
      </c>
      <c r="GD229" s="1">
        <v>1</v>
      </c>
      <c r="GE229" s="1">
        <v>1</v>
      </c>
      <c r="GF229" s="1">
        <v>1</v>
      </c>
      <c r="GG229" s="1">
        <v>1</v>
      </c>
      <c r="GH229" s="1">
        <v>1</v>
      </c>
      <c r="GI229" s="1">
        <v>1</v>
      </c>
      <c r="GJ229" s="1">
        <v>1</v>
      </c>
      <c r="GK229" s="1">
        <v>1</v>
      </c>
      <c r="GL229" s="1">
        <v>1</v>
      </c>
      <c r="GM229" s="1">
        <v>1</v>
      </c>
      <c r="GN229" s="1">
        <v>1</v>
      </c>
      <c r="GO229" s="1">
        <v>1</v>
      </c>
      <c r="GP229" s="1">
        <v>1</v>
      </c>
      <c r="GQ229" s="1">
        <v>1</v>
      </c>
      <c r="GR229" s="1">
        <v>1</v>
      </c>
      <c r="GS229" s="1">
        <v>1</v>
      </c>
      <c r="GT229" s="1">
        <v>1</v>
      </c>
      <c r="GU229" s="1">
        <v>1</v>
      </c>
      <c r="GV229" s="1">
        <v>1</v>
      </c>
      <c r="GW229" s="1">
        <v>1</v>
      </c>
      <c r="GX229" s="1">
        <v>1</v>
      </c>
      <c r="GY229" s="1">
        <v>1</v>
      </c>
      <c r="GZ229" s="1">
        <v>1</v>
      </c>
      <c r="HA229" s="1">
        <v>1</v>
      </c>
      <c r="HB229" s="1">
        <v>1</v>
      </c>
      <c r="HC229" s="1">
        <v>1</v>
      </c>
      <c r="HD229" s="1">
        <v>1</v>
      </c>
      <c r="HE229" s="1">
        <v>1</v>
      </c>
      <c r="HF229" s="1">
        <v>1</v>
      </c>
      <c r="HG229" s="1">
        <v>1</v>
      </c>
      <c r="HH229" s="1">
        <v>1</v>
      </c>
      <c r="HI229" s="1">
        <v>1</v>
      </c>
      <c r="HJ229" s="1">
        <v>1</v>
      </c>
      <c r="HK229" s="1">
        <v>1</v>
      </c>
      <c r="HL229" s="1">
        <v>1</v>
      </c>
      <c r="HM229" s="1">
        <v>1</v>
      </c>
      <c r="HN229" s="1">
        <v>1</v>
      </c>
      <c r="HO229" s="1">
        <v>1</v>
      </c>
      <c r="HP229" s="1">
        <v>1</v>
      </c>
      <c r="HQ229" s="1">
        <v>1</v>
      </c>
      <c r="HR229" s="1">
        <v>1</v>
      </c>
      <c r="HS229" s="1">
        <v>1</v>
      </c>
      <c r="HT229" s="1">
        <v>1</v>
      </c>
      <c r="HU229" s="1">
        <v>1</v>
      </c>
      <c r="HV229" s="1">
        <v>1</v>
      </c>
      <c r="HW229" s="1">
        <v>1</v>
      </c>
      <c r="HX229" s="1">
        <v>1</v>
      </c>
      <c r="HY229" s="1">
        <v>1</v>
      </c>
      <c r="HZ229" s="1">
        <v>1</v>
      </c>
      <c r="IA229" s="1">
        <v>1</v>
      </c>
      <c r="IB229" s="1">
        <v>1</v>
      </c>
      <c r="IC229" s="1">
        <v>1</v>
      </c>
      <c r="ID229" s="1">
        <v>1</v>
      </c>
      <c r="IE229" s="1">
        <v>1</v>
      </c>
      <c r="IF229" s="1">
        <v>1</v>
      </c>
      <c r="IG229" s="1">
        <v>1</v>
      </c>
      <c r="IH229" s="1">
        <v>1</v>
      </c>
      <c r="II229" s="1">
        <v>1</v>
      </c>
      <c r="IJ229" s="1">
        <v>1</v>
      </c>
      <c r="IK229" s="1">
        <v>1</v>
      </c>
      <c r="IL229" s="1">
        <v>1</v>
      </c>
      <c r="IM229" s="1">
        <v>1</v>
      </c>
      <c r="IN229" s="1">
        <v>1</v>
      </c>
      <c r="IO229" s="1">
        <v>1</v>
      </c>
      <c r="IP229" s="1">
        <v>1</v>
      </c>
      <c r="IQ229" s="1">
        <v>1</v>
      </c>
      <c r="IR229" s="1">
        <v>1</v>
      </c>
      <c r="IS229" s="1">
        <v>1</v>
      </c>
      <c r="IT229" s="1">
        <v>1</v>
      </c>
      <c r="IU229" s="1">
        <v>1</v>
      </c>
      <c r="IV229" s="1">
        <v>1</v>
      </c>
      <c r="IW229" s="1">
        <v>1</v>
      </c>
      <c r="IX229" s="1">
        <v>1</v>
      </c>
      <c r="IY229" s="1">
        <v>1</v>
      </c>
      <c r="IZ229" s="1">
        <v>1</v>
      </c>
      <c r="JA229" s="1">
        <v>1</v>
      </c>
      <c r="JB229" s="1">
        <v>1</v>
      </c>
      <c r="JC229" s="1">
        <v>1</v>
      </c>
      <c r="JD229" s="1">
        <v>1</v>
      </c>
      <c r="JE229" s="1">
        <v>1</v>
      </c>
      <c r="JF229" s="1">
        <v>1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1</v>
      </c>
      <c r="JU229" s="1">
        <v>1</v>
      </c>
      <c r="JV229" s="1">
        <v>1</v>
      </c>
      <c r="JW229" s="1">
        <v>1</v>
      </c>
      <c r="JX229" s="1">
        <v>1</v>
      </c>
      <c r="JY229" s="1">
        <v>1</v>
      </c>
      <c r="JZ229" s="1">
        <v>1</v>
      </c>
      <c r="KA229" s="1">
        <v>1</v>
      </c>
      <c r="KB229" s="1">
        <v>1</v>
      </c>
      <c r="KC229" s="1">
        <v>1</v>
      </c>
      <c r="KD229" s="1">
        <v>1</v>
      </c>
      <c r="KE229" s="1">
        <v>1</v>
      </c>
      <c r="KF229" s="1">
        <v>1</v>
      </c>
      <c r="KG229" s="1">
        <v>1</v>
      </c>
      <c r="KH229" s="1">
        <v>1</v>
      </c>
      <c r="KI229" s="1">
        <v>1</v>
      </c>
      <c r="KJ229" s="1">
        <v>1</v>
      </c>
      <c r="KK229" s="1">
        <v>1</v>
      </c>
      <c r="KL229" s="1">
        <v>1</v>
      </c>
      <c r="KM229" s="1">
        <v>1</v>
      </c>
      <c r="KN229" s="1">
        <v>1</v>
      </c>
    </row>
    <row r="230" spans="1:300" ht="7.5" customHeight="1" x14ac:dyDescent="0.3">
      <c r="A230" s="1">
        <v>1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1</v>
      </c>
      <c r="BJ230" s="1">
        <v>1</v>
      </c>
      <c r="BK230" s="1">
        <v>1</v>
      </c>
      <c r="BL230" s="1">
        <v>1</v>
      </c>
      <c r="BM230" s="1">
        <v>1</v>
      </c>
      <c r="BN230" s="1">
        <v>1</v>
      </c>
      <c r="BO230" s="1">
        <v>1</v>
      </c>
      <c r="BP230" s="1">
        <v>1</v>
      </c>
      <c r="BQ230" s="1">
        <v>1</v>
      </c>
      <c r="BR230" s="1">
        <v>1</v>
      </c>
      <c r="BS230" s="1">
        <v>1</v>
      </c>
      <c r="BT230" s="1">
        <v>1</v>
      </c>
      <c r="BU230" s="1">
        <v>1</v>
      </c>
      <c r="BV230" s="1">
        <v>1</v>
      </c>
      <c r="BW230" s="1">
        <v>1</v>
      </c>
      <c r="BX230" s="1">
        <v>1</v>
      </c>
      <c r="BY230" s="1">
        <v>1</v>
      </c>
      <c r="BZ230" s="1">
        <v>1</v>
      </c>
      <c r="CA230" s="1">
        <v>1</v>
      </c>
      <c r="CB230" s="1">
        <v>1</v>
      </c>
      <c r="CC230" s="1">
        <v>1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1</v>
      </c>
      <c r="EA230" s="1">
        <v>1</v>
      </c>
      <c r="EB230" s="1">
        <v>1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1</v>
      </c>
      <c r="EL230" s="1">
        <v>1</v>
      </c>
      <c r="EM230" s="1">
        <v>1</v>
      </c>
      <c r="EN230" s="1">
        <v>1</v>
      </c>
      <c r="EO230" s="1">
        <v>1</v>
      </c>
      <c r="EP230" s="1">
        <v>1</v>
      </c>
      <c r="EQ230" s="1">
        <v>1</v>
      </c>
      <c r="ER230" s="1">
        <v>1</v>
      </c>
      <c r="ES230" s="1">
        <v>1</v>
      </c>
      <c r="ET230" s="1">
        <v>1</v>
      </c>
      <c r="EU230" s="1">
        <v>1</v>
      </c>
      <c r="EV230" s="1">
        <v>1</v>
      </c>
      <c r="EW230" s="1">
        <v>1</v>
      </c>
      <c r="EX230" s="1">
        <v>1</v>
      </c>
      <c r="EY230" s="1">
        <v>1</v>
      </c>
      <c r="EZ230" s="1">
        <v>1</v>
      </c>
      <c r="FA230" s="1">
        <v>1</v>
      </c>
      <c r="FB230" s="1">
        <v>1</v>
      </c>
      <c r="FC230" s="1">
        <v>1</v>
      </c>
      <c r="FD230" s="1">
        <v>1</v>
      </c>
      <c r="FE230" s="1">
        <v>1</v>
      </c>
      <c r="FF230" s="1">
        <v>1</v>
      </c>
      <c r="FG230" s="1">
        <v>1</v>
      </c>
      <c r="FH230" s="1">
        <v>1</v>
      </c>
      <c r="FI230" s="1">
        <v>1</v>
      </c>
      <c r="FJ230" s="1">
        <v>1</v>
      </c>
      <c r="FK230" s="1">
        <v>1</v>
      </c>
      <c r="FL230" s="1">
        <v>1</v>
      </c>
      <c r="FM230" s="1">
        <v>1</v>
      </c>
      <c r="FN230" s="1">
        <v>1</v>
      </c>
      <c r="FO230" s="1">
        <v>1</v>
      </c>
      <c r="FP230" s="1">
        <v>1</v>
      </c>
      <c r="FQ230" s="1">
        <v>1</v>
      </c>
      <c r="FR230" s="1">
        <v>1</v>
      </c>
      <c r="FS230" s="1">
        <v>1</v>
      </c>
      <c r="FT230" s="1">
        <v>1</v>
      </c>
      <c r="FU230" s="1">
        <v>1</v>
      </c>
      <c r="FV230" s="1">
        <v>1</v>
      </c>
      <c r="FW230" s="1">
        <v>1</v>
      </c>
      <c r="FX230" s="1">
        <v>1</v>
      </c>
      <c r="FY230" s="1">
        <v>1</v>
      </c>
      <c r="FZ230" s="1">
        <v>1</v>
      </c>
      <c r="GA230" s="1">
        <v>1</v>
      </c>
      <c r="GB230" s="1">
        <v>1</v>
      </c>
      <c r="GC230" s="1">
        <v>1</v>
      </c>
      <c r="GD230" s="1">
        <v>1</v>
      </c>
      <c r="GE230" s="1">
        <v>1</v>
      </c>
      <c r="GF230" s="1">
        <v>1</v>
      </c>
      <c r="GG230" s="1">
        <v>1</v>
      </c>
      <c r="GH230" s="1">
        <v>1</v>
      </c>
      <c r="GI230" s="1">
        <v>1</v>
      </c>
      <c r="GJ230" s="1">
        <v>1</v>
      </c>
      <c r="GK230" s="1">
        <v>1</v>
      </c>
      <c r="GL230" s="1">
        <v>1</v>
      </c>
      <c r="GM230" s="1">
        <v>1</v>
      </c>
      <c r="GN230" s="1">
        <v>1</v>
      </c>
      <c r="GO230" s="1">
        <v>1</v>
      </c>
      <c r="GP230" s="1">
        <v>1</v>
      </c>
      <c r="GQ230" s="1">
        <v>1</v>
      </c>
      <c r="GR230" s="1">
        <v>1</v>
      </c>
      <c r="GS230" s="1">
        <v>1</v>
      </c>
      <c r="GT230" s="1">
        <v>1</v>
      </c>
      <c r="GU230" s="1">
        <v>1</v>
      </c>
      <c r="GV230" s="1">
        <v>1</v>
      </c>
      <c r="GW230" s="1">
        <v>1</v>
      </c>
      <c r="GX230" s="1">
        <v>1</v>
      </c>
      <c r="GY230" s="1">
        <v>1</v>
      </c>
      <c r="GZ230" s="1">
        <v>1</v>
      </c>
      <c r="HA230" s="1">
        <v>1</v>
      </c>
      <c r="HB230" s="1">
        <v>1</v>
      </c>
      <c r="HC230" s="1">
        <v>1</v>
      </c>
      <c r="HD230" s="1">
        <v>1</v>
      </c>
      <c r="HE230" s="1">
        <v>1</v>
      </c>
      <c r="HF230" s="1">
        <v>1</v>
      </c>
      <c r="HG230" s="1">
        <v>1</v>
      </c>
      <c r="HH230" s="1">
        <v>1</v>
      </c>
      <c r="HI230" s="1">
        <v>1</v>
      </c>
      <c r="HJ230" s="1">
        <v>1</v>
      </c>
      <c r="HK230" s="1">
        <v>1</v>
      </c>
      <c r="HL230" s="1">
        <v>1</v>
      </c>
      <c r="HM230" s="1">
        <v>1</v>
      </c>
      <c r="HN230" s="1">
        <v>1</v>
      </c>
      <c r="HO230" s="1">
        <v>1</v>
      </c>
      <c r="HP230" s="1">
        <v>1</v>
      </c>
      <c r="HQ230" s="1">
        <v>1</v>
      </c>
      <c r="HR230" s="1">
        <v>1</v>
      </c>
      <c r="HS230" s="1">
        <v>1</v>
      </c>
      <c r="HT230" s="1">
        <v>1</v>
      </c>
      <c r="HU230" s="1">
        <v>1</v>
      </c>
      <c r="HV230" s="1">
        <v>1</v>
      </c>
      <c r="HW230" s="1">
        <v>1</v>
      </c>
      <c r="HX230" s="1">
        <v>1</v>
      </c>
      <c r="HY230" s="1">
        <v>1</v>
      </c>
      <c r="HZ230" s="1">
        <v>1</v>
      </c>
      <c r="IA230" s="1">
        <v>1</v>
      </c>
      <c r="IB230" s="1">
        <v>1</v>
      </c>
      <c r="IC230" s="1">
        <v>1</v>
      </c>
      <c r="ID230" s="1">
        <v>1</v>
      </c>
      <c r="IE230" s="1">
        <v>1</v>
      </c>
      <c r="IF230" s="1">
        <v>1</v>
      </c>
      <c r="IG230" s="1">
        <v>1</v>
      </c>
      <c r="IH230" s="1">
        <v>1</v>
      </c>
      <c r="II230" s="1">
        <v>1</v>
      </c>
      <c r="IJ230" s="1">
        <v>1</v>
      </c>
      <c r="IK230" s="1">
        <v>1</v>
      </c>
      <c r="IL230" s="1">
        <v>1</v>
      </c>
      <c r="IM230" s="1">
        <v>1</v>
      </c>
      <c r="IN230" s="1">
        <v>1</v>
      </c>
      <c r="IO230" s="1">
        <v>1</v>
      </c>
      <c r="IP230" s="1">
        <v>1</v>
      </c>
      <c r="IQ230" s="1">
        <v>1</v>
      </c>
      <c r="IR230" s="1">
        <v>1</v>
      </c>
      <c r="IS230" s="1">
        <v>1</v>
      </c>
      <c r="IT230" s="1">
        <v>1</v>
      </c>
      <c r="IU230" s="1">
        <v>1</v>
      </c>
      <c r="IV230" s="1">
        <v>1</v>
      </c>
      <c r="IW230" s="1">
        <v>1</v>
      </c>
      <c r="IX230" s="1">
        <v>1</v>
      </c>
      <c r="IY230" s="1">
        <v>1</v>
      </c>
      <c r="IZ230" s="1">
        <v>1</v>
      </c>
      <c r="JA230" s="1">
        <v>1</v>
      </c>
      <c r="JB230" s="1">
        <v>1</v>
      </c>
      <c r="JC230" s="1">
        <v>1</v>
      </c>
      <c r="JD230" s="1">
        <v>1</v>
      </c>
      <c r="JE230" s="1">
        <v>0</v>
      </c>
      <c r="JF230" s="1">
        <v>0</v>
      </c>
      <c r="JG230" s="1">
        <v>0</v>
      </c>
      <c r="JH230" s="1">
        <v>0</v>
      </c>
      <c r="JI230" s="1">
        <v>0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1</v>
      </c>
      <c r="JU230" s="1">
        <v>1</v>
      </c>
      <c r="JV230" s="1">
        <v>1</v>
      </c>
      <c r="JW230" s="1">
        <v>1</v>
      </c>
      <c r="JX230" s="1">
        <v>1</v>
      </c>
      <c r="JY230" s="1">
        <v>1</v>
      </c>
      <c r="JZ230" s="1">
        <v>1</v>
      </c>
      <c r="KA230" s="1">
        <v>1</v>
      </c>
      <c r="KB230" s="1">
        <v>1</v>
      </c>
      <c r="KC230" s="1">
        <v>1</v>
      </c>
      <c r="KD230" s="1">
        <v>1</v>
      </c>
      <c r="KE230" s="1">
        <v>1</v>
      </c>
      <c r="KF230" s="1">
        <v>1</v>
      </c>
      <c r="KG230" s="1">
        <v>1</v>
      </c>
      <c r="KH230" s="1">
        <v>1</v>
      </c>
      <c r="KI230" s="1">
        <v>1</v>
      </c>
      <c r="KJ230" s="1">
        <v>1</v>
      </c>
      <c r="KK230" s="1">
        <v>1</v>
      </c>
      <c r="KL230" s="1">
        <v>1</v>
      </c>
      <c r="KM230" s="1">
        <v>1</v>
      </c>
      <c r="KN230" s="1">
        <v>1</v>
      </c>
    </row>
    <row r="231" spans="1:300" ht="7.5" customHeight="1" x14ac:dyDescent="0.3">
      <c r="A231" s="1">
        <v>1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1</v>
      </c>
      <c r="BB231" s="1">
        <v>1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>
        <v>1</v>
      </c>
      <c r="BJ231" s="1">
        <v>1</v>
      </c>
      <c r="BK231" s="1">
        <v>1</v>
      </c>
      <c r="BL231" s="1">
        <v>1</v>
      </c>
      <c r="BM231" s="1">
        <v>1</v>
      </c>
      <c r="BN231" s="1">
        <v>1</v>
      </c>
      <c r="BO231" s="1">
        <v>1</v>
      </c>
      <c r="BP231" s="1">
        <v>1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1</v>
      </c>
      <c r="BW231" s="1">
        <v>1</v>
      </c>
      <c r="BX231" s="1">
        <v>1</v>
      </c>
      <c r="BY231" s="1">
        <v>1</v>
      </c>
      <c r="BZ231" s="1">
        <v>1</v>
      </c>
      <c r="CA231" s="1">
        <v>1</v>
      </c>
      <c r="CB231" s="1">
        <v>1</v>
      </c>
      <c r="CC231" s="1">
        <v>1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1</v>
      </c>
      <c r="EA231" s="1">
        <v>1</v>
      </c>
      <c r="EB231" s="1">
        <v>1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1</v>
      </c>
      <c r="EL231" s="1">
        <v>1</v>
      </c>
      <c r="EM231" s="1">
        <v>1</v>
      </c>
      <c r="EN231" s="1">
        <v>1</v>
      </c>
      <c r="EO231" s="1">
        <v>1</v>
      </c>
      <c r="EP231" s="1">
        <v>1</v>
      </c>
      <c r="EQ231" s="1">
        <v>1</v>
      </c>
      <c r="ER231" s="1">
        <v>1</v>
      </c>
      <c r="ES231" s="1">
        <v>1</v>
      </c>
      <c r="ET231" s="1">
        <v>1</v>
      </c>
      <c r="EU231" s="1">
        <v>1</v>
      </c>
      <c r="EV231" s="1">
        <v>1</v>
      </c>
      <c r="EW231" s="1">
        <v>1</v>
      </c>
      <c r="EX231" s="1">
        <v>1</v>
      </c>
      <c r="EY231" s="1">
        <v>1</v>
      </c>
      <c r="EZ231" s="1">
        <v>1</v>
      </c>
      <c r="FA231" s="1">
        <v>1</v>
      </c>
      <c r="FB231" s="1">
        <v>1</v>
      </c>
      <c r="FC231" s="1">
        <v>1</v>
      </c>
      <c r="FD231" s="1">
        <v>1</v>
      </c>
      <c r="FE231" s="1">
        <v>1</v>
      </c>
      <c r="FF231" s="1">
        <v>1</v>
      </c>
      <c r="FG231" s="1">
        <v>1</v>
      </c>
      <c r="FH231" s="1">
        <v>1</v>
      </c>
      <c r="FI231" s="1">
        <v>1</v>
      </c>
      <c r="FJ231" s="1">
        <v>1</v>
      </c>
      <c r="FK231" s="1">
        <v>1</v>
      </c>
      <c r="FL231" s="1">
        <v>1</v>
      </c>
      <c r="FM231" s="1">
        <v>1</v>
      </c>
      <c r="FN231" s="1">
        <v>1</v>
      </c>
      <c r="FO231" s="1">
        <v>1</v>
      </c>
      <c r="FP231" s="1">
        <v>1</v>
      </c>
      <c r="FQ231" s="1">
        <v>1</v>
      </c>
      <c r="FR231" s="1">
        <v>1</v>
      </c>
      <c r="FS231" s="1">
        <v>1</v>
      </c>
      <c r="FT231" s="1">
        <v>1</v>
      </c>
      <c r="FU231" s="1">
        <v>1</v>
      </c>
      <c r="FV231" s="1">
        <v>1</v>
      </c>
      <c r="FW231" s="1">
        <v>1</v>
      </c>
      <c r="FX231" s="1">
        <v>1</v>
      </c>
      <c r="FY231" s="1">
        <v>1</v>
      </c>
      <c r="FZ231" s="1">
        <v>1</v>
      </c>
      <c r="GA231" s="1">
        <v>1</v>
      </c>
      <c r="GB231" s="1">
        <v>1</v>
      </c>
      <c r="GC231" s="1">
        <v>1</v>
      </c>
      <c r="GD231" s="1">
        <v>1</v>
      </c>
      <c r="GE231" s="1">
        <v>1</v>
      </c>
      <c r="GF231" s="1">
        <v>1</v>
      </c>
      <c r="GG231" s="1">
        <v>1</v>
      </c>
      <c r="GH231" s="1">
        <v>1</v>
      </c>
      <c r="GI231" s="1">
        <v>1</v>
      </c>
      <c r="GJ231" s="1">
        <v>1</v>
      </c>
      <c r="GK231" s="1">
        <v>1</v>
      </c>
      <c r="GL231" s="1">
        <v>1</v>
      </c>
      <c r="GM231" s="1">
        <v>1</v>
      </c>
      <c r="GN231" s="1">
        <v>1</v>
      </c>
      <c r="GO231" s="1">
        <v>1</v>
      </c>
      <c r="GP231" s="1">
        <v>1</v>
      </c>
      <c r="GQ231" s="1">
        <v>1</v>
      </c>
      <c r="GR231" s="1">
        <v>1</v>
      </c>
      <c r="GS231" s="1">
        <v>1</v>
      </c>
      <c r="GT231" s="1">
        <v>1</v>
      </c>
      <c r="GU231" s="1">
        <v>1</v>
      </c>
      <c r="GV231" s="1">
        <v>1</v>
      </c>
      <c r="GW231" s="1">
        <v>1</v>
      </c>
      <c r="GX231" s="1">
        <v>1</v>
      </c>
      <c r="GY231" s="1">
        <v>1</v>
      </c>
      <c r="GZ231" s="1">
        <v>1</v>
      </c>
      <c r="HA231" s="1">
        <v>1</v>
      </c>
      <c r="HB231" s="1">
        <v>1</v>
      </c>
      <c r="HC231" s="1">
        <v>1</v>
      </c>
      <c r="HD231" s="1">
        <v>1</v>
      </c>
      <c r="HE231" s="1">
        <v>1</v>
      </c>
      <c r="HF231" s="1">
        <v>1</v>
      </c>
      <c r="HG231" s="1">
        <v>1</v>
      </c>
      <c r="HH231" s="1">
        <v>1</v>
      </c>
      <c r="HI231" s="1">
        <v>1</v>
      </c>
      <c r="HJ231" s="1">
        <v>1</v>
      </c>
      <c r="HK231" s="1">
        <v>1</v>
      </c>
      <c r="HL231" s="1">
        <v>1</v>
      </c>
      <c r="HM231" s="1">
        <v>1</v>
      </c>
      <c r="HN231" s="1">
        <v>1</v>
      </c>
      <c r="HO231" s="1">
        <v>1</v>
      </c>
      <c r="HP231" s="1">
        <v>1</v>
      </c>
      <c r="HQ231" s="1">
        <v>1</v>
      </c>
      <c r="HR231" s="1">
        <v>1</v>
      </c>
      <c r="HS231" s="1">
        <v>1</v>
      </c>
      <c r="HT231" s="1">
        <v>1</v>
      </c>
      <c r="HU231" s="1">
        <v>1</v>
      </c>
      <c r="HV231" s="1">
        <v>1</v>
      </c>
      <c r="HW231" s="1">
        <v>1</v>
      </c>
      <c r="HX231" s="1">
        <v>1</v>
      </c>
      <c r="HY231" s="1">
        <v>1</v>
      </c>
      <c r="HZ231" s="1">
        <v>1</v>
      </c>
      <c r="IA231" s="1">
        <v>1</v>
      </c>
      <c r="IB231" s="1">
        <v>1</v>
      </c>
      <c r="IC231" s="1">
        <v>1</v>
      </c>
      <c r="ID231" s="1">
        <v>1</v>
      </c>
      <c r="IE231" s="1">
        <v>1</v>
      </c>
      <c r="IF231" s="1">
        <v>1</v>
      </c>
      <c r="IG231" s="1">
        <v>1</v>
      </c>
      <c r="IH231" s="1">
        <v>1</v>
      </c>
      <c r="II231" s="1">
        <v>1</v>
      </c>
      <c r="IJ231" s="1">
        <v>1</v>
      </c>
      <c r="IK231" s="1">
        <v>1</v>
      </c>
      <c r="IL231" s="1">
        <v>1</v>
      </c>
      <c r="IM231" s="1">
        <v>1</v>
      </c>
      <c r="IN231" s="1">
        <v>1</v>
      </c>
      <c r="IO231" s="1">
        <v>1</v>
      </c>
      <c r="IP231" s="1">
        <v>1</v>
      </c>
      <c r="IQ231" s="1">
        <v>1</v>
      </c>
      <c r="IR231" s="1">
        <v>1</v>
      </c>
      <c r="IS231" s="1">
        <v>1</v>
      </c>
      <c r="IT231" s="1">
        <v>1</v>
      </c>
      <c r="IU231" s="1">
        <v>1</v>
      </c>
      <c r="IV231" s="1">
        <v>1</v>
      </c>
      <c r="IW231" s="1">
        <v>1</v>
      </c>
      <c r="IX231" s="1">
        <v>1</v>
      </c>
      <c r="IY231" s="1">
        <v>1</v>
      </c>
      <c r="IZ231" s="1">
        <v>1</v>
      </c>
      <c r="JA231" s="1">
        <v>1</v>
      </c>
      <c r="JB231" s="1">
        <v>1</v>
      </c>
      <c r="JC231" s="1">
        <v>1</v>
      </c>
      <c r="JD231" s="1">
        <v>1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1</v>
      </c>
      <c r="JU231" s="1">
        <v>1</v>
      </c>
      <c r="JV231" s="1">
        <v>1</v>
      </c>
      <c r="JW231" s="1">
        <v>1</v>
      </c>
      <c r="JX231" s="1">
        <v>1</v>
      </c>
      <c r="JY231" s="1">
        <v>1</v>
      </c>
      <c r="JZ231" s="1">
        <v>1</v>
      </c>
      <c r="KA231" s="1">
        <v>1</v>
      </c>
      <c r="KB231" s="1">
        <v>1</v>
      </c>
      <c r="KC231" s="1">
        <v>1</v>
      </c>
      <c r="KD231" s="1">
        <v>1</v>
      </c>
      <c r="KE231" s="1">
        <v>1</v>
      </c>
      <c r="KF231" s="1">
        <v>1</v>
      </c>
      <c r="KG231" s="1">
        <v>1</v>
      </c>
      <c r="KH231" s="1">
        <v>1</v>
      </c>
      <c r="KI231" s="1">
        <v>1</v>
      </c>
      <c r="KJ231" s="1">
        <v>1</v>
      </c>
      <c r="KK231" s="1">
        <v>1</v>
      </c>
      <c r="KL231" s="1">
        <v>1</v>
      </c>
      <c r="KM231" s="1">
        <v>1</v>
      </c>
      <c r="KN231" s="1">
        <v>1</v>
      </c>
    </row>
    <row r="232" spans="1:300" ht="7.5" customHeight="1" x14ac:dyDescent="0.3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1">
        <v>1</v>
      </c>
      <c r="BI232" s="1">
        <v>1</v>
      </c>
      <c r="BJ232" s="1">
        <v>1</v>
      </c>
      <c r="BK232" s="1">
        <v>1</v>
      </c>
      <c r="BL232" s="1">
        <v>1</v>
      </c>
      <c r="BM232" s="1">
        <v>1</v>
      </c>
      <c r="BN232" s="1">
        <v>1</v>
      </c>
      <c r="BO232" s="1">
        <v>1</v>
      </c>
      <c r="BP232" s="1">
        <v>1</v>
      </c>
      <c r="BQ232" s="1">
        <v>1</v>
      </c>
      <c r="BR232" s="1">
        <v>1</v>
      </c>
      <c r="BS232" s="1">
        <v>1</v>
      </c>
      <c r="BT232" s="1">
        <v>1</v>
      </c>
      <c r="BU232" s="1">
        <v>1</v>
      </c>
      <c r="BV232" s="1">
        <v>1</v>
      </c>
      <c r="BW232" s="1">
        <v>1</v>
      </c>
      <c r="BX232" s="1">
        <v>1</v>
      </c>
      <c r="BY232" s="1">
        <v>1</v>
      </c>
      <c r="BZ232" s="1">
        <v>1</v>
      </c>
      <c r="CA232" s="1">
        <v>1</v>
      </c>
      <c r="CB232" s="1">
        <v>1</v>
      </c>
      <c r="CC232" s="1">
        <v>1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1</v>
      </c>
      <c r="EA232" s="1">
        <v>1</v>
      </c>
      <c r="EB232" s="1">
        <v>1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1</v>
      </c>
      <c r="EL232" s="1">
        <v>1</v>
      </c>
      <c r="EM232" s="1">
        <v>1</v>
      </c>
      <c r="EN232" s="1">
        <v>1</v>
      </c>
      <c r="EO232" s="1">
        <v>1</v>
      </c>
      <c r="EP232" s="1">
        <v>1</v>
      </c>
      <c r="EQ232" s="1">
        <v>1</v>
      </c>
      <c r="ER232" s="1">
        <v>1</v>
      </c>
      <c r="ES232" s="1">
        <v>1</v>
      </c>
      <c r="ET232" s="1">
        <v>1</v>
      </c>
      <c r="EU232" s="1">
        <v>1</v>
      </c>
      <c r="EV232" s="1">
        <v>1</v>
      </c>
      <c r="EW232" s="1">
        <v>1</v>
      </c>
      <c r="EX232" s="1">
        <v>1</v>
      </c>
      <c r="EY232" s="1">
        <v>1</v>
      </c>
      <c r="EZ232" s="1">
        <v>1</v>
      </c>
      <c r="FA232" s="1">
        <v>1</v>
      </c>
      <c r="FB232" s="1">
        <v>1</v>
      </c>
      <c r="FC232" s="1">
        <v>1</v>
      </c>
      <c r="FD232" s="1">
        <v>1</v>
      </c>
      <c r="FE232" s="1">
        <v>1</v>
      </c>
      <c r="FF232" s="1">
        <v>1</v>
      </c>
      <c r="FG232" s="1">
        <v>1</v>
      </c>
      <c r="FH232" s="1">
        <v>1</v>
      </c>
      <c r="FI232" s="1">
        <v>1</v>
      </c>
      <c r="FJ232" s="1">
        <v>1</v>
      </c>
      <c r="FK232" s="1">
        <v>1</v>
      </c>
      <c r="FL232" s="1">
        <v>1</v>
      </c>
      <c r="FM232" s="1">
        <v>1</v>
      </c>
      <c r="FN232" s="1">
        <v>1</v>
      </c>
      <c r="FO232" s="1">
        <v>1</v>
      </c>
      <c r="FP232" s="1">
        <v>1</v>
      </c>
      <c r="FQ232" s="1">
        <v>1</v>
      </c>
      <c r="FR232" s="1">
        <v>1</v>
      </c>
      <c r="FS232" s="1">
        <v>1</v>
      </c>
      <c r="FT232" s="1">
        <v>1</v>
      </c>
      <c r="FU232" s="1">
        <v>1</v>
      </c>
      <c r="FV232" s="1">
        <v>1</v>
      </c>
      <c r="FW232" s="1">
        <v>1</v>
      </c>
      <c r="FX232" s="1">
        <v>1</v>
      </c>
      <c r="FY232" s="1">
        <v>1</v>
      </c>
      <c r="FZ232" s="1">
        <v>1</v>
      </c>
      <c r="GA232" s="1">
        <v>1</v>
      </c>
      <c r="GB232" s="1">
        <v>1</v>
      </c>
      <c r="GC232" s="1">
        <v>1</v>
      </c>
      <c r="GD232" s="1">
        <v>1</v>
      </c>
      <c r="GE232" s="1">
        <v>1</v>
      </c>
      <c r="GF232" s="1">
        <v>1</v>
      </c>
      <c r="GG232" s="1">
        <v>1</v>
      </c>
      <c r="GH232" s="1">
        <v>1</v>
      </c>
      <c r="GI232" s="1">
        <v>1</v>
      </c>
      <c r="GJ232" s="1">
        <v>1</v>
      </c>
      <c r="GK232" s="1">
        <v>1</v>
      </c>
      <c r="GL232" s="1">
        <v>1</v>
      </c>
      <c r="GM232" s="1">
        <v>1</v>
      </c>
      <c r="GN232" s="1">
        <v>1</v>
      </c>
      <c r="GO232" s="1">
        <v>1</v>
      </c>
      <c r="GP232" s="1">
        <v>1</v>
      </c>
      <c r="GQ232" s="1">
        <v>1</v>
      </c>
      <c r="GR232" s="1">
        <v>1</v>
      </c>
      <c r="GS232" s="1">
        <v>1</v>
      </c>
      <c r="GT232" s="1">
        <v>1</v>
      </c>
      <c r="GU232" s="1">
        <v>1</v>
      </c>
      <c r="GV232" s="1">
        <v>1</v>
      </c>
      <c r="GW232" s="1">
        <v>1</v>
      </c>
      <c r="GX232" s="1">
        <v>1</v>
      </c>
      <c r="GY232" s="1">
        <v>1</v>
      </c>
      <c r="GZ232" s="1">
        <v>1</v>
      </c>
      <c r="HA232" s="1">
        <v>1</v>
      </c>
      <c r="HB232" s="1">
        <v>1</v>
      </c>
      <c r="HC232" s="1">
        <v>1</v>
      </c>
      <c r="HD232" s="1">
        <v>1</v>
      </c>
      <c r="HE232" s="1">
        <v>1</v>
      </c>
      <c r="HF232" s="1">
        <v>1</v>
      </c>
      <c r="HG232" s="1">
        <v>1</v>
      </c>
      <c r="HH232" s="1">
        <v>1</v>
      </c>
      <c r="HI232" s="1">
        <v>1</v>
      </c>
      <c r="HJ232" s="1">
        <v>1</v>
      </c>
      <c r="HK232" s="1">
        <v>1</v>
      </c>
      <c r="HL232" s="1">
        <v>1</v>
      </c>
      <c r="HM232" s="1">
        <v>1</v>
      </c>
      <c r="HN232" s="1">
        <v>1</v>
      </c>
      <c r="HO232" s="1">
        <v>1</v>
      </c>
      <c r="HP232" s="1">
        <v>1</v>
      </c>
      <c r="HQ232" s="1">
        <v>1</v>
      </c>
      <c r="HR232" s="1">
        <v>1</v>
      </c>
      <c r="HS232" s="1">
        <v>1</v>
      </c>
      <c r="HT232" s="1">
        <v>1</v>
      </c>
      <c r="HU232" s="1">
        <v>1</v>
      </c>
      <c r="HV232" s="1">
        <v>1</v>
      </c>
      <c r="HW232" s="1">
        <v>1</v>
      </c>
      <c r="HX232" s="1">
        <v>1</v>
      </c>
      <c r="HY232" s="1">
        <v>1</v>
      </c>
      <c r="HZ232" s="1">
        <v>1</v>
      </c>
      <c r="IA232" s="1">
        <v>1</v>
      </c>
      <c r="IB232" s="1">
        <v>1</v>
      </c>
      <c r="IC232" s="1">
        <v>1</v>
      </c>
      <c r="ID232" s="1">
        <v>1</v>
      </c>
      <c r="IE232" s="1">
        <v>1</v>
      </c>
      <c r="IF232" s="1">
        <v>1</v>
      </c>
      <c r="IG232" s="1">
        <v>1</v>
      </c>
      <c r="IH232" s="1">
        <v>1</v>
      </c>
      <c r="II232" s="1">
        <v>1</v>
      </c>
      <c r="IJ232" s="1">
        <v>1</v>
      </c>
      <c r="IK232" s="1">
        <v>1</v>
      </c>
      <c r="IL232" s="1">
        <v>1</v>
      </c>
      <c r="IM232" s="1">
        <v>1</v>
      </c>
      <c r="IN232" s="1">
        <v>1</v>
      </c>
      <c r="IO232" s="1">
        <v>1</v>
      </c>
      <c r="IP232" s="1">
        <v>1</v>
      </c>
      <c r="IQ232" s="1">
        <v>1</v>
      </c>
      <c r="IR232" s="1">
        <v>1</v>
      </c>
      <c r="IS232" s="1">
        <v>1</v>
      </c>
      <c r="IT232" s="1">
        <v>1</v>
      </c>
      <c r="IU232" s="1">
        <v>1</v>
      </c>
      <c r="IV232" s="1">
        <v>1</v>
      </c>
      <c r="IW232" s="1">
        <v>1</v>
      </c>
      <c r="IX232" s="1">
        <v>1</v>
      </c>
      <c r="IY232" s="1">
        <v>1</v>
      </c>
      <c r="IZ232" s="1">
        <v>1</v>
      </c>
      <c r="JA232" s="1">
        <v>1</v>
      </c>
      <c r="JB232" s="1">
        <v>1</v>
      </c>
      <c r="JC232" s="1">
        <v>1</v>
      </c>
      <c r="JD232" s="1">
        <v>1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1</v>
      </c>
      <c r="JU232" s="1">
        <v>1</v>
      </c>
      <c r="JV232" s="1">
        <v>1</v>
      </c>
      <c r="JW232" s="1">
        <v>1</v>
      </c>
      <c r="JX232" s="1">
        <v>1</v>
      </c>
      <c r="JY232" s="1">
        <v>1</v>
      </c>
      <c r="JZ232" s="1">
        <v>1</v>
      </c>
      <c r="KA232" s="1">
        <v>1</v>
      </c>
      <c r="KB232" s="1">
        <v>1</v>
      </c>
      <c r="KC232" s="1">
        <v>1</v>
      </c>
      <c r="KD232" s="1">
        <v>1</v>
      </c>
      <c r="KE232" s="1">
        <v>1</v>
      </c>
      <c r="KF232" s="1">
        <v>1</v>
      </c>
      <c r="KG232" s="1">
        <v>1</v>
      </c>
      <c r="KH232" s="1">
        <v>1</v>
      </c>
      <c r="KI232" s="1">
        <v>1</v>
      </c>
      <c r="KJ232" s="1">
        <v>1</v>
      </c>
      <c r="KK232" s="1">
        <v>1</v>
      </c>
      <c r="KL232" s="1">
        <v>1</v>
      </c>
      <c r="KM232" s="1">
        <v>1</v>
      </c>
      <c r="KN232" s="1">
        <v>1</v>
      </c>
    </row>
    <row r="233" spans="1:300" ht="7.5" customHeight="1" x14ac:dyDescent="0.3">
      <c r="A233" s="1">
        <v>1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0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1</v>
      </c>
      <c r="JU233" s="1">
        <v>1</v>
      </c>
      <c r="JV233" s="1">
        <v>1</v>
      </c>
      <c r="JW233" s="1">
        <v>1</v>
      </c>
      <c r="JX233" s="1">
        <v>1</v>
      </c>
      <c r="JY233" s="1">
        <v>1</v>
      </c>
      <c r="JZ233" s="1">
        <v>1</v>
      </c>
      <c r="KA233" s="1">
        <v>1</v>
      </c>
      <c r="KB233" s="1">
        <v>1</v>
      </c>
      <c r="KC233" s="1">
        <v>1</v>
      </c>
      <c r="KD233" s="1">
        <v>1</v>
      </c>
      <c r="KE233" s="1">
        <v>1</v>
      </c>
      <c r="KF233" s="1">
        <v>1</v>
      </c>
      <c r="KG233" s="1">
        <v>1</v>
      </c>
      <c r="KH233" s="1">
        <v>1</v>
      </c>
      <c r="KI233" s="1">
        <v>1</v>
      </c>
      <c r="KJ233" s="1">
        <v>1</v>
      </c>
      <c r="KK233" s="1">
        <v>1</v>
      </c>
      <c r="KL233" s="1">
        <v>1</v>
      </c>
      <c r="KM233" s="1">
        <v>1</v>
      </c>
      <c r="KN233" s="1">
        <v>1</v>
      </c>
    </row>
    <row r="234" spans="1:300" ht="7.5" customHeight="1" x14ac:dyDescent="0.3">
      <c r="A234" s="1">
        <v>1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0</v>
      </c>
      <c r="GY234" s="1">
        <v>0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0</v>
      </c>
      <c r="HG234" s="1">
        <v>0</v>
      </c>
      <c r="HH234" s="1">
        <v>0</v>
      </c>
      <c r="HI234" s="1">
        <v>0</v>
      </c>
      <c r="HJ234" s="1">
        <v>0</v>
      </c>
      <c r="HK234" s="1">
        <v>0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0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1</v>
      </c>
      <c r="JU234" s="1">
        <v>1</v>
      </c>
      <c r="JV234" s="1">
        <v>1</v>
      </c>
      <c r="JW234" s="1">
        <v>1</v>
      </c>
      <c r="JX234" s="1">
        <v>1</v>
      </c>
      <c r="JY234" s="1">
        <v>1</v>
      </c>
      <c r="JZ234" s="1">
        <v>1</v>
      </c>
      <c r="KA234" s="1">
        <v>1</v>
      </c>
      <c r="KB234" s="1">
        <v>1</v>
      </c>
      <c r="KC234" s="1">
        <v>1</v>
      </c>
      <c r="KD234" s="1">
        <v>1</v>
      </c>
      <c r="KE234" s="1">
        <v>1</v>
      </c>
      <c r="KF234" s="1">
        <v>1</v>
      </c>
      <c r="KG234" s="1">
        <v>1</v>
      </c>
      <c r="KH234" s="1">
        <v>1</v>
      </c>
      <c r="KI234" s="1">
        <v>1</v>
      </c>
      <c r="KJ234" s="1">
        <v>1</v>
      </c>
      <c r="KK234" s="1">
        <v>1</v>
      </c>
      <c r="KL234" s="1">
        <v>1</v>
      </c>
      <c r="KM234" s="1">
        <v>1</v>
      </c>
      <c r="KN234" s="1">
        <v>1</v>
      </c>
    </row>
    <row r="235" spans="1:300" ht="7.5" customHeight="1" x14ac:dyDescent="0.3">
      <c r="A235" s="1">
        <v>1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0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1</v>
      </c>
      <c r="JU235" s="1">
        <v>1</v>
      </c>
      <c r="JV235" s="1">
        <v>1</v>
      </c>
      <c r="JW235" s="1">
        <v>1</v>
      </c>
      <c r="JX235" s="1">
        <v>1</v>
      </c>
      <c r="JY235" s="1">
        <v>1</v>
      </c>
      <c r="JZ235" s="1">
        <v>1</v>
      </c>
      <c r="KA235" s="1">
        <v>1</v>
      </c>
      <c r="KB235" s="1">
        <v>1</v>
      </c>
      <c r="KC235" s="1">
        <v>1</v>
      </c>
      <c r="KD235" s="1">
        <v>1</v>
      </c>
      <c r="KE235" s="1">
        <v>1</v>
      </c>
      <c r="KF235" s="1">
        <v>1</v>
      </c>
      <c r="KG235" s="1">
        <v>1</v>
      </c>
      <c r="KH235" s="1">
        <v>1</v>
      </c>
      <c r="KI235" s="1">
        <v>1</v>
      </c>
      <c r="KJ235" s="1">
        <v>1</v>
      </c>
      <c r="KK235" s="1">
        <v>1</v>
      </c>
      <c r="KL235" s="1">
        <v>1</v>
      </c>
      <c r="KM235" s="1">
        <v>1</v>
      </c>
      <c r="KN235" s="1">
        <v>1</v>
      </c>
    </row>
    <row r="236" spans="1:300" ht="7.5" customHeight="1" x14ac:dyDescent="0.3">
      <c r="A236" s="1">
        <v>1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1</v>
      </c>
      <c r="JU236" s="1">
        <v>1</v>
      </c>
      <c r="JV236" s="1">
        <v>1</v>
      </c>
      <c r="JW236" s="1">
        <v>1</v>
      </c>
      <c r="JX236" s="1">
        <v>1</v>
      </c>
      <c r="JY236" s="1">
        <v>1</v>
      </c>
      <c r="JZ236" s="1">
        <v>1</v>
      </c>
      <c r="KA236" s="1">
        <v>1</v>
      </c>
      <c r="KB236" s="1">
        <v>1</v>
      </c>
      <c r="KC236" s="1">
        <v>1</v>
      </c>
      <c r="KD236" s="1">
        <v>1</v>
      </c>
      <c r="KE236" s="1">
        <v>1</v>
      </c>
      <c r="KF236" s="1">
        <v>1</v>
      </c>
      <c r="KG236" s="1">
        <v>1</v>
      </c>
      <c r="KH236" s="1">
        <v>1</v>
      </c>
      <c r="KI236" s="1">
        <v>1</v>
      </c>
      <c r="KJ236" s="1">
        <v>1</v>
      </c>
      <c r="KK236" s="1">
        <v>1</v>
      </c>
      <c r="KL236" s="1">
        <v>1</v>
      </c>
      <c r="KM236" s="1">
        <v>1</v>
      </c>
      <c r="KN236" s="1">
        <v>1</v>
      </c>
    </row>
    <row r="237" spans="1:300" ht="7.5" customHeight="1" x14ac:dyDescent="0.3">
      <c r="A237" s="1">
        <v>1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0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1</v>
      </c>
      <c r="JU237" s="1">
        <v>1</v>
      </c>
      <c r="JV237" s="1">
        <v>1</v>
      </c>
      <c r="JW237" s="1">
        <v>1</v>
      </c>
      <c r="JX237" s="1">
        <v>1</v>
      </c>
      <c r="JY237" s="1">
        <v>1</v>
      </c>
      <c r="JZ237" s="1">
        <v>1</v>
      </c>
      <c r="KA237" s="1">
        <v>1</v>
      </c>
      <c r="KB237" s="1">
        <v>1</v>
      </c>
      <c r="KC237" s="1">
        <v>1</v>
      </c>
      <c r="KD237" s="1">
        <v>1</v>
      </c>
      <c r="KE237" s="1">
        <v>1</v>
      </c>
      <c r="KF237" s="1">
        <v>1</v>
      </c>
      <c r="KG237" s="1">
        <v>1</v>
      </c>
      <c r="KH237" s="1">
        <v>1</v>
      </c>
      <c r="KI237" s="1">
        <v>1</v>
      </c>
      <c r="KJ237" s="1">
        <v>1</v>
      </c>
      <c r="KK237" s="1">
        <v>1</v>
      </c>
      <c r="KL237" s="1">
        <v>1</v>
      </c>
      <c r="KM237" s="1">
        <v>1</v>
      </c>
      <c r="KN237" s="1">
        <v>1</v>
      </c>
    </row>
    <row r="238" spans="1:300" ht="7.5" customHeight="1" x14ac:dyDescent="0.3">
      <c r="A238" s="1">
        <v>1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0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1</v>
      </c>
      <c r="JU238" s="1">
        <v>1</v>
      </c>
      <c r="JV238" s="1">
        <v>1</v>
      </c>
      <c r="JW238" s="1">
        <v>1</v>
      </c>
      <c r="JX238" s="1">
        <v>1</v>
      </c>
      <c r="JY238" s="1">
        <v>1</v>
      </c>
      <c r="JZ238" s="1">
        <v>1</v>
      </c>
      <c r="KA238" s="1">
        <v>1</v>
      </c>
      <c r="KB238" s="1">
        <v>1</v>
      </c>
      <c r="KC238" s="1">
        <v>1</v>
      </c>
      <c r="KD238" s="1">
        <v>1</v>
      </c>
      <c r="KE238" s="1">
        <v>1</v>
      </c>
      <c r="KF238" s="1">
        <v>1</v>
      </c>
      <c r="KG238" s="1">
        <v>1</v>
      </c>
      <c r="KH238" s="1">
        <v>1</v>
      </c>
      <c r="KI238" s="1">
        <v>1</v>
      </c>
      <c r="KJ238" s="1">
        <v>1</v>
      </c>
      <c r="KK238" s="1">
        <v>1</v>
      </c>
      <c r="KL238" s="1">
        <v>1</v>
      </c>
      <c r="KM238" s="1">
        <v>1</v>
      </c>
      <c r="KN238" s="1">
        <v>1</v>
      </c>
    </row>
    <row r="239" spans="1:300" ht="7.5" customHeight="1" x14ac:dyDescent="0.3">
      <c r="A239" s="1">
        <v>1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0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1</v>
      </c>
      <c r="JU239" s="1">
        <v>1</v>
      </c>
      <c r="JV239" s="1">
        <v>1</v>
      </c>
      <c r="JW239" s="1">
        <v>1</v>
      </c>
      <c r="JX239" s="1">
        <v>1</v>
      </c>
      <c r="JY239" s="1">
        <v>1</v>
      </c>
      <c r="JZ239" s="1">
        <v>1</v>
      </c>
      <c r="KA239" s="1">
        <v>1</v>
      </c>
      <c r="KB239" s="1">
        <v>1</v>
      </c>
      <c r="KC239" s="1">
        <v>1</v>
      </c>
      <c r="KD239" s="1">
        <v>1</v>
      </c>
      <c r="KE239" s="1">
        <v>1</v>
      </c>
      <c r="KF239" s="1">
        <v>1</v>
      </c>
      <c r="KG239" s="1">
        <v>1</v>
      </c>
      <c r="KH239" s="1">
        <v>1</v>
      </c>
      <c r="KI239" s="1">
        <v>1</v>
      </c>
      <c r="KJ239" s="1">
        <v>1</v>
      </c>
      <c r="KK239" s="1">
        <v>1</v>
      </c>
      <c r="KL239" s="1">
        <v>1</v>
      </c>
      <c r="KM239" s="1">
        <v>1</v>
      </c>
      <c r="KN239" s="1">
        <v>1</v>
      </c>
    </row>
    <row r="240" spans="1:300" ht="7.5" customHeight="1" x14ac:dyDescent="0.3">
      <c r="A240" s="1">
        <v>1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  <c r="AY240" s="1">
        <v>1</v>
      </c>
      <c r="AZ240" s="1">
        <v>1</v>
      </c>
      <c r="BA240" s="1">
        <v>1</v>
      </c>
      <c r="BB240" s="1">
        <v>1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>
        <v>1</v>
      </c>
      <c r="BJ240" s="1">
        <v>1</v>
      </c>
      <c r="BK240" s="1">
        <v>1</v>
      </c>
      <c r="BL240" s="1">
        <v>1</v>
      </c>
      <c r="BM240" s="1">
        <v>1</v>
      </c>
      <c r="BN240" s="1">
        <v>1</v>
      </c>
      <c r="BO240" s="1">
        <v>1</v>
      </c>
      <c r="BP240" s="1">
        <v>1</v>
      </c>
      <c r="BQ240" s="1">
        <v>1</v>
      </c>
      <c r="BR240" s="1">
        <v>1</v>
      </c>
      <c r="BS240" s="1">
        <v>1</v>
      </c>
      <c r="BT240" s="1">
        <v>1</v>
      </c>
      <c r="BU240" s="1">
        <v>1</v>
      </c>
      <c r="BV240" s="1">
        <v>1</v>
      </c>
      <c r="BW240" s="1">
        <v>1</v>
      </c>
      <c r="BX240" s="1">
        <v>1</v>
      </c>
      <c r="BY240" s="1">
        <v>1</v>
      </c>
      <c r="BZ240" s="1">
        <v>1</v>
      </c>
      <c r="CA240" s="1">
        <v>1</v>
      </c>
      <c r="CB240" s="1">
        <v>1</v>
      </c>
      <c r="CC240" s="1">
        <v>1</v>
      </c>
      <c r="CD240" s="1">
        <v>1</v>
      </c>
      <c r="CE240" s="1">
        <v>1</v>
      </c>
      <c r="CF240" s="1">
        <v>1</v>
      </c>
      <c r="CG240" s="1">
        <v>1</v>
      </c>
      <c r="CH240" s="1">
        <v>1</v>
      </c>
      <c r="CI240" s="1">
        <v>1</v>
      </c>
      <c r="CJ240" s="1">
        <v>1</v>
      </c>
      <c r="CK240" s="1">
        <v>1</v>
      </c>
      <c r="CL240" s="1">
        <v>1</v>
      </c>
      <c r="CM240" s="1">
        <v>1</v>
      </c>
      <c r="CN240" s="1">
        <v>1</v>
      </c>
      <c r="CO240" s="1">
        <v>1</v>
      </c>
      <c r="CP240" s="1">
        <v>1</v>
      </c>
      <c r="CQ240" s="1">
        <v>1</v>
      </c>
      <c r="CR240" s="1">
        <v>1</v>
      </c>
      <c r="CS240" s="1">
        <v>1</v>
      </c>
      <c r="CT240" s="1">
        <v>1</v>
      </c>
      <c r="CU240" s="1">
        <v>1</v>
      </c>
      <c r="CV240" s="1">
        <v>1</v>
      </c>
      <c r="CW240" s="1">
        <v>1</v>
      </c>
      <c r="CX240" s="1">
        <v>1</v>
      </c>
      <c r="CY240" s="1">
        <v>1</v>
      </c>
      <c r="CZ240" s="1">
        <v>1</v>
      </c>
      <c r="DA240" s="1">
        <v>1</v>
      </c>
      <c r="DB240" s="1">
        <v>1</v>
      </c>
      <c r="DC240" s="1">
        <v>1</v>
      </c>
      <c r="DD240" s="1">
        <v>1</v>
      </c>
      <c r="DE240" s="1">
        <v>1</v>
      </c>
      <c r="DF240" s="1">
        <v>1</v>
      </c>
      <c r="DG240" s="1">
        <v>1</v>
      </c>
      <c r="DH240" s="1">
        <v>1</v>
      </c>
      <c r="DI240" s="1">
        <v>1</v>
      </c>
      <c r="DJ240" s="1">
        <v>1</v>
      </c>
      <c r="DK240" s="1">
        <v>1</v>
      </c>
      <c r="DL240" s="1">
        <v>1</v>
      </c>
      <c r="DM240" s="1">
        <v>1</v>
      </c>
      <c r="DN240" s="1">
        <v>1</v>
      </c>
      <c r="DO240" s="1">
        <v>1</v>
      </c>
      <c r="DP240" s="1">
        <v>1</v>
      </c>
      <c r="DQ240" s="1">
        <v>1</v>
      </c>
      <c r="DR240" s="1">
        <v>1</v>
      </c>
      <c r="DS240" s="1">
        <v>1</v>
      </c>
      <c r="DT240" s="1">
        <v>1</v>
      </c>
      <c r="DU240" s="1">
        <v>1</v>
      </c>
      <c r="DV240" s="1">
        <v>1</v>
      </c>
      <c r="DW240" s="1">
        <v>1</v>
      </c>
      <c r="DX240" s="1">
        <v>1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1</v>
      </c>
      <c r="EO240" s="1">
        <v>1</v>
      </c>
      <c r="EP240" s="1">
        <v>1</v>
      </c>
      <c r="EQ240" s="1">
        <v>1</v>
      </c>
      <c r="ER240" s="1">
        <v>1</v>
      </c>
      <c r="ES240" s="1">
        <v>1</v>
      </c>
      <c r="ET240" s="1">
        <v>1</v>
      </c>
      <c r="EU240" s="1">
        <v>1</v>
      </c>
      <c r="EV240" s="1">
        <v>1</v>
      </c>
      <c r="EW240" s="1">
        <v>1</v>
      </c>
      <c r="EX240" s="1">
        <v>1</v>
      </c>
      <c r="EY240" s="1">
        <v>1</v>
      </c>
      <c r="EZ240" s="1">
        <v>1</v>
      </c>
      <c r="FA240" s="1">
        <v>1</v>
      </c>
      <c r="FB240" s="1">
        <v>1</v>
      </c>
      <c r="FC240" s="1">
        <v>1</v>
      </c>
      <c r="FD240" s="1">
        <v>1</v>
      </c>
      <c r="FE240" s="1">
        <v>1</v>
      </c>
      <c r="FF240" s="1">
        <v>1</v>
      </c>
      <c r="FG240" s="1">
        <v>1</v>
      </c>
      <c r="FH240" s="1">
        <v>1</v>
      </c>
      <c r="FI240" s="1">
        <v>1</v>
      </c>
      <c r="FJ240" s="1">
        <v>1</v>
      </c>
      <c r="FK240" s="1">
        <v>1</v>
      </c>
      <c r="FL240" s="1">
        <v>1</v>
      </c>
      <c r="FM240" s="1">
        <v>1</v>
      </c>
      <c r="FN240" s="1">
        <v>1</v>
      </c>
      <c r="FO240" s="1">
        <v>1</v>
      </c>
      <c r="FP240" s="1">
        <v>1</v>
      </c>
      <c r="FQ240" s="1">
        <v>1</v>
      </c>
      <c r="FR240" s="1">
        <v>1</v>
      </c>
      <c r="FS240" s="1">
        <v>1</v>
      </c>
      <c r="FT240" s="1">
        <v>1</v>
      </c>
      <c r="FU240" s="1">
        <v>1</v>
      </c>
      <c r="FV240" s="1">
        <v>1</v>
      </c>
      <c r="FW240" s="1">
        <v>1</v>
      </c>
      <c r="FX240" s="1">
        <v>1</v>
      </c>
      <c r="FY240" s="1">
        <v>1</v>
      </c>
      <c r="FZ240" s="1">
        <v>1</v>
      </c>
      <c r="GA240" s="1">
        <v>1</v>
      </c>
      <c r="GB240" s="1">
        <v>1</v>
      </c>
      <c r="GC240" s="1">
        <v>1</v>
      </c>
      <c r="GD240" s="1">
        <v>1</v>
      </c>
      <c r="GE240" s="1">
        <v>1</v>
      </c>
      <c r="GF240" s="1">
        <v>1</v>
      </c>
      <c r="GG240" s="1">
        <v>1</v>
      </c>
      <c r="GH240" s="1">
        <v>1</v>
      </c>
      <c r="GI240" s="1">
        <v>1</v>
      </c>
      <c r="GJ240" s="1">
        <v>1</v>
      </c>
      <c r="GK240" s="1">
        <v>1</v>
      </c>
      <c r="GL240" s="1">
        <v>1</v>
      </c>
      <c r="GM240" s="1">
        <v>1</v>
      </c>
      <c r="GN240" s="1">
        <v>1</v>
      </c>
      <c r="GO240" s="1">
        <v>1</v>
      </c>
      <c r="GP240" s="1">
        <v>1</v>
      </c>
      <c r="GQ240" s="1">
        <v>1</v>
      </c>
      <c r="GR240" s="1">
        <v>1</v>
      </c>
      <c r="GS240" s="1">
        <v>1</v>
      </c>
      <c r="GT240" s="1">
        <v>1</v>
      </c>
      <c r="GU240" s="1">
        <v>1</v>
      </c>
      <c r="GV240" s="1">
        <v>1</v>
      </c>
      <c r="GW240" s="1">
        <v>1</v>
      </c>
      <c r="GX240" s="1">
        <v>1</v>
      </c>
      <c r="GY240" s="1">
        <v>1</v>
      </c>
      <c r="GZ240" s="1">
        <v>1</v>
      </c>
      <c r="HA240" s="1">
        <v>1</v>
      </c>
      <c r="HB240" s="1">
        <v>1</v>
      </c>
      <c r="HC240" s="1">
        <v>1</v>
      </c>
      <c r="HD240" s="1">
        <v>1</v>
      </c>
      <c r="HE240" s="1">
        <v>1</v>
      </c>
      <c r="HF240" s="1">
        <v>1</v>
      </c>
      <c r="HG240" s="1">
        <v>1</v>
      </c>
      <c r="HH240" s="1">
        <v>1</v>
      </c>
      <c r="HI240" s="1">
        <v>1</v>
      </c>
      <c r="HJ240" s="1">
        <v>1</v>
      </c>
      <c r="HK240" s="1">
        <v>1</v>
      </c>
      <c r="HL240" s="1">
        <v>1</v>
      </c>
      <c r="HM240" s="1">
        <v>1</v>
      </c>
      <c r="HN240" s="1">
        <v>1</v>
      </c>
      <c r="HO240" s="1">
        <v>1</v>
      </c>
      <c r="HP240" s="1">
        <v>1</v>
      </c>
      <c r="HQ240" s="1">
        <v>1</v>
      </c>
      <c r="HR240" s="1">
        <v>1</v>
      </c>
      <c r="HS240" s="1">
        <v>1</v>
      </c>
      <c r="HT240" s="1">
        <v>1</v>
      </c>
      <c r="HU240" s="1">
        <v>1</v>
      </c>
      <c r="HV240" s="1">
        <v>1</v>
      </c>
      <c r="HW240" s="1">
        <v>1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1</v>
      </c>
      <c r="IR240" s="1">
        <v>1</v>
      </c>
      <c r="IS240" s="1">
        <v>1</v>
      </c>
      <c r="IT240" s="1">
        <v>1</v>
      </c>
      <c r="IU240" s="1">
        <v>1</v>
      </c>
      <c r="IV240" s="1">
        <v>1</v>
      </c>
      <c r="IW240" s="1">
        <v>1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1</v>
      </c>
      <c r="JF240" s="1">
        <v>1</v>
      </c>
      <c r="JG240" s="1">
        <v>1</v>
      </c>
      <c r="JH240" s="1">
        <v>1</v>
      </c>
      <c r="JI240" s="1">
        <v>1</v>
      </c>
      <c r="JJ240" s="1">
        <v>1</v>
      </c>
      <c r="JK240" s="1">
        <v>1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1</v>
      </c>
      <c r="JU240" s="1">
        <v>1</v>
      </c>
      <c r="JV240" s="1">
        <v>1</v>
      </c>
      <c r="JW240" s="1">
        <v>1</v>
      </c>
      <c r="JX240" s="1">
        <v>1</v>
      </c>
      <c r="JY240" s="1">
        <v>1</v>
      </c>
      <c r="JZ240" s="1">
        <v>1</v>
      </c>
      <c r="KA240" s="1">
        <v>1</v>
      </c>
      <c r="KB240" s="1">
        <v>1</v>
      </c>
      <c r="KC240" s="1">
        <v>1</v>
      </c>
      <c r="KD240" s="1">
        <v>1</v>
      </c>
      <c r="KE240" s="1">
        <v>1</v>
      </c>
      <c r="KF240" s="1">
        <v>1</v>
      </c>
      <c r="KG240" s="1">
        <v>1</v>
      </c>
      <c r="KH240" s="1">
        <v>1</v>
      </c>
      <c r="KI240" s="1">
        <v>1</v>
      </c>
      <c r="KJ240" s="1">
        <v>1</v>
      </c>
      <c r="KK240" s="1">
        <v>1</v>
      </c>
      <c r="KL240" s="1">
        <v>1</v>
      </c>
      <c r="KM240" s="1">
        <v>1</v>
      </c>
      <c r="KN240" s="1">
        <v>1</v>
      </c>
    </row>
    <row r="241" spans="1:300" ht="7.5" customHeight="1" x14ac:dyDescent="0.3">
      <c r="A241" s="1">
        <v>1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1">
        <v>1</v>
      </c>
      <c r="AZ241" s="1">
        <v>1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>
        <v>1</v>
      </c>
      <c r="BJ241" s="1">
        <v>1</v>
      </c>
      <c r="BK241" s="1">
        <v>1</v>
      </c>
      <c r="BL241" s="1">
        <v>1</v>
      </c>
      <c r="BM241" s="1">
        <v>1</v>
      </c>
      <c r="BN241" s="1">
        <v>1</v>
      </c>
      <c r="BO241" s="1">
        <v>1</v>
      </c>
      <c r="BP241" s="1">
        <v>1</v>
      </c>
      <c r="BQ241" s="1">
        <v>1</v>
      </c>
      <c r="BR241" s="1">
        <v>1</v>
      </c>
      <c r="BS241" s="1">
        <v>1</v>
      </c>
      <c r="BT241" s="1">
        <v>1</v>
      </c>
      <c r="BU241" s="1">
        <v>1</v>
      </c>
      <c r="BV241" s="1">
        <v>1</v>
      </c>
      <c r="BW241" s="1">
        <v>1</v>
      </c>
      <c r="BX241" s="1">
        <v>1</v>
      </c>
      <c r="BY241" s="1">
        <v>1</v>
      </c>
      <c r="BZ241" s="1">
        <v>1</v>
      </c>
      <c r="CA241" s="1">
        <v>1</v>
      </c>
      <c r="CB241" s="1">
        <v>1</v>
      </c>
      <c r="CC241" s="1">
        <v>1</v>
      </c>
      <c r="CD241" s="1">
        <v>1</v>
      </c>
      <c r="CE241" s="1">
        <v>1</v>
      </c>
      <c r="CF241" s="1">
        <v>1</v>
      </c>
      <c r="CG241" s="1">
        <v>1</v>
      </c>
      <c r="CH241" s="1">
        <v>1</v>
      </c>
      <c r="CI241" s="1">
        <v>1</v>
      </c>
      <c r="CJ241" s="1">
        <v>1</v>
      </c>
      <c r="CK241" s="1">
        <v>1</v>
      </c>
      <c r="CL241" s="1">
        <v>1</v>
      </c>
      <c r="CM241" s="1">
        <v>1</v>
      </c>
      <c r="CN241" s="1">
        <v>1</v>
      </c>
      <c r="CO241" s="1">
        <v>1</v>
      </c>
      <c r="CP241" s="1">
        <v>1</v>
      </c>
      <c r="CQ241" s="1">
        <v>1</v>
      </c>
      <c r="CR241" s="1">
        <v>1</v>
      </c>
      <c r="CS241" s="1">
        <v>1</v>
      </c>
      <c r="CT241" s="1">
        <v>1</v>
      </c>
      <c r="CU241" s="1">
        <v>1</v>
      </c>
      <c r="CV241" s="1">
        <v>1</v>
      </c>
      <c r="CW241" s="1">
        <v>1</v>
      </c>
      <c r="CX241" s="1">
        <v>1</v>
      </c>
      <c r="CY241" s="1">
        <v>1</v>
      </c>
      <c r="CZ241" s="1">
        <v>1</v>
      </c>
      <c r="DA241" s="1">
        <v>1</v>
      </c>
      <c r="DB241" s="1">
        <v>1</v>
      </c>
      <c r="DC241" s="1">
        <v>1</v>
      </c>
      <c r="DD241" s="1">
        <v>1</v>
      </c>
      <c r="DE241" s="1">
        <v>1</v>
      </c>
      <c r="DF241" s="1">
        <v>1</v>
      </c>
      <c r="DG241" s="1">
        <v>1</v>
      </c>
      <c r="DH241" s="1">
        <v>1</v>
      </c>
      <c r="DI241" s="1">
        <v>1</v>
      </c>
      <c r="DJ241" s="1">
        <v>1</v>
      </c>
      <c r="DK241" s="1">
        <v>1</v>
      </c>
      <c r="DL241" s="1">
        <v>1</v>
      </c>
      <c r="DM241" s="1">
        <v>1</v>
      </c>
      <c r="DN241" s="1">
        <v>1</v>
      </c>
      <c r="DO241" s="1">
        <v>1</v>
      </c>
      <c r="DP241" s="1">
        <v>1</v>
      </c>
      <c r="DQ241" s="1">
        <v>1</v>
      </c>
      <c r="DR241" s="1">
        <v>1</v>
      </c>
      <c r="DS241" s="1">
        <v>1</v>
      </c>
      <c r="DT241" s="1">
        <v>1</v>
      </c>
      <c r="DU241" s="1">
        <v>1</v>
      </c>
      <c r="DV241" s="1">
        <v>1</v>
      </c>
      <c r="DW241" s="1">
        <v>1</v>
      </c>
      <c r="DX241" s="1">
        <v>1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1</v>
      </c>
      <c r="EO241" s="1">
        <v>1</v>
      </c>
      <c r="EP241" s="1">
        <v>1</v>
      </c>
      <c r="EQ241" s="1">
        <v>1</v>
      </c>
      <c r="ER241" s="1">
        <v>1</v>
      </c>
      <c r="ES241" s="1">
        <v>1</v>
      </c>
      <c r="ET241" s="1">
        <v>1</v>
      </c>
      <c r="EU241" s="1">
        <v>1</v>
      </c>
      <c r="EV241" s="1">
        <v>1</v>
      </c>
      <c r="EW241" s="1">
        <v>1</v>
      </c>
      <c r="EX241" s="1">
        <v>1</v>
      </c>
      <c r="EY241" s="1">
        <v>1</v>
      </c>
      <c r="EZ241" s="1">
        <v>1</v>
      </c>
      <c r="FA241" s="1">
        <v>1</v>
      </c>
      <c r="FB241" s="1">
        <v>1</v>
      </c>
      <c r="FC241" s="1">
        <v>1</v>
      </c>
      <c r="FD241" s="1">
        <v>1</v>
      </c>
      <c r="FE241" s="1">
        <v>1</v>
      </c>
      <c r="FF241" s="1">
        <v>1</v>
      </c>
      <c r="FG241" s="1">
        <v>1</v>
      </c>
      <c r="FH241" s="1">
        <v>1</v>
      </c>
      <c r="FI241" s="1">
        <v>1</v>
      </c>
      <c r="FJ241" s="1">
        <v>1</v>
      </c>
      <c r="FK241" s="1">
        <v>1</v>
      </c>
      <c r="FL241" s="1">
        <v>1</v>
      </c>
      <c r="FM241" s="1">
        <v>1</v>
      </c>
      <c r="FN241" s="1">
        <v>1</v>
      </c>
      <c r="FO241" s="1">
        <v>1</v>
      </c>
      <c r="FP241" s="1">
        <v>1</v>
      </c>
      <c r="FQ241" s="1">
        <v>1</v>
      </c>
      <c r="FR241" s="1">
        <v>1</v>
      </c>
      <c r="FS241" s="1">
        <v>1</v>
      </c>
      <c r="FT241" s="1">
        <v>1</v>
      </c>
      <c r="FU241" s="1">
        <v>1</v>
      </c>
      <c r="FV241" s="1">
        <v>1</v>
      </c>
      <c r="FW241" s="1">
        <v>1</v>
      </c>
      <c r="FX241" s="1">
        <v>1</v>
      </c>
      <c r="FY241" s="1">
        <v>1</v>
      </c>
      <c r="FZ241" s="1">
        <v>1</v>
      </c>
      <c r="GA241" s="1">
        <v>1</v>
      </c>
      <c r="GB241" s="1">
        <v>1</v>
      </c>
      <c r="GC241" s="1">
        <v>1</v>
      </c>
      <c r="GD241" s="1">
        <v>1</v>
      </c>
      <c r="GE241" s="1">
        <v>1</v>
      </c>
      <c r="GF241" s="1">
        <v>1</v>
      </c>
      <c r="GG241" s="1">
        <v>1</v>
      </c>
      <c r="GH241" s="1">
        <v>1</v>
      </c>
      <c r="GI241" s="1">
        <v>1</v>
      </c>
      <c r="GJ241" s="1">
        <v>1</v>
      </c>
      <c r="GK241" s="1">
        <v>1</v>
      </c>
      <c r="GL241" s="1">
        <v>1</v>
      </c>
      <c r="GM241" s="1">
        <v>1</v>
      </c>
      <c r="GN241" s="1">
        <v>1</v>
      </c>
      <c r="GO241" s="1">
        <v>1</v>
      </c>
      <c r="GP241" s="1">
        <v>1</v>
      </c>
      <c r="GQ241" s="1">
        <v>1</v>
      </c>
      <c r="GR241" s="1">
        <v>1</v>
      </c>
      <c r="GS241" s="1">
        <v>1</v>
      </c>
      <c r="GT241" s="1">
        <v>1</v>
      </c>
      <c r="GU241" s="1">
        <v>1</v>
      </c>
      <c r="GV241" s="1">
        <v>1</v>
      </c>
      <c r="GW241" s="1">
        <v>1</v>
      </c>
      <c r="GX241" s="1">
        <v>1</v>
      </c>
      <c r="GY241" s="1">
        <v>1</v>
      </c>
      <c r="GZ241" s="1">
        <v>1</v>
      </c>
      <c r="HA241" s="1">
        <v>1</v>
      </c>
      <c r="HB241" s="1">
        <v>1</v>
      </c>
      <c r="HC241" s="1">
        <v>1</v>
      </c>
      <c r="HD241" s="1">
        <v>1</v>
      </c>
      <c r="HE241" s="1">
        <v>1</v>
      </c>
      <c r="HF241" s="1">
        <v>1</v>
      </c>
      <c r="HG241" s="1">
        <v>1</v>
      </c>
      <c r="HH241" s="1">
        <v>1</v>
      </c>
      <c r="HI241" s="1">
        <v>1</v>
      </c>
      <c r="HJ241" s="1">
        <v>1</v>
      </c>
      <c r="HK241" s="1">
        <v>1</v>
      </c>
      <c r="HL241" s="1">
        <v>1</v>
      </c>
      <c r="HM241" s="1">
        <v>1</v>
      </c>
      <c r="HN241" s="1">
        <v>1</v>
      </c>
      <c r="HO241" s="1">
        <v>1</v>
      </c>
      <c r="HP241" s="1">
        <v>1</v>
      </c>
      <c r="HQ241" s="1">
        <v>1</v>
      </c>
      <c r="HR241" s="1">
        <v>1</v>
      </c>
      <c r="HS241" s="1">
        <v>1</v>
      </c>
      <c r="HT241" s="1">
        <v>1</v>
      </c>
      <c r="HU241" s="1">
        <v>1</v>
      </c>
      <c r="HV241" s="1">
        <v>1</v>
      </c>
      <c r="HW241" s="1">
        <v>1</v>
      </c>
      <c r="HX241" s="1">
        <v>0</v>
      </c>
      <c r="HY241" s="1">
        <v>0</v>
      </c>
      <c r="HZ241" s="1">
        <v>0</v>
      </c>
      <c r="IA241" s="1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1</v>
      </c>
      <c r="IR241" s="1">
        <v>1</v>
      </c>
      <c r="IS241" s="1">
        <v>1</v>
      </c>
      <c r="IT241" s="1">
        <v>1</v>
      </c>
      <c r="IU241" s="1">
        <v>1</v>
      </c>
      <c r="IV241" s="1">
        <v>1</v>
      </c>
      <c r="IW241" s="1">
        <v>1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1</v>
      </c>
      <c r="JF241" s="1">
        <v>1</v>
      </c>
      <c r="JG241" s="1">
        <v>1</v>
      </c>
      <c r="JH241" s="1">
        <v>1</v>
      </c>
      <c r="JI241" s="1">
        <v>1</v>
      </c>
      <c r="JJ241" s="1">
        <v>1</v>
      </c>
      <c r="JK241" s="1">
        <v>1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1</v>
      </c>
      <c r="JU241" s="1">
        <v>1</v>
      </c>
      <c r="JV241" s="1">
        <v>1</v>
      </c>
      <c r="JW241" s="1">
        <v>1</v>
      </c>
      <c r="JX241" s="1">
        <v>1</v>
      </c>
      <c r="JY241" s="1">
        <v>1</v>
      </c>
      <c r="JZ241" s="1">
        <v>1</v>
      </c>
      <c r="KA241" s="1">
        <v>1</v>
      </c>
      <c r="KB241" s="1">
        <v>1</v>
      </c>
      <c r="KC241" s="1">
        <v>1</v>
      </c>
      <c r="KD241" s="1">
        <v>1</v>
      </c>
      <c r="KE241" s="1">
        <v>1</v>
      </c>
      <c r="KF241" s="1">
        <v>1</v>
      </c>
      <c r="KG241" s="1">
        <v>1</v>
      </c>
      <c r="KH241" s="1">
        <v>1</v>
      </c>
      <c r="KI241" s="1">
        <v>1</v>
      </c>
      <c r="KJ241" s="1">
        <v>1</v>
      </c>
      <c r="KK241" s="1">
        <v>1</v>
      </c>
      <c r="KL241" s="1">
        <v>1</v>
      </c>
      <c r="KM241" s="1">
        <v>1</v>
      </c>
      <c r="KN241" s="1">
        <v>1</v>
      </c>
    </row>
    <row r="242" spans="1:300" ht="7.5" customHeight="1" x14ac:dyDescent="0.3">
      <c r="A242" s="1">
        <v>1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  <c r="AG242" s="1">
        <v>1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v>1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1</v>
      </c>
      <c r="BK242" s="1">
        <v>1</v>
      </c>
      <c r="BL242" s="1">
        <v>1</v>
      </c>
      <c r="BM242" s="1">
        <v>1</v>
      </c>
      <c r="BN242" s="1">
        <v>1</v>
      </c>
      <c r="BO242" s="1">
        <v>1</v>
      </c>
      <c r="BP242" s="1">
        <v>1</v>
      </c>
      <c r="BQ242" s="1">
        <v>1</v>
      </c>
      <c r="BR242" s="1">
        <v>1</v>
      </c>
      <c r="BS242" s="1">
        <v>1</v>
      </c>
      <c r="BT242" s="1">
        <v>1</v>
      </c>
      <c r="BU242" s="1">
        <v>1</v>
      </c>
      <c r="BV242" s="1">
        <v>1</v>
      </c>
      <c r="BW242" s="1">
        <v>1</v>
      </c>
      <c r="BX242" s="1">
        <v>1</v>
      </c>
      <c r="BY242" s="1">
        <v>1</v>
      </c>
      <c r="BZ242" s="1">
        <v>1</v>
      </c>
      <c r="CA242" s="1">
        <v>1</v>
      </c>
      <c r="CB242" s="1">
        <v>1</v>
      </c>
      <c r="CC242" s="1">
        <v>1</v>
      </c>
      <c r="CD242" s="1">
        <v>1</v>
      </c>
      <c r="CE242" s="1">
        <v>1</v>
      </c>
      <c r="CF242" s="1">
        <v>1</v>
      </c>
      <c r="CG242" s="1">
        <v>1</v>
      </c>
      <c r="CH242" s="1">
        <v>1</v>
      </c>
      <c r="CI242" s="1">
        <v>1</v>
      </c>
      <c r="CJ242" s="1">
        <v>1</v>
      </c>
      <c r="CK242" s="1">
        <v>1</v>
      </c>
      <c r="CL242" s="1">
        <v>1</v>
      </c>
      <c r="CM242" s="1">
        <v>1</v>
      </c>
      <c r="CN242" s="1">
        <v>1</v>
      </c>
      <c r="CO242" s="1">
        <v>1</v>
      </c>
      <c r="CP242" s="1">
        <v>1</v>
      </c>
      <c r="CQ242" s="1">
        <v>1</v>
      </c>
      <c r="CR242" s="1">
        <v>1</v>
      </c>
      <c r="CS242" s="1">
        <v>1</v>
      </c>
      <c r="CT242" s="1">
        <v>1</v>
      </c>
      <c r="CU242" s="1">
        <v>1</v>
      </c>
      <c r="CV242" s="1">
        <v>1</v>
      </c>
      <c r="CW242" s="1">
        <v>1</v>
      </c>
      <c r="CX242" s="1">
        <v>1</v>
      </c>
      <c r="CY242" s="1">
        <v>1</v>
      </c>
      <c r="CZ242" s="1">
        <v>1</v>
      </c>
      <c r="DA242" s="1">
        <v>1</v>
      </c>
      <c r="DB242" s="1">
        <v>1</v>
      </c>
      <c r="DC242" s="1">
        <v>1</v>
      </c>
      <c r="DD242" s="1">
        <v>1</v>
      </c>
      <c r="DE242" s="1">
        <v>1</v>
      </c>
      <c r="DF242" s="1">
        <v>1</v>
      </c>
      <c r="DG242" s="1">
        <v>1</v>
      </c>
      <c r="DH242" s="1">
        <v>1</v>
      </c>
      <c r="DI242" s="1">
        <v>1</v>
      </c>
      <c r="DJ242" s="1">
        <v>1</v>
      </c>
      <c r="DK242" s="1">
        <v>1</v>
      </c>
      <c r="DL242" s="1">
        <v>1</v>
      </c>
      <c r="DM242" s="1">
        <v>1</v>
      </c>
      <c r="DN242" s="1">
        <v>1</v>
      </c>
      <c r="DO242" s="1">
        <v>1</v>
      </c>
      <c r="DP242" s="1">
        <v>1</v>
      </c>
      <c r="DQ242" s="1">
        <v>1</v>
      </c>
      <c r="DR242" s="1">
        <v>1</v>
      </c>
      <c r="DS242" s="1">
        <v>1</v>
      </c>
      <c r="DT242" s="1">
        <v>1</v>
      </c>
      <c r="DU242" s="1">
        <v>1</v>
      </c>
      <c r="DV242" s="1">
        <v>1</v>
      </c>
      <c r="DW242" s="1">
        <v>1</v>
      </c>
      <c r="DX242" s="1">
        <v>1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1</v>
      </c>
      <c r="EO242" s="1">
        <v>1</v>
      </c>
      <c r="EP242" s="1">
        <v>1</v>
      </c>
      <c r="EQ242" s="1">
        <v>1</v>
      </c>
      <c r="ER242" s="1">
        <v>1</v>
      </c>
      <c r="ES242" s="1">
        <v>1</v>
      </c>
      <c r="ET242" s="1">
        <v>1</v>
      </c>
      <c r="EU242" s="1">
        <v>1</v>
      </c>
      <c r="EV242" s="1">
        <v>1</v>
      </c>
      <c r="EW242" s="1">
        <v>1</v>
      </c>
      <c r="EX242" s="1">
        <v>1</v>
      </c>
      <c r="EY242" s="1">
        <v>1</v>
      </c>
      <c r="EZ242" s="1">
        <v>1</v>
      </c>
      <c r="FA242" s="1">
        <v>1</v>
      </c>
      <c r="FB242" s="1">
        <v>1</v>
      </c>
      <c r="FC242" s="1">
        <v>1</v>
      </c>
      <c r="FD242" s="1">
        <v>1</v>
      </c>
      <c r="FE242" s="1">
        <v>1</v>
      </c>
      <c r="FF242" s="1">
        <v>1</v>
      </c>
      <c r="FG242" s="1">
        <v>1</v>
      </c>
      <c r="FH242" s="1">
        <v>1</v>
      </c>
      <c r="FI242" s="1">
        <v>1</v>
      </c>
      <c r="FJ242" s="1">
        <v>1</v>
      </c>
      <c r="FK242" s="1">
        <v>1</v>
      </c>
      <c r="FL242" s="1">
        <v>1</v>
      </c>
      <c r="FM242" s="1">
        <v>1</v>
      </c>
      <c r="FN242" s="1">
        <v>1</v>
      </c>
      <c r="FO242" s="1">
        <v>1</v>
      </c>
      <c r="FP242" s="1">
        <v>1</v>
      </c>
      <c r="FQ242" s="1">
        <v>1</v>
      </c>
      <c r="FR242" s="1">
        <v>1</v>
      </c>
      <c r="FS242" s="1">
        <v>1</v>
      </c>
      <c r="FT242" s="1">
        <v>1</v>
      </c>
      <c r="FU242" s="1">
        <v>1</v>
      </c>
      <c r="FV242" s="1">
        <v>1</v>
      </c>
      <c r="FW242" s="1">
        <v>1</v>
      </c>
      <c r="FX242" s="1">
        <v>1</v>
      </c>
      <c r="FY242" s="1">
        <v>1</v>
      </c>
      <c r="FZ242" s="1">
        <v>1</v>
      </c>
      <c r="GA242" s="1">
        <v>1</v>
      </c>
      <c r="GB242" s="1">
        <v>1</v>
      </c>
      <c r="GC242" s="1">
        <v>1</v>
      </c>
      <c r="GD242" s="1">
        <v>1</v>
      </c>
      <c r="GE242" s="1">
        <v>1</v>
      </c>
      <c r="GF242" s="1">
        <v>1</v>
      </c>
      <c r="GG242" s="1">
        <v>1</v>
      </c>
      <c r="GH242" s="1">
        <v>1</v>
      </c>
      <c r="GI242" s="1">
        <v>1</v>
      </c>
      <c r="GJ242" s="1">
        <v>1</v>
      </c>
      <c r="GK242" s="1">
        <v>1</v>
      </c>
      <c r="GL242" s="1">
        <v>1</v>
      </c>
      <c r="GM242" s="1">
        <v>1</v>
      </c>
      <c r="GN242" s="1">
        <v>1</v>
      </c>
      <c r="GO242" s="1">
        <v>1</v>
      </c>
      <c r="GP242" s="1">
        <v>1</v>
      </c>
      <c r="GQ242" s="1">
        <v>1</v>
      </c>
      <c r="GR242" s="1">
        <v>1</v>
      </c>
      <c r="GS242" s="1">
        <v>1</v>
      </c>
      <c r="GT242" s="1">
        <v>1</v>
      </c>
      <c r="GU242" s="1">
        <v>1</v>
      </c>
      <c r="GV242" s="1">
        <v>1</v>
      </c>
      <c r="GW242" s="1">
        <v>1</v>
      </c>
      <c r="GX242" s="1">
        <v>1</v>
      </c>
      <c r="GY242" s="1">
        <v>1</v>
      </c>
      <c r="GZ242" s="1">
        <v>1</v>
      </c>
      <c r="HA242" s="1">
        <v>1</v>
      </c>
      <c r="HB242" s="1">
        <v>1</v>
      </c>
      <c r="HC242" s="1">
        <v>1</v>
      </c>
      <c r="HD242" s="1">
        <v>1</v>
      </c>
      <c r="HE242" s="1">
        <v>1</v>
      </c>
      <c r="HF242" s="1">
        <v>1</v>
      </c>
      <c r="HG242" s="1">
        <v>1</v>
      </c>
      <c r="HH242" s="1">
        <v>1</v>
      </c>
      <c r="HI242" s="1">
        <v>1</v>
      </c>
      <c r="HJ242" s="1">
        <v>1</v>
      </c>
      <c r="HK242" s="1">
        <v>1</v>
      </c>
      <c r="HL242" s="1">
        <v>1</v>
      </c>
      <c r="HM242" s="1">
        <v>1</v>
      </c>
      <c r="HN242" s="1">
        <v>1</v>
      </c>
      <c r="HO242" s="1">
        <v>1</v>
      </c>
      <c r="HP242" s="1">
        <v>1</v>
      </c>
      <c r="HQ242" s="1">
        <v>1</v>
      </c>
      <c r="HR242" s="1">
        <v>1</v>
      </c>
      <c r="HS242" s="1">
        <v>1</v>
      </c>
      <c r="HT242" s="1">
        <v>1</v>
      </c>
      <c r="HU242" s="1">
        <v>1</v>
      </c>
      <c r="HV242" s="1">
        <v>1</v>
      </c>
      <c r="HW242" s="1">
        <v>1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1</v>
      </c>
      <c r="IR242" s="1">
        <v>1</v>
      </c>
      <c r="IS242" s="1">
        <v>1</v>
      </c>
      <c r="IT242" s="1">
        <v>1</v>
      </c>
      <c r="IU242" s="1">
        <v>1</v>
      </c>
      <c r="IV242" s="1">
        <v>1</v>
      </c>
      <c r="IW242" s="1">
        <v>1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1</v>
      </c>
      <c r="JF242" s="1">
        <v>1</v>
      </c>
      <c r="JG242" s="1">
        <v>1</v>
      </c>
      <c r="JH242" s="1">
        <v>1</v>
      </c>
      <c r="JI242" s="1">
        <v>1</v>
      </c>
      <c r="JJ242" s="1">
        <v>1</v>
      </c>
      <c r="JK242" s="1">
        <v>1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1</v>
      </c>
      <c r="JU242" s="1">
        <v>1</v>
      </c>
      <c r="JV242" s="1">
        <v>1</v>
      </c>
      <c r="JW242" s="1">
        <v>1</v>
      </c>
      <c r="JX242" s="1">
        <v>1</v>
      </c>
      <c r="JY242" s="1">
        <v>1</v>
      </c>
      <c r="JZ242" s="1">
        <v>1</v>
      </c>
      <c r="KA242" s="1">
        <v>1</v>
      </c>
      <c r="KB242" s="1">
        <v>1</v>
      </c>
      <c r="KC242" s="1">
        <v>1</v>
      </c>
      <c r="KD242" s="1">
        <v>1</v>
      </c>
      <c r="KE242" s="1">
        <v>1</v>
      </c>
      <c r="KF242" s="1">
        <v>1</v>
      </c>
      <c r="KG242" s="1">
        <v>1</v>
      </c>
      <c r="KH242" s="1">
        <v>1</v>
      </c>
      <c r="KI242" s="1">
        <v>1</v>
      </c>
      <c r="KJ242" s="1">
        <v>1</v>
      </c>
      <c r="KK242" s="1">
        <v>1</v>
      </c>
      <c r="KL242" s="1">
        <v>1</v>
      </c>
      <c r="KM242" s="1">
        <v>1</v>
      </c>
      <c r="KN242" s="1">
        <v>1</v>
      </c>
    </row>
    <row r="243" spans="1:300" ht="7.5" customHeight="1" x14ac:dyDescent="0.3">
      <c r="A243" s="1">
        <v>1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>
        <v>1</v>
      </c>
      <c r="BA243" s="1">
        <v>1</v>
      </c>
      <c r="BB243" s="1">
        <v>1</v>
      </c>
      <c r="BC243" s="1">
        <v>1</v>
      </c>
      <c r="BD243" s="1">
        <v>1</v>
      </c>
      <c r="BE243" s="1">
        <v>1</v>
      </c>
      <c r="BF243" s="1">
        <v>1</v>
      </c>
      <c r="BG243" s="1">
        <v>1</v>
      </c>
      <c r="BH243" s="1">
        <v>1</v>
      </c>
      <c r="BI243" s="1">
        <v>1</v>
      </c>
      <c r="BJ243" s="1">
        <v>1</v>
      </c>
      <c r="BK243" s="1">
        <v>1</v>
      </c>
      <c r="BL243" s="1">
        <v>1</v>
      </c>
      <c r="BM243" s="1">
        <v>1</v>
      </c>
      <c r="BN243" s="1">
        <v>1</v>
      </c>
      <c r="BO243" s="1">
        <v>1</v>
      </c>
      <c r="BP243" s="1">
        <v>1</v>
      </c>
      <c r="BQ243" s="1">
        <v>1</v>
      </c>
      <c r="BR243" s="1">
        <v>1</v>
      </c>
      <c r="BS243" s="1">
        <v>1</v>
      </c>
      <c r="BT243" s="1">
        <v>1</v>
      </c>
      <c r="BU243" s="1">
        <v>1</v>
      </c>
      <c r="BV243" s="1">
        <v>1</v>
      </c>
      <c r="BW243" s="1">
        <v>1</v>
      </c>
      <c r="BX243" s="1">
        <v>1</v>
      </c>
      <c r="BY243" s="1">
        <v>1</v>
      </c>
      <c r="BZ243" s="1">
        <v>1</v>
      </c>
      <c r="CA243" s="1">
        <v>1</v>
      </c>
      <c r="CB243" s="1">
        <v>1</v>
      </c>
      <c r="CC243" s="1">
        <v>1</v>
      </c>
      <c r="CD243" s="1">
        <v>1</v>
      </c>
      <c r="CE243" s="1">
        <v>1</v>
      </c>
      <c r="CF243" s="1">
        <v>1</v>
      </c>
      <c r="CG243" s="1">
        <v>1</v>
      </c>
      <c r="CH243" s="1">
        <v>1</v>
      </c>
      <c r="CI243" s="1">
        <v>1</v>
      </c>
      <c r="CJ243" s="1">
        <v>1</v>
      </c>
      <c r="CK243" s="1">
        <v>1</v>
      </c>
      <c r="CL243" s="1">
        <v>1</v>
      </c>
      <c r="CM243" s="1">
        <v>1</v>
      </c>
      <c r="CN243" s="1">
        <v>1</v>
      </c>
      <c r="CO243" s="1">
        <v>1</v>
      </c>
      <c r="CP243" s="1">
        <v>1</v>
      </c>
      <c r="CQ243" s="1">
        <v>1</v>
      </c>
      <c r="CR243" s="1">
        <v>1</v>
      </c>
      <c r="CS243" s="1">
        <v>1</v>
      </c>
      <c r="CT243" s="1">
        <v>1</v>
      </c>
      <c r="CU243" s="1">
        <v>1</v>
      </c>
      <c r="CV243" s="1">
        <v>1</v>
      </c>
      <c r="CW243" s="1">
        <v>1</v>
      </c>
      <c r="CX243" s="1">
        <v>1</v>
      </c>
      <c r="CY243" s="1">
        <v>1</v>
      </c>
      <c r="CZ243" s="1">
        <v>1</v>
      </c>
      <c r="DA243" s="1">
        <v>1</v>
      </c>
      <c r="DB243" s="1">
        <v>1</v>
      </c>
      <c r="DC243" s="1">
        <v>1</v>
      </c>
      <c r="DD243" s="1">
        <v>1</v>
      </c>
      <c r="DE243" s="1">
        <v>1</v>
      </c>
      <c r="DF243" s="1">
        <v>1</v>
      </c>
      <c r="DG243" s="1">
        <v>1</v>
      </c>
      <c r="DH243" s="1">
        <v>1</v>
      </c>
      <c r="DI243" s="1">
        <v>1</v>
      </c>
      <c r="DJ243" s="1">
        <v>1</v>
      </c>
      <c r="DK243" s="1">
        <v>1</v>
      </c>
      <c r="DL243" s="1">
        <v>1</v>
      </c>
      <c r="DM243" s="1">
        <v>1</v>
      </c>
      <c r="DN243" s="1">
        <v>1</v>
      </c>
      <c r="DO243" s="1">
        <v>1</v>
      </c>
      <c r="DP243" s="1">
        <v>1</v>
      </c>
      <c r="DQ243" s="1">
        <v>1</v>
      </c>
      <c r="DR243" s="1">
        <v>1</v>
      </c>
      <c r="DS243" s="1">
        <v>1</v>
      </c>
      <c r="DT243" s="1">
        <v>1</v>
      </c>
      <c r="DU243" s="1">
        <v>1</v>
      </c>
      <c r="DV243" s="1">
        <v>1</v>
      </c>
      <c r="DW243" s="1">
        <v>1</v>
      </c>
      <c r="DX243" s="1">
        <v>1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1</v>
      </c>
      <c r="EO243" s="1">
        <v>1</v>
      </c>
      <c r="EP243" s="1">
        <v>1</v>
      </c>
      <c r="EQ243" s="1">
        <v>1</v>
      </c>
      <c r="ER243" s="1">
        <v>1</v>
      </c>
      <c r="ES243" s="1">
        <v>1</v>
      </c>
      <c r="ET243" s="1">
        <v>1</v>
      </c>
      <c r="EU243" s="1">
        <v>1</v>
      </c>
      <c r="EV243" s="1">
        <v>1</v>
      </c>
      <c r="EW243" s="1">
        <v>1</v>
      </c>
      <c r="EX243" s="1">
        <v>1</v>
      </c>
      <c r="EY243" s="1">
        <v>1</v>
      </c>
      <c r="EZ243" s="1">
        <v>1</v>
      </c>
      <c r="FA243" s="1">
        <v>1</v>
      </c>
      <c r="FB243" s="1">
        <v>1</v>
      </c>
      <c r="FC243" s="1">
        <v>1</v>
      </c>
      <c r="FD243" s="1">
        <v>1</v>
      </c>
      <c r="FE243" s="1">
        <v>1</v>
      </c>
      <c r="FF243" s="1">
        <v>1</v>
      </c>
      <c r="FG243" s="1">
        <v>1</v>
      </c>
      <c r="FH243" s="1">
        <v>1</v>
      </c>
      <c r="FI243" s="1">
        <v>1</v>
      </c>
      <c r="FJ243" s="1">
        <v>1</v>
      </c>
      <c r="FK243" s="1">
        <v>1</v>
      </c>
      <c r="FL243" s="1">
        <v>1</v>
      </c>
      <c r="FM243" s="1">
        <v>1</v>
      </c>
      <c r="FN243" s="1">
        <v>1</v>
      </c>
      <c r="FO243" s="1">
        <v>1</v>
      </c>
      <c r="FP243" s="1">
        <v>1</v>
      </c>
      <c r="FQ243" s="1">
        <v>1</v>
      </c>
      <c r="FR243" s="1">
        <v>1</v>
      </c>
      <c r="FS243" s="1">
        <v>1</v>
      </c>
      <c r="FT243" s="1">
        <v>1</v>
      </c>
      <c r="FU243" s="1">
        <v>1</v>
      </c>
      <c r="FV243" s="1">
        <v>1</v>
      </c>
      <c r="FW243" s="1">
        <v>1</v>
      </c>
      <c r="FX243" s="1">
        <v>1</v>
      </c>
      <c r="FY243" s="1">
        <v>1</v>
      </c>
      <c r="FZ243" s="1">
        <v>1</v>
      </c>
      <c r="GA243" s="1">
        <v>1</v>
      </c>
      <c r="GB243" s="1">
        <v>1</v>
      </c>
      <c r="GC243" s="1">
        <v>1</v>
      </c>
      <c r="GD243" s="1">
        <v>1</v>
      </c>
      <c r="GE243" s="1">
        <v>1</v>
      </c>
      <c r="GF243" s="1">
        <v>1</v>
      </c>
      <c r="GG243" s="1">
        <v>1</v>
      </c>
      <c r="GH243" s="1">
        <v>1</v>
      </c>
      <c r="GI243" s="1">
        <v>1</v>
      </c>
      <c r="GJ243" s="1">
        <v>1</v>
      </c>
      <c r="GK243" s="1">
        <v>1</v>
      </c>
      <c r="GL243" s="1">
        <v>1</v>
      </c>
      <c r="GM243" s="1">
        <v>1</v>
      </c>
      <c r="GN243" s="1">
        <v>1</v>
      </c>
      <c r="GO243" s="1">
        <v>1</v>
      </c>
      <c r="GP243" s="1">
        <v>1</v>
      </c>
      <c r="GQ243" s="1">
        <v>1</v>
      </c>
      <c r="GR243" s="1">
        <v>1</v>
      </c>
      <c r="GS243" s="1">
        <v>1</v>
      </c>
      <c r="GT243" s="1">
        <v>1</v>
      </c>
      <c r="GU243" s="1">
        <v>1</v>
      </c>
      <c r="GV243" s="1">
        <v>1</v>
      </c>
      <c r="GW243" s="1">
        <v>1</v>
      </c>
      <c r="GX243" s="1">
        <v>1</v>
      </c>
      <c r="GY243" s="1">
        <v>1</v>
      </c>
      <c r="GZ243" s="1">
        <v>1</v>
      </c>
      <c r="HA243" s="1">
        <v>1</v>
      </c>
      <c r="HB243" s="1">
        <v>1</v>
      </c>
      <c r="HC243" s="1">
        <v>1</v>
      </c>
      <c r="HD243" s="1">
        <v>1</v>
      </c>
      <c r="HE243" s="1">
        <v>1</v>
      </c>
      <c r="HF243" s="1">
        <v>1</v>
      </c>
      <c r="HG243" s="1">
        <v>1</v>
      </c>
      <c r="HH243" s="1">
        <v>1</v>
      </c>
      <c r="HI243" s="1">
        <v>1</v>
      </c>
      <c r="HJ243" s="1">
        <v>1</v>
      </c>
      <c r="HK243" s="1">
        <v>1</v>
      </c>
      <c r="HL243" s="1">
        <v>1</v>
      </c>
      <c r="HM243" s="1">
        <v>1</v>
      </c>
      <c r="HN243" s="1">
        <v>1</v>
      </c>
      <c r="HO243" s="1">
        <v>1</v>
      </c>
      <c r="HP243" s="1">
        <v>1</v>
      </c>
      <c r="HQ243" s="1">
        <v>1</v>
      </c>
      <c r="HR243" s="1">
        <v>1</v>
      </c>
      <c r="HS243" s="1">
        <v>1</v>
      </c>
      <c r="HT243" s="1">
        <v>1</v>
      </c>
      <c r="HU243" s="1">
        <v>1</v>
      </c>
      <c r="HV243" s="1">
        <v>1</v>
      </c>
      <c r="HW243" s="1">
        <v>1</v>
      </c>
      <c r="HX243" s="1">
        <v>1</v>
      </c>
      <c r="HY243" s="1">
        <v>1</v>
      </c>
      <c r="HZ243" s="1">
        <v>1</v>
      </c>
      <c r="IA243" s="1">
        <v>1</v>
      </c>
      <c r="IB243" s="1">
        <v>1</v>
      </c>
      <c r="IC243" s="1">
        <v>1</v>
      </c>
      <c r="ID243" s="1">
        <v>1</v>
      </c>
      <c r="IE243" s="1">
        <v>1</v>
      </c>
      <c r="IF243" s="1">
        <v>1</v>
      </c>
      <c r="IG243" s="1">
        <v>1</v>
      </c>
      <c r="IH243" s="1">
        <v>1</v>
      </c>
      <c r="II243" s="1">
        <v>1</v>
      </c>
      <c r="IJ243" s="1">
        <v>1</v>
      </c>
      <c r="IK243" s="1">
        <v>1</v>
      </c>
      <c r="IL243" s="1">
        <v>1</v>
      </c>
      <c r="IM243" s="1">
        <v>1</v>
      </c>
      <c r="IN243" s="1">
        <v>1</v>
      </c>
      <c r="IO243" s="1">
        <v>1</v>
      </c>
      <c r="IP243" s="1">
        <v>1</v>
      </c>
      <c r="IQ243" s="1">
        <v>1</v>
      </c>
      <c r="IR243" s="1">
        <v>1</v>
      </c>
      <c r="IS243" s="1">
        <v>1</v>
      </c>
      <c r="IT243" s="1">
        <v>1</v>
      </c>
      <c r="IU243" s="1">
        <v>1</v>
      </c>
      <c r="IV243" s="1">
        <v>1</v>
      </c>
      <c r="IW243" s="1">
        <v>1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1</v>
      </c>
      <c r="JF243" s="1">
        <v>1</v>
      </c>
      <c r="JG243" s="1">
        <v>1</v>
      </c>
      <c r="JH243" s="1">
        <v>1</v>
      </c>
      <c r="JI243" s="1">
        <v>1</v>
      </c>
      <c r="JJ243" s="1">
        <v>1</v>
      </c>
      <c r="JK243" s="1">
        <v>1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1</v>
      </c>
      <c r="JU243" s="1">
        <v>1</v>
      </c>
      <c r="JV243" s="1">
        <v>1</v>
      </c>
      <c r="JW243" s="1">
        <v>1</v>
      </c>
      <c r="JX243" s="1">
        <v>1</v>
      </c>
      <c r="JY243" s="1">
        <v>1</v>
      </c>
      <c r="JZ243" s="1">
        <v>1</v>
      </c>
      <c r="KA243" s="1">
        <v>1</v>
      </c>
      <c r="KB243" s="1">
        <v>1</v>
      </c>
      <c r="KC243" s="1">
        <v>1</v>
      </c>
      <c r="KD243" s="1">
        <v>1</v>
      </c>
      <c r="KE243" s="1">
        <v>1</v>
      </c>
      <c r="KF243" s="1">
        <v>1</v>
      </c>
      <c r="KG243" s="1">
        <v>1</v>
      </c>
      <c r="KH243" s="1">
        <v>1</v>
      </c>
      <c r="KI243" s="1">
        <v>1</v>
      </c>
      <c r="KJ243" s="1">
        <v>1</v>
      </c>
      <c r="KK243" s="1">
        <v>1</v>
      </c>
      <c r="KL243" s="1">
        <v>1</v>
      </c>
      <c r="KM243" s="1">
        <v>1</v>
      </c>
      <c r="KN243" s="1">
        <v>1</v>
      </c>
    </row>
    <row r="244" spans="1:300" ht="7.5" customHeight="1" x14ac:dyDescent="0.3">
      <c r="A244" s="1">
        <v>1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0</v>
      </c>
      <c r="AM244" s="1">
        <v>0</v>
      </c>
      <c r="AN244" s="1">
        <v>0</v>
      </c>
      <c r="AO244" s="1">
        <v>0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  <c r="AY244" s="1">
        <v>1</v>
      </c>
      <c r="AZ244" s="1">
        <v>1</v>
      </c>
      <c r="BA244" s="1">
        <v>1</v>
      </c>
      <c r="BB244" s="1">
        <v>1</v>
      </c>
      <c r="BC244" s="1">
        <v>1</v>
      </c>
      <c r="BD244" s="1">
        <v>1</v>
      </c>
      <c r="BE244" s="1">
        <v>1</v>
      </c>
      <c r="BF244" s="1">
        <v>1</v>
      </c>
      <c r="BG244" s="1">
        <v>1</v>
      </c>
      <c r="BH244" s="1">
        <v>1</v>
      </c>
      <c r="BI244" s="1">
        <v>1</v>
      </c>
      <c r="BJ244" s="1">
        <v>1</v>
      </c>
      <c r="BK244" s="1">
        <v>1</v>
      </c>
      <c r="BL244" s="1">
        <v>1</v>
      </c>
      <c r="BM244" s="1">
        <v>1</v>
      </c>
      <c r="BN244" s="1">
        <v>1</v>
      </c>
      <c r="BO244" s="1">
        <v>1</v>
      </c>
      <c r="BP244" s="1">
        <v>1</v>
      </c>
      <c r="BQ244" s="1">
        <v>1</v>
      </c>
      <c r="BR244" s="1">
        <v>1</v>
      </c>
      <c r="BS244" s="1">
        <v>1</v>
      </c>
      <c r="BT244" s="1">
        <v>1</v>
      </c>
      <c r="BU244" s="1">
        <v>1</v>
      </c>
      <c r="BV244" s="1">
        <v>1</v>
      </c>
      <c r="BW244" s="1">
        <v>1</v>
      </c>
      <c r="BX244" s="1">
        <v>1</v>
      </c>
      <c r="BY244" s="1">
        <v>1</v>
      </c>
      <c r="BZ244" s="1">
        <v>1</v>
      </c>
      <c r="CA244" s="1">
        <v>1</v>
      </c>
      <c r="CB244" s="1">
        <v>1</v>
      </c>
      <c r="CC244" s="1">
        <v>1</v>
      </c>
      <c r="CD244" s="1">
        <v>1</v>
      </c>
      <c r="CE244" s="1">
        <v>1</v>
      </c>
      <c r="CF244" s="1">
        <v>1</v>
      </c>
      <c r="CG244" s="1">
        <v>1</v>
      </c>
      <c r="CH244" s="1">
        <v>1</v>
      </c>
      <c r="CI244" s="1">
        <v>1</v>
      </c>
      <c r="CJ244" s="1">
        <v>1</v>
      </c>
      <c r="CK244" s="1">
        <v>1</v>
      </c>
      <c r="CL244" s="1">
        <v>1</v>
      </c>
      <c r="CM244" s="1">
        <v>1</v>
      </c>
      <c r="CN244" s="1">
        <v>1</v>
      </c>
      <c r="CO244" s="1">
        <v>1</v>
      </c>
      <c r="CP244" s="1">
        <v>1</v>
      </c>
      <c r="CQ244" s="1">
        <v>1</v>
      </c>
      <c r="CR244" s="1">
        <v>1</v>
      </c>
      <c r="CS244" s="1">
        <v>1</v>
      </c>
      <c r="CT244" s="1">
        <v>1</v>
      </c>
      <c r="CU244" s="1">
        <v>1</v>
      </c>
      <c r="CV244" s="1">
        <v>1</v>
      </c>
      <c r="CW244" s="1">
        <v>1</v>
      </c>
      <c r="CX244" s="1">
        <v>1</v>
      </c>
      <c r="CY244" s="1">
        <v>1</v>
      </c>
      <c r="CZ244" s="1">
        <v>1</v>
      </c>
      <c r="DA244" s="1">
        <v>1</v>
      </c>
      <c r="DB244" s="1">
        <v>1</v>
      </c>
      <c r="DC244" s="1">
        <v>1</v>
      </c>
      <c r="DD244" s="1">
        <v>1</v>
      </c>
      <c r="DE244" s="1">
        <v>1</v>
      </c>
      <c r="DF244" s="1">
        <v>1</v>
      </c>
      <c r="DG244" s="1">
        <v>1</v>
      </c>
      <c r="DH244" s="1">
        <v>1</v>
      </c>
      <c r="DI244" s="1">
        <v>1</v>
      </c>
      <c r="DJ244" s="1">
        <v>1</v>
      </c>
      <c r="DK244" s="1">
        <v>1</v>
      </c>
      <c r="DL244" s="1">
        <v>1</v>
      </c>
      <c r="DM244" s="1">
        <v>1</v>
      </c>
      <c r="DN244" s="1">
        <v>1</v>
      </c>
      <c r="DO244" s="1">
        <v>1</v>
      </c>
      <c r="DP244" s="1">
        <v>1</v>
      </c>
      <c r="DQ244" s="1">
        <v>1</v>
      </c>
      <c r="DR244" s="1">
        <v>1</v>
      </c>
      <c r="DS244" s="1">
        <v>1</v>
      </c>
      <c r="DT244" s="1">
        <v>1</v>
      </c>
      <c r="DU244" s="1">
        <v>1</v>
      </c>
      <c r="DV244" s="1">
        <v>1</v>
      </c>
      <c r="DW244" s="1">
        <v>1</v>
      </c>
      <c r="DX244" s="1">
        <v>1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1</v>
      </c>
      <c r="EO244" s="1">
        <v>1</v>
      </c>
      <c r="EP244" s="1">
        <v>1</v>
      </c>
      <c r="EQ244" s="1">
        <v>1</v>
      </c>
      <c r="ER244" s="1">
        <v>1</v>
      </c>
      <c r="ES244" s="1">
        <v>1</v>
      </c>
      <c r="ET244" s="1">
        <v>1</v>
      </c>
      <c r="EU244" s="1">
        <v>1</v>
      </c>
      <c r="EV244" s="1">
        <v>1</v>
      </c>
      <c r="EW244" s="1">
        <v>1</v>
      </c>
      <c r="EX244" s="1">
        <v>1</v>
      </c>
      <c r="EY244" s="1">
        <v>1</v>
      </c>
      <c r="EZ244" s="1">
        <v>1</v>
      </c>
      <c r="FA244" s="1">
        <v>1</v>
      </c>
      <c r="FB244" s="1">
        <v>1</v>
      </c>
      <c r="FC244" s="1">
        <v>1</v>
      </c>
      <c r="FD244" s="1">
        <v>1</v>
      </c>
      <c r="FE244" s="1">
        <v>1</v>
      </c>
      <c r="FF244" s="1">
        <v>1</v>
      </c>
      <c r="FG244" s="1">
        <v>1</v>
      </c>
      <c r="FH244" s="1">
        <v>1</v>
      </c>
      <c r="FI244" s="1">
        <v>1</v>
      </c>
      <c r="FJ244" s="1">
        <v>1</v>
      </c>
      <c r="FK244" s="1">
        <v>1</v>
      </c>
      <c r="FL244" s="1">
        <v>1</v>
      </c>
      <c r="FM244" s="1">
        <v>1</v>
      </c>
      <c r="FN244" s="1">
        <v>1</v>
      </c>
      <c r="FO244" s="1">
        <v>1</v>
      </c>
      <c r="FP244" s="1">
        <v>1</v>
      </c>
      <c r="FQ244" s="1">
        <v>1</v>
      </c>
      <c r="FR244" s="1">
        <v>1</v>
      </c>
      <c r="FS244" s="1">
        <v>1</v>
      </c>
      <c r="FT244" s="1">
        <v>1</v>
      </c>
      <c r="FU244" s="1">
        <v>1</v>
      </c>
      <c r="FV244" s="1">
        <v>1</v>
      </c>
      <c r="FW244" s="1">
        <v>1</v>
      </c>
      <c r="FX244" s="1">
        <v>1</v>
      </c>
      <c r="FY244" s="1">
        <v>1</v>
      </c>
      <c r="FZ244" s="1">
        <v>1</v>
      </c>
      <c r="GA244" s="1">
        <v>1</v>
      </c>
      <c r="GB244" s="1">
        <v>1</v>
      </c>
      <c r="GC244" s="1">
        <v>1</v>
      </c>
      <c r="GD244" s="1">
        <v>1</v>
      </c>
      <c r="GE244" s="1">
        <v>1</v>
      </c>
      <c r="GF244" s="1">
        <v>1</v>
      </c>
      <c r="GG244" s="1">
        <v>1</v>
      </c>
      <c r="GH244" s="1">
        <v>1</v>
      </c>
      <c r="GI244" s="1">
        <v>1</v>
      </c>
      <c r="GJ244" s="1">
        <v>1</v>
      </c>
      <c r="GK244" s="1">
        <v>1</v>
      </c>
      <c r="GL244" s="1">
        <v>1</v>
      </c>
      <c r="GM244" s="1">
        <v>1</v>
      </c>
      <c r="GN244" s="1">
        <v>1</v>
      </c>
      <c r="GO244" s="1">
        <v>1</v>
      </c>
      <c r="GP244" s="1">
        <v>1</v>
      </c>
      <c r="GQ244" s="1">
        <v>1</v>
      </c>
      <c r="GR244" s="1">
        <v>1</v>
      </c>
      <c r="GS244" s="1">
        <v>1</v>
      </c>
      <c r="GT244" s="1">
        <v>1</v>
      </c>
      <c r="GU244" s="1">
        <v>1</v>
      </c>
      <c r="GV244" s="1">
        <v>1</v>
      </c>
      <c r="GW244" s="1">
        <v>1</v>
      </c>
      <c r="GX244" s="1">
        <v>1</v>
      </c>
      <c r="GY244" s="1">
        <v>1</v>
      </c>
      <c r="GZ244" s="1">
        <v>1</v>
      </c>
      <c r="HA244" s="1">
        <v>1</v>
      </c>
      <c r="HB244" s="1">
        <v>1</v>
      </c>
      <c r="HC244" s="1">
        <v>1</v>
      </c>
      <c r="HD244" s="1">
        <v>1</v>
      </c>
      <c r="HE244" s="1">
        <v>1</v>
      </c>
      <c r="HF244" s="1">
        <v>1</v>
      </c>
      <c r="HG244" s="1">
        <v>1</v>
      </c>
      <c r="HH244" s="1">
        <v>1</v>
      </c>
      <c r="HI244" s="1">
        <v>1</v>
      </c>
      <c r="HJ244" s="1">
        <v>1</v>
      </c>
      <c r="HK244" s="1">
        <v>1</v>
      </c>
      <c r="HL244" s="1">
        <v>1</v>
      </c>
      <c r="HM244" s="1">
        <v>1</v>
      </c>
      <c r="HN244" s="1">
        <v>1</v>
      </c>
      <c r="HO244" s="1">
        <v>1</v>
      </c>
      <c r="HP244" s="1">
        <v>1</v>
      </c>
      <c r="HQ244" s="1">
        <v>1</v>
      </c>
      <c r="HR244" s="1">
        <v>1</v>
      </c>
      <c r="HS244" s="1">
        <v>1</v>
      </c>
      <c r="HT244" s="1">
        <v>1</v>
      </c>
      <c r="HU244" s="1">
        <v>1</v>
      </c>
      <c r="HV244" s="1">
        <v>1</v>
      </c>
      <c r="HW244" s="1">
        <v>1</v>
      </c>
      <c r="HX244" s="1">
        <v>1</v>
      </c>
      <c r="HY244" s="1">
        <v>1</v>
      </c>
      <c r="HZ244" s="1">
        <v>1</v>
      </c>
      <c r="IA244" s="1">
        <v>1</v>
      </c>
      <c r="IB244" s="1">
        <v>1</v>
      </c>
      <c r="IC244" s="1">
        <v>1</v>
      </c>
      <c r="ID244" s="1">
        <v>1</v>
      </c>
      <c r="IE244" s="1">
        <v>1</v>
      </c>
      <c r="IF244" s="1">
        <v>1</v>
      </c>
      <c r="IG244" s="1">
        <v>1</v>
      </c>
      <c r="IH244" s="1">
        <v>1</v>
      </c>
      <c r="II244" s="1">
        <v>1</v>
      </c>
      <c r="IJ244" s="1">
        <v>1</v>
      </c>
      <c r="IK244" s="1">
        <v>1</v>
      </c>
      <c r="IL244" s="1">
        <v>1</v>
      </c>
      <c r="IM244" s="1">
        <v>1</v>
      </c>
      <c r="IN244" s="1">
        <v>1</v>
      </c>
      <c r="IO244" s="1">
        <v>1</v>
      </c>
      <c r="IP244" s="1">
        <v>1</v>
      </c>
      <c r="IQ244" s="1">
        <v>1</v>
      </c>
      <c r="IR244" s="1">
        <v>1</v>
      </c>
      <c r="IS244" s="1">
        <v>1</v>
      </c>
      <c r="IT244" s="1">
        <v>1</v>
      </c>
      <c r="IU244" s="1">
        <v>1</v>
      </c>
      <c r="IV244" s="1">
        <v>1</v>
      </c>
      <c r="IW244" s="1">
        <v>1</v>
      </c>
      <c r="IX244" s="1">
        <v>1</v>
      </c>
      <c r="IY244" s="1">
        <v>1</v>
      </c>
      <c r="IZ244" s="1">
        <v>1</v>
      </c>
      <c r="JA244" s="1">
        <v>1</v>
      </c>
      <c r="JB244" s="1">
        <v>1</v>
      </c>
      <c r="JC244" s="1">
        <v>1</v>
      </c>
      <c r="JD244" s="1">
        <v>1</v>
      </c>
      <c r="JE244" s="1">
        <v>1</v>
      </c>
      <c r="JF244" s="1">
        <v>1</v>
      </c>
      <c r="JG244" s="1">
        <v>1</v>
      </c>
      <c r="JH244" s="1">
        <v>1</v>
      </c>
      <c r="JI244" s="1">
        <v>1</v>
      </c>
      <c r="JJ244" s="1">
        <v>1</v>
      </c>
      <c r="JK244" s="1">
        <v>1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1</v>
      </c>
      <c r="JU244" s="1">
        <v>1</v>
      </c>
      <c r="JV244" s="1">
        <v>1</v>
      </c>
      <c r="JW244" s="1">
        <v>1</v>
      </c>
      <c r="JX244" s="1">
        <v>1</v>
      </c>
      <c r="JY244" s="1">
        <v>1</v>
      </c>
      <c r="JZ244" s="1">
        <v>1</v>
      </c>
      <c r="KA244" s="1">
        <v>1</v>
      </c>
      <c r="KB244" s="1">
        <v>1</v>
      </c>
      <c r="KC244" s="1">
        <v>1</v>
      </c>
      <c r="KD244" s="1">
        <v>1</v>
      </c>
      <c r="KE244" s="1">
        <v>1</v>
      </c>
      <c r="KF244" s="1">
        <v>1</v>
      </c>
      <c r="KG244" s="1">
        <v>1</v>
      </c>
      <c r="KH244" s="1">
        <v>1</v>
      </c>
      <c r="KI244" s="1">
        <v>1</v>
      </c>
      <c r="KJ244" s="1">
        <v>1</v>
      </c>
      <c r="KK244" s="1">
        <v>1</v>
      </c>
      <c r="KL244" s="1">
        <v>1</v>
      </c>
      <c r="KM244" s="1">
        <v>1</v>
      </c>
      <c r="KN244" s="1">
        <v>1</v>
      </c>
    </row>
    <row r="245" spans="1:300" ht="7.5" customHeight="1" x14ac:dyDescent="0.3">
      <c r="A245" s="1">
        <v>1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0</v>
      </c>
      <c r="AM245" s="1">
        <v>0</v>
      </c>
      <c r="AN245" s="1">
        <v>0</v>
      </c>
      <c r="AO245" s="1">
        <v>0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1</v>
      </c>
      <c r="AY245" s="1">
        <v>1</v>
      </c>
      <c r="AZ245" s="1">
        <v>1</v>
      </c>
      <c r="BA245" s="1">
        <v>1</v>
      </c>
      <c r="BB245" s="1">
        <v>1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1</v>
      </c>
      <c r="BI245" s="1">
        <v>1</v>
      </c>
      <c r="BJ245" s="1">
        <v>1</v>
      </c>
      <c r="BK245" s="1">
        <v>1</v>
      </c>
      <c r="BL245" s="1">
        <v>1</v>
      </c>
      <c r="BM245" s="1">
        <v>1</v>
      </c>
      <c r="BN245" s="1">
        <v>1</v>
      </c>
      <c r="BO245" s="1">
        <v>1</v>
      </c>
      <c r="BP245" s="1">
        <v>1</v>
      </c>
      <c r="BQ245" s="1">
        <v>1</v>
      </c>
      <c r="BR245" s="1">
        <v>1</v>
      </c>
      <c r="BS245" s="1">
        <v>1</v>
      </c>
      <c r="BT245" s="1">
        <v>1</v>
      </c>
      <c r="BU245" s="1">
        <v>1</v>
      </c>
      <c r="BV245" s="1">
        <v>1</v>
      </c>
      <c r="BW245" s="1">
        <v>1</v>
      </c>
      <c r="BX245" s="1">
        <v>1</v>
      </c>
      <c r="BY245" s="1">
        <v>1</v>
      </c>
      <c r="BZ245" s="1">
        <v>1</v>
      </c>
      <c r="CA245" s="1">
        <v>1</v>
      </c>
      <c r="CB245" s="1">
        <v>1</v>
      </c>
      <c r="CC245" s="1">
        <v>1</v>
      </c>
      <c r="CD245" s="1">
        <v>1</v>
      </c>
      <c r="CE245" s="1">
        <v>1</v>
      </c>
      <c r="CF245" s="1">
        <v>1</v>
      </c>
      <c r="CG245" s="1">
        <v>1</v>
      </c>
      <c r="CH245" s="1">
        <v>1</v>
      </c>
      <c r="CI245" s="1">
        <v>1</v>
      </c>
      <c r="CJ245" s="1">
        <v>1</v>
      </c>
      <c r="CK245" s="1">
        <v>1</v>
      </c>
      <c r="CL245" s="1">
        <v>1</v>
      </c>
      <c r="CM245" s="1">
        <v>1</v>
      </c>
      <c r="CN245" s="1">
        <v>1</v>
      </c>
      <c r="CO245" s="1">
        <v>1</v>
      </c>
      <c r="CP245" s="1">
        <v>1</v>
      </c>
      <c r="CQ245" s="1">
        <v>1</v>
      </c>
      <c r="CR245" s="1">
        <v>1</v>
      </c>
      <c r="CS245" s="1">
        <v>1</v>
      </c>
      <c r="CT245" s="1">
        <v>1</v>
      </c>
      <c r="CU245" s="1">
        <v>1</v>
      </c>
      <c r="CV245" s="1">
        <v>1</v>
      </c>
      <c r="CW245" s="1">
        <v>1</v>
      </c>
      <c r="CX245" s="1">
        <v>1</v>
      </c>
      <c r="CY245" s="1">
        <v>1</v>
      </c>
      <c r="CZ245" s="1">
        <v>1</v>
      </c>
      <c r="DA245" s="1">
        <v>1</v>
      </c>
      <c r="DB245" s="1">
        <v>1</v>
      </c>
      <c r="DC245" s="1">
        <v>1</v>
      </c>
      <c r="DD245" s="1">
        <v>1</v>
      </c>
      <c r="DE245" s="1">
        <v>1</v>
      </c>
      <c r="DF245" s="1">
        <v>1</v>
      </c>
      <c r="DG245" s="1">
        <v>1</v>
      </c>
      <c r="DH245" s="1">
        <v>1</v>
      </c>
      <c r="DI245" s="1">
        <v>1</v>
      </c>
      <c r="DJ245" s="1">
        <v>1</v>
      </c>
      <c r="DK245" s="1">
        <v>1</v>
      </c>
      <c r="DL245" s="1">
        <v>1</v>
      </c>
      <c r="DM245" s="1">
        <v>1</v>
      </c>
      <c r="DN245" s="1">
        <v>1</v>
      </c>
      <c r="DO245" s="1">
        <v>1</v>
      </c>
      <c r="DP245" s="1">
        <v>1</v>
      </c>
      <c r="DQ245" s="1">
        <v>1</v>
      </c>
      <c r="DR245" s="1">
        <v>1</v>
      </c>
      <c r="DS245" s="1">
        <v>1</v>
      </c>
      <c r="DT245" s="1">
        <v>1</v>
      </c>
      <c r="DU245" s="1">
        <v>1</v>
      </c>
      <c r="DV245" s="1">
        <v>1</v>
      </c>
      <c r="DW245" s="1">
        <v>1</v>
      </c>
      <c r="DX245" s="1">
        <v>1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1</v>
      </c>
      <c r="EO245" s="1">
        <v>1</v>
      </c>
      <c r="EP245" s="1">
        <v>1</v>
      </c>
      <c r="EQ245" s="1">
        <v>1</v>
      </c>
      <c r="ER245" s="1">
        <v>1</v>
      </c>
      <c r="ES245" s="1">
        <v>1</v>
      </c>
      <c r="ET245" s="1">
        <v>1</v>
      </c>
      <c r="EU245" s="1">
        <v>1</v>
      </c>
      <c r="EV245" s="1">
        <v>1</v>
      </c>
      <c r="EW245" s="1">
        <v>1</v>
      </c>
      <c r="EX245" s="1">
        <v>1</v>
      </c>
      <c r="EY245" s="1">
        <v>1</v>
      </c>
      <c r="EZ245" s="1">
        <v>1</v>
      </c>
      <c r="FA245" s="1">
        <v>1</v>
      </c>
      <c r="FB245" s="1">
        <v>1</v>
      </c>
      <c r="FC245" s="1">
        <v>1</v>
      </c>
      <c r="FD245" s="1">
        <v>1</v>
      </c>
      <c r="FE245" s="1">
        <v>1</v>
      </c>
      <c r="FF245" s="1">
        <v>1</v>
      </c>
      <c r="FG245" s="1">
        <v>1</v>
      </c>
      <c r="FH245" s="1">
        <v>1</v>
      </c>
      <c r="FI245" s="1">
        <v>1</v>
      </c>
      <c r="FJ245" s="1">
        <v>1</v>
      </c>
      <c r="FK245" s="1">
        <v>1</v>
      </c>
      <c r="FL245" s="1">
        <v>1</v>
      </c>
      <c r="FM245" s="1">
        <v>1</v>
      </c>
      <c r="FN245" s="1">
        <v>1</v>
      </c>
      <c r="FO245" s="1">
        <v>1</v>
      </c>
      <c r="FP245" s="1">
        <v>1</v>
      </c>
      <c r="FQ245" s="1">
        <v>1</v>
      </c>
      <c r="FR245" s="1">
        <v>1</v>
      </c>
      <c r="FS245" s="1">
        <v>1</v>
      </c>
      <c r="FT245" s="1">
        <v>1</v>
      </c>
      <c r="FU245" s="1">
        <v>1</v>
      </c>
      <c r="FV245" s="1">
        <v>1</v>
      </c>
      <c r="FW245" s="1">
        <v>1</v>
      </c>
      <c r="FX245" s="1">
        <v>1</v>
      </c>
      <c r="FY245" s="1">
        <v>1</v>
      </c>
      <c r="FZ245" s="1">
        <v>1</v>
      </c>
      <c r="GA245" s="1">
        <v>1</v>
      </c>
      <c r="GB245" s="1">
        <v>1</v>
      </c>
      <c r="GC245" s="1">
        <v>1</v>
      </c>
      <c r="GD245" s="1">
        <v>1</v>
      </c>
      <c r="GE245" s="1">
        <v>1</v>
      </c>
      <c r="GF245" s="1">
        <v>1</v>
      </c>
      <c r="GG245" s="1">
        <v>1</v>
      </c>
      <c r="GH245" s="1">
        <v>1</v>
      </c>
      <c r="GI245" s="1">
        <v>1</v>
      </c>
      <c r="GJ245" s="1">
        <v>1</v>
      </c>
      <c r="GK245" s="1">
        <v>1</v>
      </c>
      <c r="GL245" s="1">
        <v>1</v>
      </c>
      <c r="GM245" s="1">
        <v>1</v>
      </c>
      <c r="GN245" s="1">
        <v>1</v>
      </c>
      <c r="GO245" s="1">
        <v>1</v>
      </c>
      <c r="GP245" s="1">
        <v>1</v>
      </c>
      <c r="GQ245" s="1">
        <v>1</v>
      </c>
      <c r="GR245" s="1">
        <v>1</v>
      </c>
      <c r="GS245" s="1">
        <v>1</v>
      </c>
      <c r="GT245" s="1">
        <v>1</v>
      </c>
      <c r="GU245" s="1">
        <v>1</v>
      </c>
      <c r="GV245" s="1">
        <v>1</v>
      </c>
      <c r="GW245" s="1">
        <v>1</v>
      </c>
      <c r="GX245" s="1">
        <v>1</v>
      </c>
      <c r="GY245" s="1">
        <v>1</v>
      </c>
      <c r="GZ245" s="1">
        <v>1</v>
      </c>
      <c r="HA245" s="1">
        <v>1</v>
      </c>
      <c r="HB245" s="1">
        <v>1</v>
      </c>
      <c r="HC245" s="1">
        <v>1</v>
      </c>
      <c r="HD245" s="1">
        <v>1</v>
      </c>
      <c r="HE245" s="1">
        <v>1</v>
      </c>
      <c r="HF245" s="1">
        <v>1</v>
      </c>
      <c r="HG245" s="1">
        <v>1</v>
      </c>
      <c r="HH245" s="1">
        <v>1</v>
      </c>
      <c r="HI245" s="1">
        <v>1</v>
      </c>
      <c r="HJ245" s="1">
        <v>1</v>
      </c>
      <c r="HK245" s="1">
        <v>1</v>
      </c>
      <c r="HL245" s="1">
        <v>1</v>
      </c>
      <c r="HM245" s="1">
        <v>1</v>
      </c>
      <c r="HN245" s="1">
        <v>1</v>
      </c>
      <c r="HO245" s="1">
        <v>1</v>
      </c>
      <c r="HP245" s="1">
        <v>1</v>
      </c>
      <c r="HQ245" s="1">
        <v>1</v>
      </c>
      <c r="HR245" s="1">
        <v>1</v>
      </c>
      <c r="HS245" s="1">
        <v>1</v>
      </c>
      <c r="HT245" s="1">
        <v>1</v>
      </c>
      <c r="HU245" s="1">
        <v>1</v>
      </c>
      <c r="HV245" s="1">
        <v>1</v>
      </c>
      <c r="HW245" s="1">
        <v>1</v>
      </c>
      <c r="HX245" s="1">
        <v>1</v>
      </c>
      <c r="HY245" s="1">
        <v>1</v>
      </c>
      <c r="HZ245" s="1">
        <v>1</v>
      </c>
      <c r="IA245" s="1">
        <v>1</v>
      </c>
      <c r="IB245" s="1">
        <v>1</v>
      </c>
      <c r="IC245" s="1">
        <v>1</v>
      </c>
      <c r="ID245" s="1">
        <v>1</v>
      </c>
      <c r="IE245" s="1">
        <v>1</v>
      </c>
      <c r="IF245" s="1">
        <v>1</v>
      </c>
      <c r="IG245" s="1">
        <v>1</v>
      </c>
      <c r="IH245" s="1">
        <v>1</v>
      </c>
      <c r="II245" s="1">
        <v>1</v>
      </c>
      <c r="IJ245" s="1">
        <v>1</v>
      </c>
      <c r="IK245" s="1">
        <v>1</v>
      </c>
      <c r="IL245" s="1">
        <v>1</v>
      </c>
      <c r="IM245" s="1">
        <v>1</v>
      </c>
      <c r="IN245" s="1">
        <v>1</v>
      </c>
      <c r="IO245" s="1">
        <v>1</v>
      </c>
      <c r="IP245" s="1">
        <v>1</v>
      </c>
      <c r="IQ245" s="1">
        <v>1</v>
      </c>
      <c r="IR245" s="1">
        <v>1</v>
      </c>
      <c r="IS245" s="1">
        <v>1</v>
      </c>
      <c r="IT245" s="1">
        <v>1</v>
      </c>
      <c r="IU245" s="1">
        <v>1</v>
      </c>
      <c r="IV245" s="1">
        <v>1</v>
      </c>
      <c r="IW245" s="1">
        <v>1</v>
      </c>
      <c r="IX245" s="1">
        <v>1</v>
      </c>
      <c r="IY245" s="1">
        <v>1</v>
      </c>
      <c r="IZ245" s="1">
        <v>1</v>
      </c>
      <c r="JA245" s="1">
        <v>1</v>
      </c>
      <c r="JB245" s="1">
        <v>1</v>
      </c>
      <c r="JC245" s="1">
        <v>1</v>
      </c>
      <c r="JD245" s="1">
        <v>1</v>
      </c>
      <c r="JE245" s="1">
        <v>1</v>
      </c>
      <c r="JF245" s="1">
        <v>1</v>
      </c>
      <c r="JG245" s="1">
        <v>1</v>
      </c>
      <c r="JH245" s="1">
        <v>1</v>
      </c>
      <c r="JI245" s="1">
        <v>1</v>
      </c>
      <c r="JJ245" s="1">
        <v>1</v>
      </c>
      <c r="JK245" s="1">
        <v>1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1</v>
      </c>
      <c r="JU245" s="1">
        <v>1</v>
      </c>
      <c r="JV245" s="1">
        <v>1</v>
      </c>
      <c r="JW245" s="1">
        <v>1</v>
      </c>
      <c r="JX245" s="1">
        <v>1</v>
      </c>
      <c r="JY245" s="1">
        <v>1</v>
      </c>
      <c r="JZ245" s="1">
        <v>1</v>
      </c>
      <c r="KA245" s="1">
        <v>1</v>
      </c>
      <c r="KB245" s="1">
        <v>1</v>
      </c>
      <c r="KC245" s="1">
        <v>1</v>
      </c>
      <c r="KD245" s="1">
        <v>1</v>
      </c>
      <c r="KE245" s="1">
        <v>1</v>
      </c>
      <c r="KF245" s="1">
        <v>1</v>
      </c>
      <c r="KG245" s="1">
        <v>1</v>
      </c>
      <c r="KH245" s="1">
        <v>1</v>
      </c>
      <c r="KI245" s="1">
        <v>1</v>
      </c>
      <c r="KJ245" s="1">
        <v>1</v>
      </c>
      <c r="KK245" s="1">
        <v>1</v>
      </c>
      <c r="KL245" s="1">
        <v>1</v>
      </c>
      <c r="KM245" s="1">
        <v>1</v>
      </c>
      <c r="KN245" s="1">
        <v>1</v>
      </c>
    </row>
    <row r="246" spans="1:300" ht="7.5" customHeight="1" x14ac:dyDescent="0.3">
      <c r="A246" s="1">
        <v>1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1</v>
      </c>
      <c r="AV246" s="1">
        <v>1</v>
      </c>
      <c r="AW246" s="1">
        <v>1</v>
      </c>
      <c r="AX246" s="1">
        <v>1</v>
      </c>
      <c r="AY246" s="1">
        <v>1</v>
      </c>
      <c r="AZ246" s="1">
        <v>1</v>
      </c>
      <c r="BA246" s="1">
        <v>1</v>
      </c>
      <c r="BB246" s="1">
        <v>1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>
        <v>1</v>
      </c>
      <c r="BJ246" s="1">
        <v>1</v>
      </c>
      <c r="BK246" s="1">
        <v>1</v>
      </c>
      <c r="BL246" s="1">
        <v>1</v>
      </c>
      <c r="BM246" s="1">
        <v>1</v>
      </c>
      <c r="BN246" s="1">
        <v>1</v>
      </c>
      <c r="BO246" s="1">
        <v>1</v>
      </c>
      <c r="BP246" s="1">
        <v>1</v>
      </c>
      <c r="BQ246" s="1">
        <v>1</v>
      </c>
      <c r="BR246" s="1">
        <v>1</v>
      </c>
      <c r="BS246" s="1">
        <v>1</v>
      </c>
      <c r="BT246" s="1">
        <v>1</v>
      </c>
      <c r="BU246" s="1">
        <v>1</v>
      </c>
      <c r="BV246" s="1">
        <v>1</v>
      </c>
      <c r="BW246" s="1">
        <v>1</v>
      </c>
      <c r="BX246" s="1">
        <v>1</v>
      </c>
      <c r="BY246" s="1">
        <v>1</v>
      </c>
      <c r="BZ246" s="1">
        <v>1</v>
      </c>
      <c r="CA246" s="1">
        <v>1</v>
      </c>
      <c r="CB246" s="1">
        <v>1</v>
      </c>
      <c r="CC246" s="1">
        <v>1</v>
      </c>
      <c r="CD246" s="1">
        <v>1</v>
      </c>
      <c r="CE246" s="1">
        <v>1</v>
      </c>
      <c r="CF246" s="1">
        <v>1</v>
      </c>
      <c r="CG246" s="1">
        <v>1</v>
      </c>
      <c r="CH246" s="1">
        <v>1</v>
      </c>
      <c r="CI246" s="1">
        <v>1</v>
      </c>
      <c r="CJ246" s="1">
        <v>1</v>
      </c>
      <c r="CK246" s="1">
        <v>1</v>
      </c>
      <c r="CL246" s="1">
        <v>1</v>
      </c>
      <c r="CM246" s="1">
        <v>1</v>
      </c>
      <c r="CN246" s="1">
        <v>1</v>
      </c>
      <c r="CO246" s="1">
        <v>1</v>
      </c>
      <c r="CP246" s="1">
        <v>1</v>
      </c>
      <c r="CQ246" s="1">
        <v>1</v>
      </c>
      <c r="CR246" s="1">
        <v>1</v>
      </c>
      <c r="CS246" s="1">
        <v>1</v>
      </c>
      <c r="CT246" s="1">
        <v>1</v>
      </c>
      <c r="CU246" s="1">
        <v>1</v>
      </c>
      <c r="CV246" s="1">
        <v>1</v>
      </c>
      <c r="CW246" s="1">
        <v>1</v>
      </c>
      <c r="CX246" s="1">
        <v>1</v>
      </c>
      <c r="CY246" s="1">
        <v>1</v>
      </c>
      <c r="CZ246" s="1">
        <v>1</v>
      </c>
      <c r="DA246" s="1">
        <v>1</v>
      </c>
      <c r="DB246" s="1">
        <v>1</v>
      </c>
      <c r="DC246" s="1">
        <v>1</v>
      </c>
      <c r="DD246" s="1">
        <v>1</v>
      </c>
      <c r="DE246" s="1">
        <v>1</v>
      </c>
      <c r="DF246" s="1">
        <v>1</v>
      </c>
      <c r="DG246" s="1">
        <v>1</v>
      </c>
      <c r="DH246" s="1">
        <v>1</v>
      </c>
      <c r="DI246" s="1">
        <v>1</v>
      </c>
      <c r="DJ246" s="1">
        <v>1</v>
      </c>
      <c r="DK246" s="1">
        <v>1</v>
      </c>
      <c r="DL246" s="1">
        <v>1</v>
      </c>
      <c r="DM246" s="1">
        <v>1</v>
      </c>
      <c r="DN246" s="1">
        <v>1</v>
      </c>
      <c r="DO246" s="1">
        <v>1</v>
      </c>
      <c r="DP246" s="1">
        <v>1</v>
      </c>
      <c r="DQ246" s="1">
        <v>1</v>
      </c>
      <c r="DR246" s="1">
        <v>1</v>
      </c>
      <c r="DS246" s="1">
        <v>1</v>
      </c>
      <c r="DT246" s="1">
        <v>1</v>
      </c>
      <c r="DU246" s="1">
        <v>1</v>
      </c>
      <c r="DV246" s="1">
        <v>1</v>
      </c>
      <c r="DW246" s="1">
        <v>1</v>
      </c>
      <c r="DX246" s="1">
        <v>1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1</v>
      </c>
      <c r="EO246" s="1">
        <v>1</v>
      </c>
      <c r="EP246" s="1">
        <v>1</v>
      </c>
      <c r="EQ246" s="1">
        <v>1</v>
      </c>
      <c r="ER246" s="1">
        <v>1</v>
      </c>
      <c r="ES246" s="1">
        <v>1</v>
      </c>
      <c r="ET246" s="1">
        <v>1</v>
      </c>
      <c r="EU246" s="1">
        <v>1</v>
      </c>
      <c r="EV246" s="1">
        <v>1</v>
      </c>
      <c r="EW246" s="1">
        <v>1</v>
      </c>
      <c r="EX246" s="1">
        <v>1</v>
      </c>
      <c r="EY246" s="1">
        <v>1</v>
      </c>
      <c r="EZ246" s="1">
        <v>1</v>
      </c>
      <c r="FA246" s="1">
        <v>1</v>
      </c>
      <c r="FB246" s="1">
        <v>1</v>
      </c>
      <c r="FC246" s="1">
        <v>1</v>
      </c>
      <c r="FD246" s="1">
        <v>1</v>
      </c>
      <c r="FE246" s="1">
        <v>1</v>
      </c>
      <c r="FF246" s="1">
        <v>1</v>
      </c>
      <c r="FG246" s="1">
        <v>1</v>
      </c>
      <c r="FH246" s="1">
        <v>1</v>
      </c>
      <c r="FI246" s="1">
        <v>1</v>
      </c>
      <c r="FJ246" s="1">
        <v>1</v>
      </c>
      <c r="FK246" s="1">
        <v>1</v>
      </c>
      <c r="FL246" s="1">
        <v>1</v>
      </c>
      <c r="FM246" s="1">
        <v>1</v>
      </c>
      <c r="FN246" s="1">
        <v>1</v>
      </c>
      <c r="FO246" s="1">
        <v>1</v>
      </c>
      <c r="FP246" s="1">
        <v>1</v>
      </c>
      <c r="FQ246" s="1">
        <v>1</v>
      </c>
      <c r="FR246" s="1">
        <v>1</v>
      </c>
      <c r="FS246" s="1">
        <v>1</v>
      </c>
      <c r="FT246" s="1">
        <v>1</v>
      </c>
      <c r="FU246" s="1">
        <v>1</v>
      </c>
      <c r="FV246" s="1">
        <v>1</v>
      </c>
      <c r="FW246" s="1">
        <v>1</v>
      </c>
      <c r="FX246" s="1">
        <v>1</v>
      </c>
      <c r="FY246" s="1">
        <v>1</v>
      </c>
      <c r="FZ246" s="1">
        <v>1</v>
      </c>
      <c r="GA246" s="1">
        <v>1</v>
      </c>
      <c r="GB246" s="1">
        <v>1</v>
      </c>
      <c r="GC246" s="1">
        <v>1</v>
      </c>
      <c r="GD246" s="1">
        <v>1</v>
      </c>
      <c r="GE246" s="1">
        <v>1</v>
      </c>
      <c r="GF246" s="1">
        <v>1</v>
      </c>
      <c r="GG246" s="1">
        <v>1</v>
      </c>
      <c r="GH246" s="1">
        <v>1</v>
      </c>
      <c r="GI246" s="1">
        <v>1</v>
      </c>
      <c r="GJ246" s="1">
        <v>1</v>
      </c>
      <c r="GK246" s="1">
        <v>1</v>
      </c>
      <c r="GL246" s="1">
        <v>1</v>
      </c>
      <c r="GM246" s="1">
        <v>1</v>
      </c>
      <c r="GN246" s="1">
        <v>1</v>
      </c>
      <c r="GO246" s="1">
        <v>1</v>
      </c>
      <c r="GP246" s="1">
        <v>1</v>
      </c>
      <c r="GQ246" s="1">
        <v>1</v>
      </c>
      <c r="GR246" s="1">
        <v>1</v>
      </c>
      <c r="GS246" s="1">
        <v>1</v>
      </c>
      <c r="GT246" s="1">
        <v>1</v>
      </c>
      <c r="GU246" s="1">
        <v>1</v>
      </c>
      <c r="GV246" s="1">
        <v>1</v>
      </c>
      <c r="GW246" s="1">
        <v>1</v>
      </c>
      <c r="GX246" s="1">
        <v>1</v>
      </c>
      <c r="GY246" s="1">
        <v>1</v>
      </c>
      <c r="GZ246" s="1">
        <v>1</v>
      </c>
      <c r="HA246" s="1">
        <v>1</v>
      </c>
      <c r="HB246" s="1">
        <v>1</v>
      </c>
      <c r="HC246" s="1">
        <v>1</v>
      </c>
      <c r="HD246" s="1">
        <v>1</v>
      </c>
      <c r="HE246" s="1">
        <v>1</v>
      </c>
      <c r="HF246" s="1">
        <v>1</v>
      </c>
      <c r="HG246" s="1">
        <v>1</v>
      </c>
      <c r="HH246" s="1">
        <v>1</v>
      </c>
      <c r="HI246" s="1">
        <v>1</v>
      </c>
      <c r="HJ246" s="1">
        <v>1</v>
      </c>
      <c r="HK246" s="1">
        <v>1</v>
      </c>
      <c r="HL246" s="1">
        <v>1</v>
      </c>
      <c r="HM246" s="1">
        <v>1</v>
      </c>
      <c r="HN246" s="1">
        <v>1</v>
      </c>
      <c r="HO246" s="1">
        <v>1</v>
      </c>
      <c r="HP246" s="1">
        <v>1</v>
      </c>
      <c r="HQ246" s="1">
        <v>1</v>
      </c>
      <c r="HR246" s="1">
        <v>1</v>
      </c>
      <c r="HS246" s="1">
        <v>1</v>
      </c>
      <c r="HT246" s="1">
        <v>1</v>
      </c>
      <c r="HU246" s="1">
        <v>1</v>
      </c>
      <c r="HV246" s="1">
        <v>1</v>
      </c>
      <c r="HW246" s="1">
        <v>1</v>
      </c>
      <c r="HX246" s="1">
        <v>1</v>
      </c>
      <c r="HY246" s="1">
        <v>1</v>
      </c>
      <c r="HZ246" s="1">
        <v>1</v>
      </c>
      <c r="IA246" s="1">
        <v>1</v>
      </c>
      <c r="IB246" s="1">
        <v>1</v>
      </c>
      <c r="IC246" s="1">
        <v>1</v>
      </c>
      <c r="ID246" s="1">
        <v>1</v>
      </c>
      <c r="IE246" s="1">
        <v>1</v>
      </c>
      <c r="IF246" s="1">
        <v>1</v>
      </c>
      <c r="IG246" s="1">
        <v>1</v>
      </c>
      <c r="IH246" s="1">
        <v>1</v>
      </c>
      <c r="II246" s="1">
        <v>1</v>
      </c>
      <c r="IJ246" s="1">
        <v>1</v>
      </c>
      <c r="IK246" s="1">
        <v>1</v>
      </c>
      <c r="IL246" s="1">
        <v>1</v>
      </c>
      <c r="IM246" s="1">
        <v>1</v>
      </c>
      <c r="IN246" s="1">
        <v>1</v>
      </c>
      <c r="IO246" s="1">
        <v>1</v>
      </c>
      <c r="IP246" s="1">
        <v>1</v>
      </c>
      <c r="IQ246" s="1">
        <v>1</v>
      </c>
      <c r="IR246" s="1">
        <v>1</v>
      </c>
      <c r="IS246" s="1">
        <v>1</v>
      </c>
      <c r="IT246" s="1">
        <v>1</v>
      </c>
      <c r="IU246" s="1">
        <v>1</v>
      </c>
      <c r="IV246" s="1">
        <v>1</v>
      </c>
      <c r="IW246" s="1">
        <v>1</v>
      </c>
      <c r="IX246" s="1">
        <v>1</v>
      </c>
      <c r="IY246" s="1">
        <v>1</v>
      </c>
      <c r="IZ246" s="1">
        <v>1</v>
      </c>
      <c r="JA246" s="1">
        <v>1</v>
      </c>
      <c r="JB246" s="1">
        <v>1</v>
      </c>
      <c r="JC246" s="1">
        <v>1</v>
      </c>
      <c r="JD246" s="1">
        <v>1</v>
      </c>
      <c r="JE246" s="1">
        <v>1</v>
      </c>
      <c r="JF246" s="1">
        <v>1</v>
      </c>
      <c r="JG246" s="1">
        <v>1</v>
      </c>
      <c r="JH246" s="1">
        <v>1</v>
      </c>
      <c r="JI246" s="1">
        <v>1</v>
      </c>
      <c r="JJ246" s="1">
        <v>1</v>
      </c>
      <c r="JK246" s="1">
        <v>1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1</v>
      </c>
      <c r="JU246" s="1">
        <v>1</v>
      </c>
      <c r="JV246" s="1">
        <v>1</v>
      </c>
      <c r="JW246" s="1">
        <v>1</v>
      </c>
      <c r="JX246" s="1">
        <v>1</v>
      </c>
      <c r="JY246" s="1">
        <v>1</v>
      </c>
      <c r="JZ246" s="1">
        <v>1</v>
      </c>
      <c r="KA246" s="1">
        <v>1</v>
      </c>
      <c r="KB246" s="1">
        <v>1</v>
      </c>
      <c r="KC246" s="1">
        <v>1</v>
      </c>
      <c r="KD246" s="1">
        <v>1</v>
      </c>
      <c r="KE246" s="1">
        <v>1</v>
      </c>
      <c r="KF246" s="1">
        <v>1</v>
      </c>
      <c r="KG246" s="1">
        <v>1</v>
      </c>
      <c r="KH246" s="1">
        <v>1</v>
      </c>
      <c r="KI246" s="1">
        <v>1</v>
      </c>
      <c r="KJ246" s="1">
        <v>1</v>
      </c>
      <c r="KK246" s="1">
        <v>1</v>
      </c>
      <c r="KL246" s="1">
        <v>1</v>
      </c>
      <c r="KM246" s="1">
        <v>1</v>
      </c>
      <c r="KN246" s="1">
        <v>1</v>
      </c>
    </row>
    <row r="247" spans="1:300" ht="7.5" customHeight="1" x14ac:dyDescent="0.3">
      <c r="A247" s="1">
        <v>1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1</v>
      </c>
      <c r="BB247" s="1">
        <v>1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>
        <v>1</v>
      </c>
      <c r="BJ247" s="1">
        <v>1</v>
      </c>
      <c r="BK247" s="1">
        <v>1</v>
      </c>
      <c r="BL247" s="1">
        <v>1</v>
      </c>
      <c r="BM247" s="1">
        <v>1</v>
      </c>
      <c r="BN247" s="1">
        <v>1</v>
      </c>
      <c r="BO247" s="1">
        <v>1</v>
      </c>
      <c r="BP247" s="1">
        <v>1</v>
      </c>
      <c r="BQ247" s="1">
        <v>1</v>
      </c>
      <c r="BR247" s="1">
        <v>1</v>
      </c>
      <c r="BS247" s="1">
        <v>1</v>
      </c>
      <c r="BT247" s="1">
        <v>1</v>
      </c>
      <c r="BU247" s="1">
        <v>1</v>
      </c>
      <c r="BV247" s="1">
        <v>1</v>
      </c>
      <c r="BW247" s="1">
        <v>1</v>
      </c>
      <c r="BX247" s="1">
        <v>1</v>
      </c>
      <c r="BY247" s="1">
        <v>1</v>
      </c>
      <c r="BZ247" s="1">
        <v>1</v>
      </c>
      <c r="CA247" s="1">
        <v>1</v>
      </c>
      <c r="CB247" s="1">
        <v>1</v>
      </c>
      <c r="CC247" s="1">
        <v>1</v>
      </c>
      <c r="CD247" s="1">
        <v>1</v>
      </c>
      <c r="CE247" s="1">
        <v>1</v>
      </c>
      <c r="CF247" s="1">
        <v>1</v>
      </c>
      <c r="CG247" s="1">
        <v>1</v>
      </c>
      <c r="CH247" s="1">
        <v>1</v>
      </c>
      <c r="CI247" s="1">
        <v>1</v>
      </c>
      <c r="CJ247" s="1">
        <v>1</v>
      </c>
      <c r="CK247" s="1">
        <v>1</v>
      </c>
      <c r="CL247" s="1">
        <v>1</v>
      </c>
      <c r="CM247" s="1">
        <v>1</v>
      </c>
      <c r="CN247" s="1">
        <v>1</v>
      </c>
      <c r="CO247" s="1">
        <v>1</v>
      </c>
      <c r="CP247" s="1">
        <v>1</v>
      </c>
      <c r="CQ247" s="1">
        <v>1</v>
      </c>
      <c r="CR247" s="1">
        <v>1</v>
      </c>
      <c r="CS247" s="1">
        <v>1</v>
      </c>
      <c r="CT247" s="1">
        <v>1</v>
      </c>
      <c r="CU247" s="1">
        <v>1</v>
      </c>
      <c r="CV247" s="1">
        <v>1</v>
      </c>
      <c r="CW247" s="1">
        <v>1</v>
      </c>
      <c r="CX247" s="1">
        <v>1</v>
      </c>
      <c r="CY247" s="1">
        <v>1</v>
      </c>
      <c r="CZ247" s="1">
        <v>1</v>
      </c>
      <c r="DA247" s="1">
        <v>1</v>
      </c>
      <c r="DB247" s="1">
        <v>1</v>
      </c>
      <c r="DC247" s="1">
        <v>1</v>
      </c>
      <c r="DD247" s="1">
        <v>1</v>
      </c>
      <c r="DE247" s="1">
        <v>1</v>
      </c>
      <c r="DF247" s="1">
        <v>1</v>
      </c>
      <c r="DG247" s="1">
        <v>1</v>
      </c>
      <c r="DH247" s="1">
        <v>1</v>
      </c>
      <c r="DI247" s="1">
        <v>1</v>
      </c>
      <c r="DJ247" s="1">
        <v>1</v>
      </c>
      <c r="DK247" s="1">
        <v>1</v>
      </c>
      <c r="DL247" s="1">
        <v>1</v>
      </c>
      <c r="DM247" s="1">
        <v>1</v>
      </c>
      <c r="DN247" s="1">
        <v>1</v>
      </c>
      <c r="DO247" s="1">
        <v>1</v>
      </c>
      <c r="DP247" s="1">
        <v>1</v>
      </c>
      <c r="DQ247" s="1">
        <v>1</v>
      </c>
      <c r="DR247" s="1">
        <v>1</v>
      </c>
      <c r="DS247" s="1">
        <v>1</v>
      </c>
      <c r="DT247" s="1">
        <v>1</v>
      </c>
      <c r="DU247" s="1">
        <v>1</v>
      </c>
      <c r="DV247" s="1">
        <v>1</v>
      </c>
      <c r="DW247" s="1">
        <v>1</v>
      </c>
      <c r="DX247" s="1">
        <v>1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1</v>
      </c>
      <c r="EO247" s="1">
        <v>1</v>
      </c>
      <c r="EP247" s="1">
        <v>1</v>
      </c>
      <c r="EQ247" s="1">
        <v>1</v>
      </c>
      <c r="ER247" s="1">
        <v>1</v>
      </c>
      <c r="ES247" s="1">
        <v>1</v>
      </c>
      <c r="ET247" s="1">
        <v>1</v>
      </c>
      <c r="EU247" s="1">
        <v>1</v>
      </c>
      <c r="EV247" s="1">
        <v>1</v>
      </c>
      <c r="EW247" s="1">
        <v>1</v>
      </c>
      <c r="EX247" s="1">
        <v>1</v>
      </c>
      <c r="EY247" s="1">
        <v>1</v>
      </c>
      <c r="EZ247" s="1">
        <v>1</v>
      </c>
      <c r="FA247" s="1">
        <v>1</v>
      </c>
      <c r="FB247" s="1">
        <v>1</v>
      </c>
      <c r="FC247" s="1">
        <v>1</v>
      </c>
      <c r="FD247" s="1">
        <v>1</v>
      </c>
      <c r="FE247" s="1">
        <v>1</v>
      </c>
      <c r="FF247" s="1">
        <v>1</v>
      </c>
      <c r="FG247" s="1">
        <v>1</v>
      </c>
      <c r="FH247" s="1">
        <v>1</v>
      </c>
      <c r="FI247" s="1">
        <v>1</v>
      </c>
      <c r="FJ247" s="1">
        <v>1</v>
      </c>
      <c r="FK247" s="1">
        <v>1</v>
      </c>
      <c r="FL247" s="1">
        <v>1</v>
      </c>
      <c r="FM247" s="1">
        <v>1</v>
      </c>
      <c r="FN247" s="1">
        <v>1</v>
      </c>
      <c r="FO247" s="1">
        <v>1</v>
      </c>
      <c r="FP247" s="1">
        <v>1</v>
      </c>
      <c r="FQ247" s="1">
        <v>1</v>
      </c>
      <c r="FR247" s="1">
        <v>1</v>
      </c>
      <c r="FS247" s="1">
        <v>1</v>
      </c>
      <c r="FT247" s="1">
        <v>1</v>
      </c>
      <c r="FU247" s="1">
        <v>1</v>
      </c>
      <c r="FV247" s="1">
        <v>1</v>
      </c>
      <c r="FW247" s="1">
        <v>1</v>
      </c>
      <c r="FX247" s="1">
        <v>1</v>
      </c>
      <c r="FY247" s="1">
        <v>1</v>
      </c>
      <c r="FZ247" s="1">
        <v>1</v>
      </c>
      <c r="GA247" s="1">
        <v>1</v>
      </c>
      <c r="GB247" s="1">
        <v>1</v>
      </c>
      <c r="GC247" s="1">
        <v>1</v>
      </c>
      <c r="GD247" s="1">
        <v>1</v>
      </c>
      <c r="GE247" s="1">
        <v>1</v>
      </c>
      <c r="GF247" s="1">
        <v>1</v>
      </c>
      <c r="GG247" s="1">
        <v>1</v>
      </c>
      <c r="GH247" s="1">
        <v>1</v>
      </c>
      <c r="GI247" s="1">
        <v>1</v>
      </c>
      <c r="GJ247" s="1">
        <v>1</v>
      </c>
      <c r="GK247" s="1">
        <v>1</v>
      </c>
      <c r="GL247" s="1">
        <v>1</v>
      </c>
      <c r="GM247" s="1">
        <v>1</v>
      </c>
      <c r="GN247" s="1">
        <v>1</v>
      </c>
      <c r="GO247" s="1">
        <v>1</v>
      </c>
      <c r="GP247" s="1">
        <v>1</v>
      </c>
      <c r="GQ247" s="1">
        <v>1</v>
      </c>
      <c r="GR247" s="1">
        <v>1</v>
      </c>
      <c r="GS247" s="1">
        <v>1</v>
      </c>
      <c r="GT247" s="1">
        <v>1</v>
      </c>
      <c r="GU247" s="1">
        <v>1</v>
      </c>
      <c r="GV247" s="1">
        <v>1</v>
      </c>
      <c r="GW247" s="1">
        <v>1</v>
      </c>
      <c r="GX247" s="1">
        <v>1</v>
      </c>
      <c r="GY247" s="1">
        <v>1</v>
      </c>
      <c r="GZ247" s="1">
        <v>1</v>
      </c>
      <c r="HA247" s="1">
        <v>1</v>
      </c>
      <c r="HB247" s="1">
        <v>1</v>
      </c>
      <c r="HC247" s="1">
        <v>1</v>
      </c>
      <c r="HD247" s="1">
        <v>1</v>
      </c>
      <c r="HE247" s="1">
        <v>1</v>
      </c>
      <c r="HF247" s="1">
        <v>1</v>
      </c>
      <c r="HG247" s="1">
        <v>1</v>
      </c>
      <c r="HH247" s="1">
        <v>1</v>
      </c>
      <c r="HI247" s="1">
        <v>1</v>
      </c>
      <c r="HJ247" s="1">
        <v>1</v>
      </c>
      <c r="HK247" s="1">
        <v>1</v>
      </c>
      <c r="HL247" s="1">
        <v>1</v>
      </c>
      <c r="HM247" s="1">
        <v>1</v>
      </c>
      <c r="HN247" s="1">
        <v>1</v>
      </c>
      <c r="HO247" s="1">
        <v>1</v>
      </c>
      <c r="HP247" s="1">
        <v>1</v>
      </c>
      <c r="HQ247" s="1">
        <v>1</v>
      </c>
      <c r="HR247" s="1">
        <v>1</v>
      </c>
      <c r="HS247" s="1">
        <v>1</v>
      </c>
      <c r="HT247" s="1">
        <v>1</v>
      </c>
      <c r="HU247" s="1">
        <v>1</v>
      </c>
      <c r="HV247" s="1">
        <v>1</v>
      </c>
      <c r="HW247" s="1">
        <v>1</v>
      </c>
      <c r="HX247" s="1">
        <v>1</v>
      </c>
      <c r="HY247" s="1">
        <v>1</v>
      </c>
      <c r="HZ247" s="1">
        <v>1</v>
      </c>
      <c r="IA247" s="1">
        <v>1</v>
      </c>
      <c r="IB247" s="1">
        <v>1</v>
      </c>
      <c r="IC247" s="1">
        <v>1</v>
      </c>
      <c r="ID247" s="1">
        <v>1</v>
      </c>
      <c r="IE247" s="1">
        <v>1</v>
      </c>
      <c r="IF247" s="1">
        <v>1</v>
      </c>
      <c r="IG247" s="1">
        <v>1</v>
      </c>
      <c r="IH247" s="1">
        <v>1</v>
      </c>
      <c r="II247" s="1">
        <v>1</v>
      </c>
      <c r="IJ247" s="1">
        <v>1</v>
      </c>
      <c r="IK247" s="1">
        <v>1</v>
      </c>
      <c r="IL247" s="1">
        <v>1</v>
      </c>
      <c r="IM247" s="1">
        <v>1</v>
      </c>
      <c r="IN247" s="1">
        <v>1</v>
      </c>
      <c r="IO247" s="1">
        <v>1</v>
      </c>
      <c r="IP247" s="1">
        <v>1</v>
      </c>
      <c r="IQ247" s="1">
        <v>1</v>
      </c>
      <c r="IR247" s="1">
        <v>1</v>
      </c>
      <c r="IS247" s="1">
        <v>1</v>
      </c>
      <c r="IT247" s="1">
        <v>1</v>
      </c>
      <c r="IU247" s="1">
        <v>1</v>
      </c>
      <c r="IV247" s="1">
        <v>1</v>
      </c>
      <c r="IW247" s="1">
        <v>1</v>
      </c>
      <c r="IX247" s="1">
        <v>1</v>
      </c>
      <c r="IY247" s="1">
        <v>1</v>
      </c>
      <c r="IZ247" s="1">
        <v>1</v>
      </c>
      <c r="JA247" s="1">
        <v>1</v>
      </c>
      <c r="JB247" s="1">
        <v>1</v>
      </c>
      <c r="JC247" s="1">
        <v>1</v>
      </c>
      <c r="JD247" s="1">
        <v>1</v>
      </c>
      <c r="JE247" s="1">
        <v>1</v>
      </c>
      <c r="JF247" s="1">
        <v>1</v>
      </c>
      <c r="JG247" s="1">
        <v>1</v>
      </c>
      <c r="JH247" s="1">
        <v>1</v>
      </c>
      <c r="JI247" s="1">
        <v>1</v>
      </c>
      <c r="JJ247" s="1">
        <v>1</v>
      </c>
      <c r="JK247" s="1">
        <v>1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0</v>
      </c>
      <c r="JU247" s="1">
        <v>0</v>
      </c>
      <c r="JV247" s="1">
        <v>0</v>
      </c>
      <c r="JW247" s="1">
        <v>0</v>
      </c>
      <c r="JX247" s="1">
        <v>0</v>
      </c>
      <c r="JY247" s="1">
        <v>0</v>
      </c>
      <c r="JZ247" s="1">
        <v>0</v>
      </c>
      <c r="KA247" s="1">
        <v>0</v>
      </c>
      <c r="KB247" s="1">
        <v>0</v>
      </c>
      <c r="KC247" s="1">
        <v>0</v>
      </c>
      <c r="KD247" s="1">
        <v>0</v>
      </c>
      <c r="KE247" s="1">
        <v>0</v>
      </c>
      <c r="KF247" s="1">
        <v>0</v>
      </c>
      <c r="KG247" s="1">
        <v>0</v>
      </c>
      <c r="KH247" s="1">
        <v>1</v>
      </c>
      <c r="KI247" s="1">
        <v>1</v>
      </c>
      <c r="KJ247" s="1">
        <v>1</v>
      </c>
      <c r="KK247" s="1">
        <v>1</v>
      </c>
      <c r="KL247" s="1">
        <v>1</v>
      </c>
      <c r="KM247" s="1">
        <v>1</v>
      </c>
      <c r="KN247" s="1">
        <v>1</v>
      </c>
    </row>
    <row r="248" spans="1:300" ht="7.5" customHeight="1" x14ac:dyDescent="0.3">
      <c r="A248" s="1">
        <v>1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1</v>
      </c>
      <c r="BB248" s="1">
        <v>1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1</v>
      </c>
      <c r="BI248" s="1">
        <v>1</v>
      </c>
      <c r="BJ248" s="1">
        <v>1</v>
      </c>
      <c r="BK248" s="1">
        <v>1</v>
      </c>
      <c r="BL248" s="1">
        <v>1</v>
      </c>
      <c r="BM248" s="1">
        <v>1</v>
      </c>
      <c r="BN248" s="1">
        <v>1</v>
      </c>
      <c r="BO248" s="1">
        <v>1</v>
      </c>
      <c r="BP248" s="1">
        <v>1</v>
      </c>
      <c r="BQ248" s="1">
        <v>1</v>
      </c>
      <c r="BR248" s="1">
        <v>1</v>
      </c>
      <c r="BS248" s="1">
        <v>1</v>
      </c>
      <c r="BT248" s="1">
        <v>1</v>
      </c>
      <c r="BU248" s="1">
        <v>1</v>
      </c>
      <c r="BV248" s="1">
        <v>1</v>
      </c>
      <c r="BW248" s="1">
        <v>1</v>
      </c>
      <c r="BX248" s="1">
        <v>1</v>
      </c>
      <c r="BY248" s="1">
        <v>1</v>
      </c>
      <c r="BZ248" s="1">
        <v>1</v>
      </c>
      <c r="CA248" s="1">
        <v>1</v>
      </c>
      <c r="CB248" s="1">
        <v>1</v>
      </c>
      <c r="CC248" s="1">
        <v>1</v>
      </c>
      <c r="CD248" s="1">
        <v>1</v>
      </c>
      <c r="CE248" s="1">
        <v>1</v>
      </c>
      <c r="CF248" s="1">
        <v>1</v>
      </c>
      <c r="CG248" s="1">
        <v>1</v>
      </c>
      <c r="CH248" s="1">
        <v>1</v>
      </c>
      <c r="CI248" s="1">
        <v>1</v>
      </c>
      <c r="CJ248" s="1">
        <v>1</v>
      </c>
      <c r="CK248" s="1">
        <v>1</v>
      </c>
      <c r="CL248" s="1">
        <v>1</v>
      </c>
      <c r="CM248" s="1">
        <v>1</v>
      </c>
      <c r="CN248" s="1">
        <v>1</v>
      </c>
      <c r="CO248" s="1">
        <v>1</v>
      </c>
      <c r="CP248" s="1">
        <v>1</v>
      </c>
      <c r="CQ248" s="1">
        <v>1</v>
      </c>
      <c r="CR248" s="1">
        <v>1</v>
      </c>
      <c r="CS248" s="1">
        <v>1</v>
      </c>
      <c r="CT248" s="1">
        <v>1</v>
      </c>
      <c r="CU248" s="1">
        <v>1</v>
      </c>
      <c r="CV248" s="1">
        <v>1</v>
      </c>
      <c r="CW248" s="1">
        <v>1</v>
      </c>
      <c r="CX248" s="1">
        <v>1</v>
      </c>
      <c r="CY248" s="1">
        <v>1</v>
      </c>
      <c r="CZ248" s="1">
        <v>1</v>
      </c>
      <c r="DA248" s="1">
        <v>1</v>
      </c>
      <c r="DB248" s="1">
        <v>1</v>
      </c>
      <c r="DC248" s="1">
        <v>1</v>
      </c>
      <c r="DD248" s="1">
        <v>1</v>
      </c>
      <c r="DE248" s="1">
        <v>1</v>
      </c>
      <c r="DF248" s="1">
        <v>1</v>
      </c>
      <c r="DG248" s="1">
        <v>1</v>
      </c>
      <c r="DH248" s="1">
        <v>1</v>
      </c>
      <c r="DI248" s="1">
        <v>1</v>
      </c>
      <c r="DJ248" s="1">
        <v>1</v>
      </c>
      <c r="DK248" s="1">
        <v>1</v>
      </c>
      <c r="DL248" s="1">
        <v>1</v>
      </c>
      <c r="DM248" s="1">
        <v>1</v>
      </c>
      <c r="DN248" s="1">
        <v>1</v>
      </c>
      <c r="DO248" s="1">
        <v>1</v>
      </c>
      <c r="DP248" s="1">
        <v>1</v>
      </c>
      <c r="DQ248" s="1">
        <v>1</v>
      </c>
      <c r="DR248" s="1">
        <v>1</v>
      </c>
      <c r="DS248" s="1">
        <v>1</v>
      </c>
      <c r="DT248" s="1">
        <v>1</v>
      </c>
      <c r="DU248" s="1">
        <v>1</v>
      </c>
      <c r="DV248" s="1">
        <v>1</v>
      </c>
      <c r="DW248" s="1">
        <v>1</v>
      </c>
      <c r="DX248" s="1">
        <v>1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1</v>
      </c>
      <c r="EO248" s="1">
        <v>1</v>
      </c>
      <c r="EP248" s="1">
        <v>1</v>
      </c>
      <c r="EQ248" s="1">
        <v>1</v>
      </c>
      <c r="ER248" s="1">
        <v>1</v>
      </c>
      <c r="ES248" s="1">
        <v>1</v>
      </c>
      <c r="ET248" s="1">
        <v>1</v>
      </c>
      <c r="EU248" s="1">
        <v>1</v>
      </c>
      <c r="EV248" s="1">
        <v>1</v>
      </c>
      <c r="EW248" s="1">
        <v>1</v>
      </c>
      <c r="EX248" s="1">
        <v>1</v>
      </c>
      <c r="EY248" s="1">
        <v>1</v>
      </c>
      <c r="EZ248" s="1">
        <v>1</v>
      </c>
      <c r="FA248" s="1">
        <v>1</v>
      </c>
      <c r="FB248" s="1">
        <v>1</v>
      </c>
      <c r="FC248" s="1">
        <v>1</v>
      </c>
      <c r="FD248" s="1">
        <v>1</v>
      </c>
      <c r="FE248" s="1">
        <v>1</v>
      </c>
      <c r="FF248" s="1">
        <v>1</v>
      </c>
      <c r="FG248" s="1">
        <v>1</v>
      </c>
      <c r="FH248" s="1">
        <v>1</v>
      </c>
      <c r="FI248" s="1">
        <v>1</v>
      </c>
      <c r="FJ248" s="1">
        <v>1</v>
      </c>
      <c r="FK248" s="1">
        <v>1</v>
      </c>
      <c r="FL248" s="1">
        <v>1</v>
      </c>
      <c r="FM248" s="1">
        <v>1</v>
      </c>
      <c r="FN248" s="1">
        <v>1</v>
      </c>
      <c r="FO248" s="1">
        <v>1</v>
      </c>
      <c r="FP248" s="1">
        <v>1</v>
      </c>
      <c r="FQ248" s="1">
        <v>1</v>
      </c>
      <c r="FR248" s="1">
        <v>1</v>
      </c>
      <c r="FS248" s="1">
        <v>1</v>
      </c>
      <c r="FT248" s="1">
        <v>1</v>
      </c>
      <c r="FU248" s="1">
        <v>1</v>
      </c>
      <c r="FV248" s="1">
        <v>1</v>
      </c>
      <c r="FW248" s="1">
        <v>1</v>
      </c>
      <c r="FX248" s="1">
        <v>1</v>
      </c>
      <c r="FY248" s="1">
        <v>1</v>
      </c>
      <c r="FZ248" s="1">
        <v>1</v>
      </c>
      <c r="GA248" s="1">
        <v>1</v>
      </c>
      <c r="GB248" s="1">
        <v>1</v>
      </c>
      <c r="GC248" s="1">
        <v>1</v>
      </c>
      <c r="GD248" s="1">
        <v>1</v>
      </c>
      <c r="GE248" s="1">
        <v>1</v>
      </c>
      <c r="GF248" s="1">
        <v>1</v>
      </c>
      <c r="GG248" s="1">
        <v>1</v>
      </c>
      <c r="GH248" s="1">
        <v>1</v>
      </c>
      <c r="GI248" s="1">
        <v>1</v>
      </c>
      <c r="GJ248" s="1">
        <v>1</v>
      </c>
      <c r="GK248" s="1">
        <v>1</v>
      </c>
      <c r="GL248" s="1">
        <v>1</v>
      </c>
      <c r="GM248" s="1">
        <v>1</v>
      </c>
      <c r="GN248" s="1">
        <v>1</v>
      </c>
      <c r="GO248" s="1">
        <v>1</v>
      </c>
      <c r="GP248" s="1">
        <v>1</v>
      </c>
      <c r="GQ248" s="1">
        <v>1</v>
      </c>
      <c r="GR248" s="1">
        <v>1</v>
      </c>
      <c r="GS248" s="1">
        <v>1</v>
      </c>
      <c r="GT248" s="1">
        <v>1</v>
      </c>
      <c r="GU248" s="1">
        <v>1</v>
      </c>
      <c r="GV248" s="1">
        <v>1</v>
      </c>
      <c r="GW248" s="1">
        <v>1</v>
      </c>
      <c r="GX248" s="1">
        <v>1</v>
      </c>
      <c r="GY248" s="1">
        <v>1</v>
      </c>
      <c r="GZ248" s="1">
        <v>1</v>
      </c>
      <c r="HA248" s="1">
        <v>1</v>
      </c>
      <c r="HB248" s="1">
        <v>1</v>
      </c>
      <c r="HC248" s="1">
        <v>1</v>
      </c>
      <c r="HD248" s="1">
        <v>1</v>
      </c>
      <c r="HE248" s="1">
        <v>1</v>
      </c>
      <c r="HF248" s="1">
        <v>1</v>
      </c>
      <c r="HG248" s="1">
        <v>1</v>
      </c>
      <c r="HH248" s="1">
        <v>1</v>
      </c>
      <c r="HI248" s="1">
        <v>1</v>
      </c>
      <c r="HJ248" s="1">
        <v>1</v>
      </c>
      <c r="HK248" s="1">
        <v>1</v>
      </c>
      <c r="HL248" s="1">
        <v>1</v>
      </c>
      <c r="HM248" s="1">
        <v>1</v>
      </c>
      <c r="HN248" s="1">
        <v>1</v>
      </c>
      <c r="HO248" s="1">
        <v>1</v>
      </c>
      <c r="HP248" s="1">
        <v>1</v>
      </c>
      <c r="HQ248" s="1">
        <v>1</v>
      </c>
      <c r="HR248" s="1">
        <v>1</v>
      </c>
      <c r="HS248" s="1">
        <v>1</v>
      </c>
      <c r="HT248" s="1">
        <v>1</v>
      </c>
      <c r="HU248" s="1">
        <v>1</v>
      </c>
      <c r="HV248" s="1">
        <v>1</v>
      </c>
      <c r="HW248" s="1">
        <v>1</v>
      </c>
      <c r="HX248" s="1">
        <v>1</v>
      </c>
      <c r="HY248" s="1">
        <v>1</v>
      </c>
      <c r="HZ248" s="1">
        <v>1</v>
      </c>
      <c r="IA248" s="1">
        <v>1</v>
      </c>
      <c r="IB248" s="1">
        <v>1</v>
      </c>
      <c r="IC248" s="1">
        <v>1</v>
      </c>
      <c r="ID248" s="1">
        <v>1</v>
      </c>
      <c r="IE248" s="1">
        <v>1</v>
      </c>
      <c r="IF248" s="1">
        <v>1</v>
      </c>
      <c r="IG248" s="1">
        <v>1</v>
      </c>
      <c r="IH248" s="1">
        <v>1</v>
      </c>
      <c r="II248" s="1">
        <v>1</v>
      </c>
      <c r="IJ248" s="1">
        <v>1</v>
      </c>
      <c r="IK248" s="1">
        <v>1</v>
      </c>
      <c r="IL248" s="1">
        <v>1</v>
      </c>
      <c r="IM248" s="1">
        <v>1</v>
      </c>
      <c r="IN248" s="1">
        <v>1</v>
      </c>
      <c r="IO248" s="1">
        <v>1</v>
      </c>
      <c r="IP248" s="1">
        <v>1</v>
      </c>
      <c r="IQ248" s="1">
        <v>1</v>
      </c>
      <c r="IR248" s="1">
        <v>1</v>
      </c>
      <c r="IS248" s="1">
        <v>1</v>
      </c>
      <c r="IT248" s="1">
        <v>1</v>
      </c>
      <c r="IU248" s="1">
        <v>1</v>
      </c>
      <c r="IV248" s="1">
        <v>1</v>
      </c>
      <c r="IW248" s="1">
        <v>1</v>
      </c>
      <c r="IX248" s="1">
        <v>1</v>
      </c>
      <c r="IY248" s="1">
        <v>1</v>
      </c>
      <c r="IZ248" s="1">
        <v>1</v>
      </c>
      <c r="JA248" s="1">
        <v>1</v>
      </c>
      <c r="JB248" s="1">
        <v>1</v>
      </c>
      <c r="JC248" s="1">
        <v>1</v>
      </c>
      <c r="JD248" s="1">
        <v>1</v>
      </c>
      <c r="JE248" s="1">
        <v>1</v>
      </c>
      <c r="JF248" s="1">
        <v>1</v>
      </c>
      <c r="JG248" s="1">
        <v>1</v>
      </c>
      <c r="JH248" s="1">
        <v>1</v>
      </c>
      <c r="JI248" s="1">
        <v>1</v>
      </c>
      <c r="JJ248" s="1">
        <v>1</v>
      </c>
      <c r="JK248" s="1">
        <v>1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0</v>
      </c>
      <c r="JU248" s="1">
        <v>0</v>
      </c>
      <c r="JV248" s="1">
        <v>0</v>
      </c>
      <c r="JW248" s="1">
        <v>0</v>
      </c>
      <c r="JX248" s="1">
        <v>0</v>
      </c>
      <c r="JY248" s="1">
        <v>0</v>
      </c>
      <c r="JZ248" s="1">
        <v>0</v>
      </c>
      <c r="KA248" s="1">
        <v>0</v>
      </c>
      <c r="KB248" s="1">
        <v>0</v>
      </c>
      <c r="KC248" s="1">
        <v>0</v>
      </c>
      <c r="KD248" s="1">
        <v>0</v>
      </c>
      <c r="KE248" s="1">
        <v>0</v>
      </c>
      <c r="KF248" s="1">
        <v>0</v>
      </c>
      <c r="KG248" s="1">
        <v>0</v>
      </c>
      <c r="KH248" s="1">
        <v>1</v>
      </c>
      <c r="KI248" s="1">
        <v>1</v>
      </c>
      <c r="KJ248" s="1">
        <v>1</v>
      </c>
      <c r="KK248" s="1">
        <v>1</v>
      </c>
      <c r="KL248" s="1">
        <v>1</v>
      </c>
      <c r="KM248" s="1">
        <v>1</v>
      </c>
      <c r="KN248" s="1">
        <v>1</v>
      </c>
    </row>
    <row r="249" spans="1:300" ht="7.5" customHeight="1" x14ac:dyDescent="0.3">
      <c r="A249" s="1">
        <v>1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1</v>
      </c>
      <c r="BU249" s="1">
        <v>1</v>
      </c>
      <c r="BV249" s="1">
        <v>1</v>
      </c>
      <c r="BW249" s="1">
        <v>1</v>
      </c>
      <c r="BX249" s="1">
        <v>1</v>
      </c>
      <c r="BY249" s="1">
        <v>1</v>
      </c>
      <c r="BZ249" s="1">
        <v>1</v>
      </c>
      <c r="CA249" s="1">
        <v>1</v>
      </c>
      <c r="CB249" s="1">
        <v>1</v>
      </c>
      <c r="CC249" s="1">
        <v>1</v>
      </c>
      <c r="CD249" s="1">
        <v>1</v>
      </c>
      <c r="CE249" s="1">
        <v>1</v>
      </c>
      <c r="CF249" s="1">
        <v>1</v>
      </c>
      <c r="CG249" s="1">
        <v>1</v>
      </c>
      <c r="CH249" s="1">
        <v>1</v>
      </c>
      <c r="CI249" s="1">
        <v>1</v>
      </c>
      <c r="CJ249" s="1">
        <v>1</v>
      </c>
      <c r="CK249" s="1">
        <v>1</v>
      </c>
      <c r="CL249" s="1">
        <v>1</v>
      </c>
      <c r="CM249" s="1">
        <v>1</v>
      </c>
      <c r="CN249" s="1">
        <v>1</v>
      </c>
      <c r="CO249" s="1">
        <v>1</v>
      </c>
      <c r="CP249" s="1">
        <v>1</v>
      </c>
      <c r="CQ249" s="1">
        <v>1</v>
      </c>
      <c r="CR249" s="1">
        <v>1</v>
      </c>
      <c r="CS249" s="1">
        <v>1</v>
      </c>
      <c r="CT249" s="1">
        <v>1</v>
      </c>
      <c r="CU249" s="1">
        <v>1</v>
      </c>
      <c r="CV249" s="1">
        <v>1</v>
      </c>
      <c r="CW249" s="1">
        <v>1</v>
      </c>
      <c r="CX249" s="1">
        <v>1</v>
      </c>
      <c r="CY249" s="1">
        <v>1</v>
      </c>
      <c r="CZ249" s="1">
        <v>1</v>
      </c>
      <c r="DA249" s="1">
        <v>1</v>
      </c>
      <c r="DB249" s="1">
        <v>1</v>
      </c>
      <c r="DC249" s="1">
        <v>1</v>
      </c>
      <c r="DD249" s="1">
        <v>1</v>
      </c>
      <c r="DE249" s="1">
        <v>1</v>
      </c>
      <c r="DF249" s="1">
        <v>1</v>
      </c>
      <c r="DG249" s="1">
        <v>1</v>
      </c>
      <c r="DH249" s="1">
        <v>1</v>
      </c>
      <c r="DI249" s="1">
        <v>1</v>
      </c>
      <c r="DJ249" s="1">
        <v>1</v>
      </c>
      <c r="DK249" s="1">
        <v>1</v>
      </c>
      <c r="DL249" s="1">
        <v>1</v>
      </c>
      <c r="DM249" s="1">
        <v>1</v>
      </c>
      <c r="DN249" s="1">
        <v>1</v>
      </c>
      <c r="DO249" s="1">
        <v>1</v>
      </c>
      <c r="DP249" s="1">
        <v>1</v>
      </c>
      <c r="DQ249" s="1">
        <v>1</v>
      </c>
      <c r="DR249" s="1">
        <v>1</v>
      </c>
      <c r="DS249" s="1">
        <v>1</v>
      </c>
      <c r="DT249" s="1">
        <v>1</v>
      </c>
      <c r="DU249" s="1">
        <v>1</v>
      </c>
      <c r="DV249" s="1">
        <v>1</v>
      </c>
      <c r="DW249" s="1">
        <v>1</v>
      </c>
      <c r="DX249" s="1">
        <v>1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1</v>
      </c>
      <c r="EO249" s="1">
        <v>1</v>
      </c>
      <c r="EP249" s="1">
        <v>1</v>
      </c>
      <c r="EQ249" s="1">
        <v>1</v>
      </c>
      <c r="ER249" s="1">
        <v>1</v>
      </c>
      <c r="ES249" s="1">
        <v>1</v>
      </c>
      <c r="ET249" s="1">
        <v>1</v>
      </c>
      <c r="EU249" s="1">
        <v>1</v>
      </c>
      <c r="EV249" s="1">
        <v>1</v>
      </c>
      <c r="EW249" s="1">
        <v>1</v>
      </c>
      <c r="EX249" s="1">
        <v>1</v>
      </c>
      <c r="EY249" s="1">
        <v>1</v>
      </c>
      <c r="EZ249" s="1">
        <v>1</v>
      </c>
      <c r="FA249" s="1">
        <v>1</v>
      </c>
      <c r="FB249" s="1">
        <v>1</v>
      </c>
      <c r="FC249" s="1">
        <v>1</v>
      </c>
      <c r="FD249" s="1">
        <v>1</v>
      </c>
      <c r="FE249" s="1">
        <v>1</v>
      </c>
      <c r="FF249" s="1">
        <v>1</v>
      </c>
      <c r="FG249" s="1">
        <v>1</v>
      </c>
      <c r="FH249" s="1">
        <v>1</v>
      </c>
      <c r="FI249" s="1">
        <v>1</v>
      </c>
      <c r="FJ249" s="1">
        <v>1</v>
      </c>
      <c r="FK249" s="1">
        <v>1</v>
      </c>
      <c r="FL249" s="1">
        <v>1</v>
      </c>
      <c r="FM249" s="1">
        <v>1</v>
      </c>
      <c r="FN249" s="1">
        <v>1</v>
      </c>
      <c r="FO249" s="1">
        <v>1</v>
      </c>
      <c r="FP249" s="1">
        <v>1</v>
      </c>
      <c r="FQ249" s="1">
        <v>1</v>
      </c>
      <c r="FR249" s="1">
        <v>1</v>
      </c>
      <c r="FS249" s="1">
        <v>1</v>
      </c>
      <c r="FT249" s="1">
        <v>1</v>
      </c>
      <c r="FU249" s="1">
        <v>1</v>
      </c>
      <c r="FV249" s="1">
        <v>1</v>
      </c>
      <c r="FW249" s="1">
        <v>1</v>
      </c>
      <c r="FX249" s="1">
        <v>1</v>
      </c>
      <c r="FY249" s="1">
        <v>1</v>
      </c>
      <c r="FZ249" s="1">
        <v>1</v>
      </c>
      <c r="GA249" s="1">
        <v>1</v>
      </c>
      <c r="GB249" s="1">
        <v>1</v>
      </c>
      <c r="GC249" s="1">
        <v>1</v>
      </c>
      <c r="GD249" s="1">
        <v>1</v>
      </c>
      <c r="GE249" s="1">
        <v>1</v>
      </c>
      <c r="GF249" s="1">
        <v>1</v>
      </c>
      <c r="GG249" s="1">
        <v>1</v>
      </c>
      <c r="GH249" s="1">
        <v>1</v>
      </c>
      <c r="GI249" s="1">
        <v>1</v>
      </c>
      <c r="GJ249" s="1">
        <v>1</v>
      </c>
      <c r="GK249" s="1">
        <v>1</v>
      </c>
      <c r="GL249" s="1">
        <v>1</v>
      </c>
      <c r="GM249" s="1">
        <v>1</v>
      </c>
      <c r="GN249" s="1">
        <v>1</v>
      </c>
      <c r="GO249" s="1">
        <v>1</v>
      </c>
      <c r="GP249" s="1">
        <v>1</v>
      </c>
      <c r="GQ249" s="1">
        <v>1</v>
      </c>
      <c r="GR249" s="1">
        <v>1</v>
      </c>
      <c r="GS249" s="1">
        <v>1</v>
      </c>
      <c r="GT249" s="1">
        <v>1</v>
      </c>
      <c r="GU249" s="1">
        <v>1</v>
      </c>
      <c r="GV249" s="1">
        <v>1</v>
      </c>
      <c r="GW249" s="1">
        <v>1</v>
      </c>
      <c r="GX249" s="1">
        <v>1</v>
      </c>
      <c r="GY249" s="1">
        <v>1</v>
      </c>
      <c r="GZ249" s="1">
        <v>1</v>
      </c>
      <c r="HA249" s="1">
        <v>1</v>
      </c>
      <c r="HB249" s="1">
        <v>1</v>
      </c>
      <c r="HC249" s="1">
        <v>1</v>
      </c>
      <c r="HD249" s="1">
        <v>1</v>
      </c>
      <c r="HE249" s="1">
        <v>1</v>
      </c>
      <c r="HF249" s="1">
        <v>1</v>
      </c>
      <c r="HG249" s="1">
        <v>1</v>
      </c>
      <c r="HH249" s="1">
        <v>1</v>
      </c>
      <c r="HI249" s="1">
        <v>1</v>
      </c>
      <c r="HJ249" s="1">
        <v>1</v>
      </c>
      <c r="HK249" s="1">
        <v>1</v>
      </c>
      <c r="HL249" s="1">
        <v>1</v>
      </c>
      <c r="HM249" s="1">
        <v>1</v>
      </c>
      <c r="HN249" s="1">
        <v>1</v>
      </c>
      <c r="HO249" s="1">
        <v>1</v>
      </c>
      <c r="HP249" s="1">
        <v>1</v>
      </c>
      <c r="HQ249" s="1">
        <v>1</v>
      </c>
      <c r="HR249" s="1">
        <v>1</v>
      </c>
      <c r="HS249" s="1">
        <v>1</v>
      </c>
      <c r="HT249" s="1">
        <v>1</v>
      </c>
      <c r="HU249" s="1">
        <v>1</v>
      </c>
      <c r="HV249" s="1">
        <v>1</v>
      </c>
      <c r="HW249" s="1">
        <v>1</v>
      </c>
      <c r="HX249" s="1">
        <v>1</v>
      </c>
      <c r="HY249" s="1">
        <v>1</v>
      </c>
      <c r="HZ249" s="1">
        <v>1</v>
      </c>
      <c r="IA249" s="1">
        <v>1</v>
      </c>
      <c r="IB249" s="1">
        <v>1</v>
      </c>
      <c r="IC249" s="1">
        <v>1</v>
      </c>
      <c r="ID249" s="1">
        <v>1</v>
      </c>
      <c r="IE249" s="1">
        <v>1</v>
      </c>
      <c r="IF249" s="1">
        <v>1</v>
      </c>
      <c r="IG249" s="1">
        <v>1</v>
      </c>
      <c r="IH249" s="1">
        <v>1</v>
      </c>
      <c r="II249" s="1">
        <v>1</v>
      </c>
      <c r="IJ249" s="1">
        <v>1</v>
      </c>
      <c r="IK249" s="1">
        <v>1</v>
      </c>
      <c r="IL249" s="1">
        <v>1</v>
      </c>
      <c r="IM249" s="1">
        <v>1</v>
      </c>
      <c r="IN249" s="1">
        <v>1</v>
      </c>
      <c r="IO249" s="1">
        <v>1</v>
      </c>
      <c r="IP249" s="1">
        <v>1</v>
      </c>
      <c r="IQ249" s="1">
        <v>1</v>
      </c>
      <c r="IR249" s="1">
        <v>1</v>
      </c>
      <c r="IS249" s="1">
        <v>1</v>
      </c>
      <c r="IT249" s="1">
        <v>1</v>
      </c>
      <c r="IU249" s="1">
        <v>1</v>
      </c>
      <c r="IV249" s="1">
        <v>1</v>
      </c>
      <c r="IW249" s="1">
        <v>1</v>
      </c>
      <c r="IX249" s="1">
        <v>1</v>
      </c>
      <c r="IY249" s="1">
        <v>1</v>
      </c>
      <c r="IZ249" s="1">
        <v>1</v>
      </c>
      <c r="JA249" s="1">
        <v>1</v>
      </c>
      <c r="JB249" s="1">
        <v>1</v>
      </c>
      <c r="JC249" s="1">
        <v>1</v>
      </c>
      <c r="JD249" s="1">
        <v>1</v>
      </c>
      <c r="JE249" s="1">
        <v>1</v>
      </c>
      <c r="JF249" s="1">
        <v>1</v>
      </c>
      <c r="JG249" s="1">
        <v>1</v>
      </c>
      <c r="JH249" s="1">
        <v>1</v>
      </c>
      <c r="JI249" s="1">
        <v>1</v>
      </c>
      <c r="JJ249" s="1">
        <v>1</v>
      </c>
      <c r="JK249" s="1">
        <v>1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0</v>
      </c>
      <c r="JU249" s="1">
        <v>0</v>
      </c>
      <c r="JV249" s="1">
        <v>0</v>
      </c>
      <c r="JW249" s="1">
        <v>0</v>
      </c>
      <c r="JX249" s="1">
        <v>0</v>
      </c>
      <c r="JY249" s="1">
        <v>0</v>
      </c>
      <c r="JZ249" s="1">
        <v>0</v>
      </c>
      <c r="KA249" s="1">
        <v>0</v>
      </c>
      <c r="KB249" s="1">
        <v>0</v>
      </c>
      <c r="KC249" s="1">
        <v>0</v>
      </c>
      <c r="KD249" s="1">
        <v>0</v>
      </c>
      <c r="KE249" s="1">
        <v>0</v>
      </c>
      <c r="KF249" s="1">
        <v>0</v>
      </c>
      <c r="KG249" s="1">
        <v>0</v>
      </c>
      <c r="KH249" s="1">
        <v>1</v>
      </c>
      <c r="KI249" s="1">
        <v>1</v>
      </c>
      <c r="KJ249" s="1">
        <v>1</v>
      </c>
      <c r="KK249" s="1">
        <v>1</v>
      </c>
      <c r="KL249" s="1">
        <v>1</v>
      </c>
      <c r="KM249" s="1">
        <v>1</v>
      </c>
      <c r="KN249" s="1">
        <v>1</v>
      </c>
    </row>
    <row r="250" spans="1:300" ht="7.5" customHeight="1" x14ac:dyDescent="0.3">
      <c r="A250" s="1">
        <v>1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  <c r="AY250" s="1">
        <v>1</v>
      </c>
      <c r="AZ250" s="1">
        <v>1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>
        <v>1</v>
      </c>
      <c r="BJ250" s="1">
        <v>1</v>
      </c>
      <c r="BK250" s="1">
        <v>1</v>
      </c>
      <c r="BL250" s="1">
        <v>1</v>
      </c>
      <c r="BM250" s="1">
        <v>1</v>
      </c>
      <c r="BN250" s="1">
        <v>1</v>
      </c>
      <c r="BO250" s="1">
        <v>1</v>
      </c>
      <c r="BP250" s="1">
        <v>1</v>
      </c>
      <c r="BQ250" s="1">
        <v>1</v>
      </c>
      <c r="BR250" s="1">
        <v>1</v>
      </c>
      <c r="BS250" s="1">
        <v>1</v>
      </c>
      <c r="BT250" s="1">
        <v>1</v>
      </c>
      <c r="BU250" s="1">
        <v>1</v>
      </c>
      <c r="BV250" s="1">
        <v>1</v>
      </c>
      <c r="BW250" s="1">
        <v>1</v>
      </c>
      <c r="BX250" s="1">
        <v>1</v>
      </c>
      <c r="BY250" s="1">
        <v>1</v>
      </c>
      <c r="BZ250" s="1">
        <v>1</v>
      </c>
      <c r="CA250" s="1">
        <v>1</v>
      </c>
      <c r="CB250" s="1">
        <v>1</v>
      </c>
      <c r="CC250" s="1">
        <v>1</v>
      </c>
      <c r="CD250" s="1">
        <v>1</v>
      </c>
      <c r="CE250" s="1">
        <v>1</v>
      </c>
      <c r="CF250" s="1">
        <v>1</v>
      </c>
      <c r="CG250" s="1">
        <v>1</v>
      </c>
      <c r="CH250" s="1">
        <v>1</v>
      </c>
      <c r="CI250" s="1">
        <v>1</v>
      </c>
      <c r="CJ250" s="1">
        <v>1</v>
      </c>
      <c r="CK250" s="1">
        <v>1</v>
      </c>
      <c r="CL250" s="1">
        <v>1</v>
      </c>
      <c r="CM250" s="1">
        <v>1</v>
      </c>
      <c r="CN250" s="1">
        <v>1</v>
      </c>
      <c r="CO250" s="1">
        <v>1</v>
      </c>
      <c r="CP250" s="1">
        <v>1</v>
      </c>
      <c r="CQ250" s="1">
        <v>1</v>
      </c>
      <c r="CR250" s="1">
        <v>1</v>
      </c>
      <c r="CS250" s="1">
        <v>1</v>
      </c>
      <c r="CT250" s="1">
        <v>1</v>
      </c>
      <c r="CU250" s="1">
        <v>1</v>
      </c>
      <c r="CV250" s="1">
        <v>1</v>
      </c>
      <c r="CW250" s="1">
        <v>1</v>
      </c>
      <c r="CX250" s="1">
        <v>1</v>
      </c>
      <c r="CY250" s="1">
        <v>1</v>
      </c>
      <c r="CZ250" s="1">
        <v>1</v>
      </c>
      <c r="DA250" s="1">
        <v>1</v>
      </c>
      <c r="DB250" s="1">
        <v>1</v>
      </c>
      <c r="DC250" s="1">
        <v>1</v>
      </c>
      <c r="DD250" s="1">
        <v>1</v>
      </c>
      <c r="DE250" s="1">
        <v>1</v>
      </c>
      <c r="DF250" s="1">
        <v>1</v>
      </c>
      <c r="DG250" s="1">
        <v>1</v>
      </c>
      <c r="DH250" s="1">
        <v>1</v>
      </c>
      <c r="DI250" s="1">
        <v>1</v>
      </c>
      <c r="DJ250" s="1">
        <v>1</v>
      </c>
      <c r="DK250" s="1">
        <v>1</v>
      </c>
      <c r="DL250" s="1">
        <v>1</v>
      </c>
      <c r="DM250" s="1">
        <v>1</v>
      </c>
      <c r="DN250" s="1">
        <v>1</v>
      </c>
      <c r="DO250" s="1">
        <v>1</v>
      </c>
      <c r="DP250" s="1">
        <v>1</v>
      </c>
      <c r="DQ250" s="1">
        <v>1</v>
      </c>
      <c r="DR250" s="1">
        <v>1</v>
      </c>
      <c r="DS250" s="1">
        <v>1</v>
      </c>
      <c r="DT250" s="1">
        <v>1</v>
      </c>
      <c r="DU250" s="1">
        <v>1</v>
      </c>
      <c r="DV250" s="1">
        <v>1</v>
      </c>
      <c r="DW250" s="1">
        <v>1</v>
      </c>
      <c r="DX250" s="1">
        <v>1</v>
      </c>
      <c r="DY250" s="1">
        <v>1</v>
      </c>
      <c r="DZ250" s="1">
        <v>1</v>
      </c>
      <c r="EA250" s="1">
        <v>1</v>
      </c>
      <c r="EB250" s="1">
        <v>1</v>
      </c>
      <c r="EC250" s="1">
        <v>1</v>
      </c>
      <c r="ED250" s="1">
        <v>1</v>
      </c>
      <c r="EE250" s="1">
        <v>1</v>
      </c>
      <c r="EF250" s="1">
        <v>1</v>
      </c>
      <c r="EG250" s="1">
        <v>1</v>
      </c>
      <c r="EH250" s="1">
        <v>1</v>
      </c>
      <c r="EI250" s="1">
        <v>1</v>
      </c>
      <c r="EJ250" s="1">
        <v>1</v>
      </c>
      <c r="EK250" s="1">
        <v>1</v>
      </c>
      <c r="EL250" s="1">
        <v>1</v>
      </c>
      <c r="EM250" s="1">
        <v>1</v>
      </c>
      <c r="EN250" s="1">
        <v>1</v>
      </c>
      <c r="EO250" s="1">
        <v>1</v>
      </c>
      <c r="EP250" s="1">
        <v>1</v>
      </c>
      <c r="EQ250" s="1">
        <v>1</v>
      </c>
      <c r="ER250" s="1">
        <v>1</v>
      </c>
      <c r="ES250" s="1">
        <v>1</v>
      </c>
      <c r="ET250" s="1">
        <v>1</v>
      </c>
      <c r="EU250" s="1">
        <v>1</v>
      </c>
      <c r="EV250" s="1">
        <v>1</v>
      </c>
      <c r="EW250" s="1">
        <v>1</v>
      </c>
      <c r="EX250" s="1">
        <v>1</v>
      </c>
      <c r="EY250" s="1">
        <v>1</v>
      </c>
      <c r="EZ250" s="1">
        <v>1</v>
      </c>
      <c r="FA250" s="1">
        <v>1</v>
      </c>
      <c r="FB250" s="1">
        <v>1</v>
      </c>
      <c r="FC250" s="1">
        <v>1</v>
      </c>
      <c r="FD250" s="1">
        <v>1</v>
      </c>
      <c r="FE250" s="1">
        <v>1</v>
      </c>
      <c r="FF250" s="1">
        <v>1</v>
      </c>
      <c r="FG250" s="1">
        <v>1</v>
      </c>
      <c r="FH250" s="1">
        <v>1</v>
      </c>
      <c r="FI250" s="1">
        <v>1</v>
      </c>
      <c r="FJ250" s="1">
        <v>1</v>
      </c>
      <c r="FK250" s="1">
        <v>1</v>
      </c>
      <c r="FL250" s="1">
        <v>1</v>
      </c>
      <c r="FM250" s="1">
        <v>1</v>
      </c>
      <c r="FN250" s="1">
        <v>1</v>
      </c>
      <c r="FO250" s="1">
        <v>1</v>
      </c>
      <c r="FP250" s="1">
        <v>1</v>
      </c>
      <c r="FQ250" s="1">
        <v>1</v>
      </c>
      <c r="FR250" s="1">
        <v>1</v>
      </c>
      <c r="FS250" s="1">
        <v>1</v>
      </c>
      <c r="FT250" s="1">
        <v>1</v>
      </c>
      <c r="FU250" s="1">
        <v>1</v>
      </c>
      <c r="FV250" s="1">
        <v>1</v>
      </c>
      <c r="FW250" s="1">
        <v>1</v>
      </c>
      <c r="FX250" s="1">
        <v>1</v>
      </c>
      <c r="FY250" s="1">
        <v>1</v>
      </c>
      <c r="FZ250" s="1">
        <v>1</v>
      </c>
      <c r="GA250" s="1">
        <v>1</v>
      </c>
      <c r="GB250" s="1">
        <v>1</v>
      </c>
      <c r="GC250" s="1">
        <v>1</v>
      </c>
      <c r="GD250" s="1">
        <v>1</v>
      </c>
      <c r="GE250" s="1">
        <v>1</v>
      </c>
      <c r="GF250" s="1">
        <v>1</v>
      </c>
      <c r="GG250" s="1">
        <v>1</v>
      </c>
      <c r="GH250" s="1">
        <v>1</v>
      </c>
      <c r="GI250" s="1">
        <v>1</v>
      </c>
      <c r="GJ250" s="1">
        <v>1</v>
      </c>
      <c r="GK250" s="1">
        <v>1</v>
      </c>
      <c r="GL250" s="1">
        <v>1</v>
      </c>
      <c r="GM250" s="1">
        <v>1</v>
      </c>
      <c r="GN250" s="1">
        <v>1</v>
      </c>
      <c r="GO250" s="1">
        <v>1</v>
      </c>
      <c r="GP250" s="1">
        <v>1</v>
      </c>
      <c r="GQ250" s="1">
        <v>1</v>
      </c>
      <c r="GR250" s="1">
        <v>1</v>
      </c>
      <c r="GS250" s="1">
        <v>1</v>
      </c>
      <c r="GT250" s="1">
        <v>1</v>
      </c>
      <c r="GU250" s="1">
        <v>1</v>
      </c>
      <c r="GV250" s="1">
        <v>1</v>
      </c>
      <c r="GW250" s="1">
        <v>1</v>
      </c>
      <c r="GX250" s="1">
        <v>1</v>
      </c>
      <c r="GY250" s="1">
        <v>1</v>
      </c>
      <c r="GZ250" s="1">
        <v>1</v>
      </c>
      <c r="HA250" s="1">
        <v>1</v>
      </c>
      <c r="HB250" s="1">
        <v>1</v>
      </c>
      <c r="HC250" s="1">
        <v>1</v>
      </c>
      <c r="HD250" s="1">
        <v>1</v>
      </c>
      <c r="HE250" s="1">
        <v>1</v>
      </c>
      <c r="HF250" s="1">
        <v>1</v>
      </c>
      <c r="HG250" s="1">
        <v>1</v>
      </c>
      <c r="HH250" s="1">
        <v>1</v>
      </c>
      <c r="HI250" s="1">
        <v>1</v>
      </c>
      <c r="HJ250" s="1">
        <v>1</v>
      </c>
      <c r="HK250" s="1">
        <v>1</v>
      </c>
      <c r="HL250" s="1">
        <v>1</v>
      </c>
      <c r="HM250" s="1">
        <v>1</v>
      </c>
      <c r="HN250" s="1">
        <v>1</v>
      </c>
      <c r="HO250" s="1">
        <v>1</v>
      </c>
      <c r="HP250" s="1">
        <v>1</v>
      </c>
      <c r="HQ250" s="1">
        <v>1</v>
      </c>
      <c r="HR250" s="1">
        <v>1</v>
      </c>
      <c r="HS250" s="1">
        <v>1</v>
      </c>
      <c r="HT250" s="1">
        <v>1</v>
      </c>
      <c r="HU250" s="1">
        <v>1</v>
      </c>
      <c r="HV250" s="1">
        <v>1</v>
      </c>
      <c r="HW250" s="1">
        <v>1</v>
      </c>
      <c r="HX250" s="1">
        <v>1</v>
      </c>
      <c r="HY250" s="1">
        <v>1</v>
      </c>
      <c r="HZ250" s="1">
        <v>1</v>
      </c>
      <c r="IA250" s="1">
        <v>1</v>
      </c>
      <c r="IB250" s="1">
        <v>1</v>
      </c>
      <c r="IC250" s="1">
        <v>1</v>
      </c>
      <c r="ID250" s="1">
        <v>1</v>
      </c>
      <c r="IE250" s="1">
        <v>1</v>
      </c>
      <c r="IF250" s="1">
        <v>1</v>
      </c>
      <c r="IG250" s="1">
        <v>1</v>
      </c>
      <c r="IH250" s="1">
        <v>1</v>
      </c>
      <c r="II250" s="1">
        <v>1</v>
      </c>
      <c r="IJ250" s="1">
        <v>1</v>
      </c>
      <c r="IK250" s="1">
        <v>1</v>
      </c>
      <c r="IL250" s="1">
        <v>1</v>
      </c>
      <c r="IM250" s="1">
        <v>1</v>
      </c>
      <c r="IN250" s="1">
        <v>1</v>
      </c>
      <c r="IO250" s="1">
        <v>1</v>
      </c>
      <c r="IP250" s="1">
        <v>1</v>
      </c>
      <c r="IQ250" s="1">
        <v>1</v>
      </c>
      <c r="IR250" s="1">
        <v>1</v>
      </c>
      <c r="IS250" s="1">
        <v>1</v>
      </c>
      <c r="IT250" s="1">
        <v>1</v>
      </c>
      <c r="IU250" s="1">
        <v>1</v>
      </c>
      <c r="IV250" s="1">
        <v>1</v>
      </c>
      <c r="IW250" s="1">
        <v>1</v>
      </c>
      <c r="IX250" s="1">
        <v>1</v>
      </c>
      <c r="IY250" s="1">
        <v>1</v>
      </c>
      <c r="IZ250" s="1">
        <v>1</v>
      </c>
      <c r="JA250" s="1">
        <v>1</v>
      </c>
      <c r="JB250" s="1">
        <v>1</v>
      </c>
      <c r="JC250" s="1">
        <v>1</v>
      </c>
      <c r="JD250" s="1">
        <v>1</v>
      </c>
      <c r="JE250" s="1">
        <v>1</v>
      </c>
      <c r="JF250" s="1">
        <v>1</v>
      </c>
      <c r="JG250" s="1">
        <v>1</v>
      </c>
      <c r="JH250" s="1">
        <v>1</v>
      </c>
      <c r="JI250" s="1">
        <v>1</v>
      </c>
      <c r="JJ250" s="1">
        <v>1</v>
      </c>
      <c r="JK250" s="1">
        <v>1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0</v>
      </c>
      <c r="JU250" s="1">
        <v>0</v>
      </c>
      <c r="JV250" s="1">
        <v>0</v>
      </c>
      <c r="JW250" s="1">
        <v>0</v>
      </c>
      <c r="JX250" s="1">
        <v>0</v>
      </c>
      <c r="JY250" s="1">
        <v>0</v>
      </c>
      <c r="JZ250" s="1">
        <v>0</v>
      </c>
      <c r="KA250" s="1">
        <v>0</v>
      </c>
      <c r="KB250" s="1">
        <v>0</v>
      </c>
      <c r="KC250" s="1">
        <v>0</v>
      </c>
      <c r="KD250" s="1">
        <v>0</v>
      </c>
      <c r="KE250" s="1">
        <v>1</v>
      </c>
      <c r="KF250" s="1">
        <v>1</v>
      </c>
      <c r="KG250" s="1">
        <v>1</v>
      </c>
      <c r="KH250" s="1">
        <v>1</v>
      </c>
      <c r="KI250" s="1">
        <v>1</v>
      </c>
      <c r="KJ250" s="1">
        <v>1</v>
      </c>
      <c r="KK250" s="1">
        <v>1</v>
      </c>
      <c r="KL250" s="1">
        <v>1</v>
      </c>
      <c r="KM250" s="1">
        <v>1</v>
      </c>
      <c r="KN250" s="1">
        <v>1</v>
      </c>
    </row>
    <row r="251" spans="1:300" ht="7.5" customHeight="1" x14ac:dyDescent="0.3">
      <c r="A251" s="1">
        <v>1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1</v>
      </c>
      <c r="AI251" s="1">
        <v>1</v>
      </c>
      <c r="AJ251" s="1">
        <v>1</v>
      </c>
      <c r="AK251" s="1">
        <v>1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  <c r="AY251" s="1">
        <v>1</v>
      </c>
      <c r="AZ251" s="1">
        <v>1</v>
      </c>
      <c r="BA251" s="1">
        <v>1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1</v>
      </c>
      <c r="BH251" s="1">
        <v>1</v>
      </c>
      <c r="BI251" s="1">
        <v>1</v>
      </c>
      <c r="BJ251" s="1">
        <v>1</v>
      </c>
      <c r="BK251" s="1">
        <v>1</v>
      </c>
      <c r="BL251" s="1">
        <v>1</v>
      </c>
      <c r="BM251" s="1">
        <v>1</v>
      </c>
      <c r="BN251" s="1">
        <v>1</v>
      </c>
      <c r="BO251" s="1">
        <v>1</v>
      </c>
      <c r="BP251" s="1">
        <v>1</v>
      </c>
      <c r="BQ251" s="1">
        <v>1</v>
      </c>
      <c r="BR251" s="1">
        <v>1</v>
      </c>
      <c r="BS251" s="1">
        <v>1</v>
      </c>
      <c r="BT251" s="1">
        <v>1</v>
      </c>
      <c r="BU251" s="1">
        <v>1</v>
      </c>
      <c r="BV251" s="1">
        <v>1</v>
      </c>
      <c r="BW251" s="1">
        <v>1</v>
      </c>
      <c r="BX251" s="1">
        <v>1</v>
      </c>
      <c r="BY251" s="1">
        <v>1</v>
      </c>
      <c r="BZ251" s="1">
        <v>1</v>
      </c>
      <c r="CA251" s="1">
        <v>1</v>
      </c>
      <c r="CB251" s="1">
        <v>1</v>
      </c>
      <c r="CC251" s="1">
        <v>1</v>
      </c>
      <c r="CD251" s="1">
        <v>1</v>
      </c>
      <c r="CE251" s="1">
        <v>1</v>
      </c>
      <c r="CF251" s="1">
        <v>1</v>
      </c>
      <c r="CG251" s="1">
        <v>1</v>
      </c>
      <c r="CH251" s="1">
        <v>1</v>
      </c>
      <c r="CI251" s="1">
        <v>1</v>
      </c>
      <c r="CJ251" s="1">
        <v>1</v>
      </c>
      <c r="CK251" s="1">
        <v>1</v>
      </c>
      <c r="CL251" s="1">
        <v>1</v>
      </c>
      <c r="CM251" s="1">
        <v>1</v>
      </c>
      <c r="CN251" s="1">
        <v>1</v>
      </c>
      <c r="CO251" s="1">
        <v>1</v>
      </c>
      <c r="CP251" s="1">
        <v>1</v>
      </c>
      <c r="CQ251" s="1">
        <v>1</v>
      </c>
      <c r="CR251" s="1">
        <v>1</v>
      </c>
      <c r="CS251" s="1">
        <v>1</v>
      </c>
      <c r="CT251" s="1">
        <v>1</v>
      </c>
      <c r="CU251" s="1">
        <v>1</v>
      </c>
      <c r="CV251" s="1">
        <v>1</v>
      </c>
      <c r="CW251" s="1">
        <v>1</v>
      </c>
      <c r="CX251" s="1">
        <v>1</v>
      </c>
      <c r="CY251" s="1">
        <v>1</v>
      </c>
      <c r="CZ251" s="1">
        <v>1</v>
      </c>
      <c r="DA251" s="1">
        <v>1</v>
      </c>
      <c r="DB251" s="1">
        <v>1</v>
      </c>
      <c r="DC251" s="1">
        <v>1</v>
      </c>
      <c r="DD251" s="1">
        <v>1</v>
      </c>
      <c r="DE251" s="1">
        <v>1</v>
      </c>
      <c r="DF251" s="1">
        <v>1</v>
      </c>
      <c r="DG251" s="1">
        <v>1</v>
      </c>
      <c r="DH251" s="1">
        <v>1</v>
      </c>
      <c r="DI251" s="1">
        <v>1</v>
      </c>
      <c r="DJ251" s="1">
        <v>1</v>
      </c>
      <c r="DK251" s="1">
        <v>1</v>
      </c>
      <c r="DL251" s="1">
        <v>1</v>
      </c>
      <c r="DM251" s="1">
        <v>1</v>
      </c>
      <c r="DN251" s="1">
        <v>1</v>
      </c>
      <c r="DO251" s="1">
        <v>1</v>
      </c>
      <c r="DP251" s="1">
        <v>1</v>
      </c>
      <c r="DQ251" s="1">
        <v>1</v>
      </c>
      <c r="DR251" s="1">
        <v>1</v>
      </c>
      <c r="DS251" s="1">
        <v>1</v>
      </c>
      <c r="DT251" s="1">
        <v>1</v>
      </c>
      <c r="DU251" s="1">
        <v>1</v>
      </c>
      <c r="DV251" s="1">
        <v>1</v>
      </c>
      <c r="DW251" s="1">
        <v>1</v>
      </c>
      <c r="DX251" s="1">
        <v>1</v>
      </c>
      <c r="DY251" s="1">
        <v>1</v>
      </c>
      <c r="DZ251" s="1">
        <v>1</v>
      </c>
      <c r="EA251" s="1">
        <v>1</v>
      </c>
      <c r="EB251" s="1">
        <v>1</v>
      </c>
      <c r="EC251" s="1">
        <v>1</v>
      </c>
      <c r="ED251" s="1">
        <v>1</v>
      </c>
      <c r="EE251" s="1">
        <v>1</v>
      </c>
      <c r="EF251" s="1">
        <v>1</v>
      </c>
      <c r="EG251" s="1">
        <v>1</v>
      </c>
      <c r="EH251" s="1">
        <v>1</v>
      </c>
      <c r="EI251" s="1">
        <v>1</v>
      </c>
      <c r="EJ251" s="1">
        <v>1</v>
      </c>
      <c r="EK251" s="1">
        <v>1</v>
      </c>
      <c r="EL251" s="1">
        <v>1</v>
      </c>
      <c r="EM251" s="1">
        <v>1</v>
      </c>
      <c r="EN251" s="1">
        <v>1</v>
      </c>
      <c r="EO251" s="1">
        <v>1</v>
      </c>
      <c r="EP251" s="1">
        <v>1</v>
      </c>
      <c r="EQ251" s="1">
        <v>1</v>
      </c>
      <c r="ER251" s="1">
        <v>1</v>
      </c>
      <c r="ES251" s="1">
        <v>1</v>
      </c>
      <c r="ET251" s="1">
        <v>1</v>
      </c>
      <c r="EU251" s="1">
        <v>1</v>
      </c>
      <c r="EV251" s="1">
        <v>1</v>
      </c>
      <c r="EW251" s="1">
        <v>1</v>
      </c>
      <c r="EX251" s="1">
        <v>1</v>
      </c>
      <c r="EY251" s="1">
        <v>1</v>
      </c>
      <c r="EZ251" s="1">
        <v>1</v>
      </c>
      <c r="FA251" s="1">
        <v>1</v>
      </c>
      <c r="FB251" s="1">
        <v>1</v>
      </c>
      <c r="FC251" s="1">
        <v>1</v>
      </c>
      <c r="FD251" s="1">
        <v>1</v>
      </c>
      <c r="FE251" s="1">
        <v>1</v>
      </c>
      <c r="FF251" s="1">
        <v>1</v>
      </c>
      <c r="FG251" s="1">
        <v>1</v>
      </c>
      <c r="FH251" s="1">
        <v>1</v>
      </c>
      <c r="FI251" s="1">
        <v>1</v>
      </c>
      <c r="FJ251" s="1">
        <v>1</v>
      </c>
      <c r="FK251" s="1">
        <v>1</v>
      </c>
      <c r="FL251" s="1">
        <v>1</v>
      </c>
      <c r="FM251" s="1">
        <v>1</v>
      </c>
      <c r="FN251" s="1">
        <v>1</v>
      </c>
      <c r="FO251" s="1">
        <v>1</v>
      </c>
      <c r="FP251" s="1">
        <v>1</v>
      </c>
      <c r="FQ251" s="1">
        <v>1</v>
      </c>
      <c r="FR251" s="1">
        <v>1</v>
      </c>
      <c r="FS251" s="1">
        <v>1</v>
      </c>
      <c r="FT251" s="1">
        <v>1</v>
      </c>
      <c r="FU251" s="1">
        <v>1</v>
      </c>
      <c r="FV251" s="1">
        <v>1</v>
      </c>
      <c r="FW251" s="1">
        <v>1</v>
      </c>
      <c r="FX251" s="1">
        <v>1</v>
      </c>
      <c r="FY251" s="1">
        <v>1</v>
      </c>
      <c r="FZ251" s="1">
        <v>1</v>
      </c>
      <c r="GA251" s="1">
        <v>1</v>
      </c>
      <c r="GB251" s="1">
        <v>1</v>
      </c>
      <c r="GC251" s="1">
        <v>1</v>
      </c>
      <c r="GD251" s="1">
        <v>1</v>
      </c>
      <c r="GE251" s="1">
        <v>1</v>
      </c>
      <c r="GF251" s="1">
        <v>1</v>
      </c>
      <c r="GG251" s="1">
        <v>1</v>
      </c>
      <c r="GH251" s="1">
        <v>1</v>
      </c>
      <c r="GI251" s="1">
        <v>1</v>
      </c>
      <c r="GJ251" s="1">
        <v>1</v>
      </c>
      <c r="GK251" s="1">
        <v>1</v>
      </c>
      <c r="GL251" s="1">
        <v>1</v>
      </c>
      <c r="GM251" s="1">
        <v>1</v>
      </c>
      <c r="GN251" s="1">
        <v>1</v>
      </c>
      <c r="GO251" s="1">
        <v>1</v>
      </c>
      <c r="GP251" s="1">
        <v>1</v>
      </c>
      <c r="GQ251" s="1">
        <v>1</v>
      </c>
      <c r="GR251" s="1">
        <v>1</v>
      </c>
      <c r="GS251" s="1">
        <v>1</v>
      </c>
      <c r="GT251" s="1">
        <v>1</v>
      </c>
      <c r="GU251" s="1">
        <v>1</v>
      </c>
      <c r="GV251" s="1">
        <v>1</v>
      </c>
      <c r="GW251" s="1">
        <v>1</v>
      </c>
      <c r="GX251" s="1">
        <v>1</v>
      </c>
      <c r="GY251" s="1">
        <v>1</v>
      </c>
      <c r="GZ251" s="1">
        <v>1</v>
      </c>
      <c r="HA251" s="1">
        <v>1</v>
      </c>
      <c r="HB251" s="1">
        <v>1</v>
      </c>
      <c r="HC251" s="1">
        <v>1</v>
      </c>
      <c r="HD251" s="1">
        <v>1</v>
      </c>
      <c r="HE251" s="1">
        <v>1</v>
      </c>
      <c r="HF251" s="1">
        <v>1</v>
      </c>
      <c r="HG251" s="1">
        <v>1</v>
      </c>
      <c r="HH251" s="1">
        <v>1</v>
      </c>
      <c r="HI251" s="1">
        <v>1</v>
      </c>
      <c r="HJ251" s="1">
        <v>1</v>
      </c>
      <c r="HK251" s="1">
        <v>1</v>
      </c>
      <c r="HL251" s="1">
        <v>1</v>
      </c>
      <c r="HM251" s="1">
        <v>1</v>
      </c>
      <c r="HN251" s="1">
        <v>1</v>
      </c>
      <c r="HO251" s="1">
        <v>1</v>
      </c>
      <c r="HP251" s="1">
        <v>1</v>
      </c>
      <c r="HQ251" s="1">
        <v>1</v>
      </c>
      <c r="HR251" s="1">
        <v>1</v>
      </c>
      <c r="HS251" s="1">
        <v>1</v>
      </c>
      <c r="HT251" s="1">
        <v>1</v>
      </c>
      <c r="HU251" s="1">
        <v>1</v>
      </c>
      <c r="HV251" s="1">
        <v>1</v>
      </c>
      <c r="HW251" s="1">
        <v>1</v>
      </c>
      <c r="HX251" s="1">
        <v>1</v>
      </c>
      <c r="HY251" s="1">
        <v>1</v>
      </c>
      <c r="HZ251" s="1">
        <v>1</v>
      </c>
      <c r="IA251" s="1">
        <v>1</v>
      </c>
      <c r="IB251" s="1">
        <v>1</v>
      </c>
      <c r="IC251" s="1">
        <v>1</v>
      </c>
      <c r="ID251" s="1">
        <v>1</v>
      </c>
      <c r="IE251" s="1">
        <v>1</v>
      </c>
      <c r="IF251" s="1">
        <v>1</v>
      </c>
      <c r="IG251" s="1">
        <v>1</v>
      </c>
      <c r="IH251" s="1">
        <v>1</v>
      </c>
      <c r="II251" s="1">
        <v>1</v>
      </c>
      <c r="IJ251" s="1">
        <v>1</v>
      </c>
      <c r="IK251" s="1">
        <v>1</v>
      </c>
      <c r="IL251" s="1">
        <v>1</v>
      </c>
      <c r="IM251" s="1">
        <v>1</v>
      </c>
      <c r="IN251" s="1">
        <v>1</v>
      </c>
      <c r="IO251" s="1">
        <v>1</v>
      </c>
      <c r="IP251" s="1">
        <v>1</v>
      </c>
      <c r="IQ251" s="1">
        <v>1</v>
      </c>
      <c r="IR251" s="1">
        <v>1</v>
      </c>
      <c r="IS251" s="1">
        <v>1</v>
      </c>
      <c r="IT251" s="1">
        <v>1</v>
      </c>
      <c r="IU251" s="1">
        <v>1</v>
      </c>
      <c r="IV251" s="1">
        <v>1</v>
      </c>
      <c r="IW251" s="1">
        <v>1</v>
      </c>
      <c r="IX251" s="1">
        <v>1</v>
      </c>
      <c r="IY251" s="1">
        <v>1</v>
      </c>
      <c r="IZ251" s="1">
        <v>1</v>
      </c>
      <c r="JA251" s="1">
        <v>1</v>
      </c>
      <c r="JB251" s="1">
        <v>1</v>
      </c>
      <c r="JC251" s="1">
        <v>1</v>
      </c>
      <c r="JD251" s="1">
        <v>1</v>
      </c>
      <c r="JE251" s="1">
        <v>1</v>
      </c>
      <c r="JF251" s="1">
        <v>1</v>
      </c>
      <c r="JG251" s="1">
        <v>1</v>
      </c>
      <c r="JH251" s="1">
        <v>1</v>
      </c>
      <c r="JI251" s="1">
        <v>1</v>
      </c>
      <c r="JJ251" s="1">
        <v>1</v>
      </c>
      <c r="JK251" s="1">
        <v>1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0</v>
      </c>
      <c r="JU251" s="1">
        <v>0</v>
      </c>
      <c r="JV251" s="1">
        <v>0</v>
      </c>
      <c r="JW251" s="1">
        <v>0</v>
      </c>
      <c r="JX251" s="1">
        <v>0</v>
      </c>
      <c r="JY251" s="1">
        <v>0</v>
      </c>
      <c r="JZ251" s="1">
        <v>0</v>
      </c>
      <c r="KA251" s="1">
        <v>0</v>
      </c>
      <c r="KB251" s="1">
        <v>0</v>
      </c>
      <c r="KC251" s="1">
        <v>0</v>
      </c>
      <c r="KD251" s="1">
        <v>0</v>
      </c>
      <c r="KE251" s="1">
        <v>1</v>
      </c>
      <c r="KF251" s="1">
        <v>1</v>
      </c>
      <c r="KG251" s="1">
        <v>1</v>
      </c>
      <c r="KH251" s="1">
        <v>1</v>
      </c>
      <c r="KI251" s="1">
        <v>1</v>
      </c>
      <c r="KJ251" s="1">
        <v>1</v>
      </c>
      <c r="KK251" s="1">
        <v>1</v>
      </c>
      <c r="KL251" s="1">
        <v>1</v>
      </c>
      <c r="KM251" s="1">
        <v>1</v>
      </c>
      <c r="KN251" s="1">
        <v>1</v>
      </c>
    </row>
    <row r="252" spans="1:300" ht="7.5" customHeight="1" x14ac:dyDescent="0.3">
      <c r="A252" s="1">
        <v>1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1</v>
      </c>
      <c r="BH252" s="1">
        <v>1</v>
      </c>
      <c r="BI252" s="1">
        <v>1</v>
      </c>
      <c r="BJ252" s="1">
        <v>1</v>
      </c>
      <c r="BK252" s="1">
        <v>1</v>
      </c>
      <c r="BL252" s="1">
        <v>1</v>
      </c>
      <c r="BM252" s="1">
        <v>1</v>
      </c>
      <c r="BN252" s="1">
        <v>1</v>
      </c>
      <c r="BO252" s="1">
        <v>1</v>
      </c>
      <c r="BP252" s="1">
        <v>1</v>
      </c>
      <c r="BQ252" s="1">
        <v>1</v>
      </c>
      <c r="BR252" s="1">
        <v>1</v>
      </c>
      <c r="BS252" s="1">
        <v>1</v>
      </c>
      <c r="BT252" s="1">
        <v>1</v>
      </c>
      <c r="BU252" s="1">
        <v>1</v>
      </c>
      <c r="BV252" s="1">
        <v>1</v>
      </c>
      <c r="BW252" s="1">
        <v>1</v>
      </c>
      <c r="BX252" s="1">
        <v>1</v>
      </c>
      <c r="BY252" s="1">
        <v>1</v>
      </c>
      <c r="BZ252" s="1">
        <v>1</v>
      </c>
      <c r="CA252" s="1">
        <v>1</v>
      </c>
      <c r="CB252" s="1">
        <v>1</v>
      </c>
      <c r="CC252" s="1">
        <v>1</v>
      </c>
      <c r="CD252" s="1">
        <v>1</v>
      </c>
      <c r="CE252" s="1">
        <v>1</v>
      </c>
      <c r="CF252" s="1">
        <v>1</v>
      </c>
      <c r="CG252" s="1">
        <v>1</v>
      </c>
      <c r="CH252" s="1">
        <v>1</v>
      </c>
      <c r="CI252" s="1">
        <v>1</v>
      </c>
      <c r="CJ252" s="1">
        <v>1</v>
      </c>
      <c r="CK252" s="1">
        <v>1</v>
      </c>
      <c r="CL252" s="1">
        <v>1</v>
      </c>
      <c r="CM252" s="1">
        <v>1</v>
      </c>
      <c r="CN252" s="1">
        <v>1</v>
      </c>
      <c r="CO252" s="1">
        <v>1</v>
      </c>
      <c r="CP252" s="1">
        <v>1</v>
      </c>
      <c r="CQ252" s="1">
        <v>1</v>
      </c>
      <c r="CR252" s="1">
        <v>1</v>
      </c>
      <c r="CS252" s="1">
        <v>1</v>
      </c>
      <c r="CT252" s="1">
        <v>1</v>
      </c>
      <c r="CU252" s="1">
        <v>1</v>
      </c>
      <c r="CV252" s="1">
        <v>1</v>
      </c>
      <c r="CW252" s="1">
        <v>1</v>
      </c>
      <c r="CX252" s="1">
        <v>1</v>
      </c>
      <c r="CY252" s="1">
        <v>1</v>
      </c>
      <c r="CZ252" s="1">
        <v>1</v>
      </c>
      <c r="DA252" s="1">
        <v>1</v>
      </c>
      <c r="DB252" s="1">
        <v>1</v>
      </c>
      <c r="DC252" s="1">
        <v>1</v>
      </c>
      <c r="DD252" s="1">
        <v>1</v>
      </c>
      <c r="DE252" s="1">
        <v>1</v>
      </c>
      <c r="DF252" s="1">
        <v>1</v>
      </c>
      <c r="DG252" s="1">
        <v>1</v>
      </c>
      <c r="DH252" s="1">
        <v>1</v>
      </c>
      <c r="DI252" s="1">
        <v>1</v>
      </c>
      <c r="DJ252" s="1">
        <v>1</v>
      </c>
      <c r="DK252" s="1">
        <v>1</v>
      </c>
      <c r="DL252" s="1">
        <v>1</v>
      </c>
      <c r="DM252" s="1">
        <v>1</v>
      </c>
      <c r="DN252" s="1">
        <v>1</v>
      </c>
      <c r="DO252" s="1">
        <v>1</v>
      </c>
      <c r="DP252" s="1">
        <v>1</v>
      </c>
      <c r="DQ252" s="1">
        <v>1</v>
      </c>
      <c r="DR252" s="1">
        <v>1</v>
      </c>
      <c r="DS252" s="1">
        <v>1</v>
      </c>
      <c r="DT252" s="1">
        <v>1</v>
      </c>
      <c r="DU252" s="1">
        <v>1</v>
      </c>
      <c r="DV252" s="1">
        <v>1</v>
      </c>
      <c r="DW252" s="1">
        <v>1</v>
      </c>
      <c r="DX252" s="1">
        <v>1</v>
      </c>
      <c r="DY252" s="1">
        <v>1</v>
      </c>
      <c r="DZ252" s="1">
        <v>1</v>
      </c>
      <c r="EA252" s="1">
        <v>1</v>
      </c>
      <c r="EB252" s="1">
        <v>1</v>
      </c>
      <c r="EC252" s="1">
        <v>1</v>
      </c>
      <c r="ED252" s="1">
        <v>1</v>
      </c>
      <c r="EE252" s="1">
        <v>1</v>
      </c>
      <c r="EF252" s="1">
        <v>1</v>
      </c>
      <c r="EG252" s="1">
        <v>1</v>
      </c>
      <c r="EH252" s="1">
        <v>1</v>
      </c>
      <c r="EI252" s="1">
        <v>1</v>
      </c>
      <c r="EJ252" s="1">
        <v>1</v>
      </c>
      <c r="EK252" s="1">
        <v>1</v>
      </c>
      <c r="EL252" s="1">
        <v>1</v>
      </c>
      <c r="EM252" s="1">
        <v>1</v>
      </c>
      <c r="EN252" s="1">
        <v>1</v>
      </c>
      <c r="EO252" s="1">
        <v>1</v>
      </c>
      <c r="EP252" s="1">
        <v>1</v>
      </c>
      <c r="EQ252" s="1">
        <v>1</v>
      </c>
      <c r="ER252" s="1">
        <v>1</v>
      </c>
      <c r="ES252" s="1">
        <v>1</v>
      </c>
      <c r="ET252" s="1">
        <v>1</v>
      </c>
      <c r="EU252" s="1">
        <v>1</v>
      </c>
      <c r="EV252" s="1">
        <v>1</v>
      </c>
      <c r="EW252" s="1">
        <v>1</v>
      </c>
      <c r="EX252" s="1">
        <v>1</v>
      </c>
      <c r="EY252" s="1">
        <v>1</v>
      </c>
      <c r="EZ252" s="1">
        <v>1</v>
      </c>
      <c r="FA252" s="1">
        <v>1</v>
      </c>
      <c r="FB252" s="1">
        <v>1</v>
      </c>
      <c r="FC252" s="1">
        <v>1</v>
      </c>
      <c r="FD252" s="1">
        <v>1</v>
      </c>
      <c r="FE252" s="1">
        <v>1</v>
      </c>
      <c r="FF252" s="1">
        <v>1</v>
      </c>
      <c r="FG252" s="1">
        <v>1</v>
      </c>
      <c r="FH252" s="1">
        <v>1</v>
      </c>
      <c r="FI252" s="1">
        <v>1</v>
      </c>
      <c r="FJ252" s="1">
        <v>1</v>
      </c>
      <c r="FK252" s="1">
        <v>1</v>
      </c>
      <c r="FL252" s="1">
        <v>1</v>
      </c>
      <c r="FM252" s="1">
        <v>1</v>
      </c>
      <c r="FN252" s="1">
        <v>1</v>
      </c>
      <c r="FO252" s="1">
        <v>1</v>
      </c>
      <c r="FP252" s="1">
        <v>1</v>
      </c>
      <c r="FQ252" s="1">
        <v>1</v>
      </c>
      <c r="FR252" s="1">
        <v>1</v>
      </c>
      <c r="FS252" s="1">
        <v>1</v>
      </c>
      <c r="FT252" s="1">
        <v>1</v>
      </c>
      <c r="FU252" s="1">
        <v>1</v>
      </c>
      <c r="FV252" s="1">
        <v>1</v>
      </c>
      <c r="FW252" s="1">
        <v>1</v>
      </c>
      <c r="FX252" s="1">
        <v>1</v>
      </c>
      <c r="FY252" s="1">
        <v>1</v>
      </c>
      <c r="FZ252" s="1">
        <v>1</v>
      </c>
      <c r="GA252" s="1">
        <v>1</v>
      </c>
      <c r="GB252" s="1">
        <v>1</v>
      </c>
      <c r="GC252" s="1">
        <v>1</v>
      </c>
      <c r="GD252" s="1">
        <v>1</v>
      </c>
      <c r="GE252" s="1">
        <v>1</v>
      </c>
      <c r="GF252" s="1">
        <v>1</v>
      </c>
      <c r="GG252" s="1">
        <v>1</v>
      </c>
      <c r="GH252" s="1">
        <v>1</v>
      </c>
      <c r="GI252" s="1">
        <v>1</v>
      </c>
      <c r="GJ252" s="1">
        <v>1</v>
      </c>
      <c r="GK252" s="1">
        <v>1</v>
      </c>
      <c r="GL252" s="1">
        <v>1</v>
      </c>
      <c r="GM252" s="1">
        <v>1</v>
      </c>
      <c r="GN252" s="1">
        <v>1</v>
      </c>
      <c r="GO252" s="1">
        <v>1</v>
      </c>
      <c r="GP252" s="1">
        <v>1</v>
      </c>
      <c r="GQ252" s="1">
        <v>1</v>
      </c>
      <c r="GR252" s="1">
        <v>1</v>
      </c>
      <c r="GS252" s="1">
        <v>1</v>
      </c>
      <c r="GT252" s="1">
        <v>1</v>
      </c>
      <c r="GU252" s="1">
        <v>1</v>
      </c>
      <c r="GV252" s="1">
        <v>1</v>
      </c>
      <c r="GW252" s="1">
        <v>1</v>
      </c>
      <c r="GX252" s="1">
        <v>1</v>
      </c>
      <c r="GY252" s="1">
        <v>1</v>
      </c>
      <c r="GZ252" s="1">
        <v>1</v>
      </c>
      <c r="HA252" s="1">
        <v>1</v>
      </c>
      <c r="HB252" s="1">
        <v>1</v>
      </c>
      <c r="HC252" s="1">
        <v>1</v>
      </c>
      <c r="HD252" s="1">
        <v>1</v>
      </c>
      <c r="HE252" s="1">
        <v>1</v>
      </c>
      <c r="HF252" s="1">
        <v>1</v>
      </c>
      <c r="HG252" s="1">
        <v>1</v>
      </c>
      <c r="HH252" s="1">
        <v>1</v>
      </c>
      <c r="HI252" s="1">
        <v>1</v>
      </c>
      <c r="HJ252" s="1">
        <v>1</v>
      </c>
      <c r="HK252" s="1">
        <v>1</v>
      </c>
      <c r="HL252" s="1">
        <v>1</v>
      </c>
      <c r="HM252" s="1">
        <v>1</v>
      </c>
      <c r="HN252" s="1">
        <v>1</v>
      </c>
      <c r="HO252" s="1">
        <v>1</v>
      </c>
      <c r="HP252" s="1">
        <v>1</v>
      </c>
      <c r="HQ252" s="1">
        <v>1</v>
      </c>
      <c r="HR252" s="1">
        <v>1</v>
      </c>
      <c r="HS252" s="1">
        <v>1</v>
      </c>
      <c r="HT252" s="1">
        <v>1</v>
      </c>
      <c r="HU252" s="1">
        <v>1</v>
      </c>
      <c r="HV252" s="1">
        <v>1</v>
      </c>
      <c r="HW252" s="1">
        <v>1</v>
      </c>
      <c r="HX252" s="1">
        <v>1</v>
      </c>
      <c r="HY252" s="1">
        <v>1</v>
      </c>
      <c r="HZ252" s="1">
        <v>1</v>
      </c>
      <c r="IA252" s="1">
        <v>1</v>
      </c>
      <c r="IB252" s="1">
        <v>1</v>
      </c>
      <c r="IC252" s="1">
        <v>1</v>
      </c>
      <c r="ID252" s="1">
        <v>1</v>
      </c>
      <c r="IE252" s="1">
        <v>1</v>
      </c>
      <c r="IF252" s="1">
        <v>1</v>
      </c>
      <c r="IG252" s="1">
        <v>1</v>
      </c>
      <c r="IH252" s="1">
        <v>1</v>
      </c>
      <c r="II252" s="1">
        <v>1</v>
      </c>
      <c r="IJ252" s="1">
        <v>1</v>
      </c>
      <c r="IK252" s="1">
        <v>1</v>
      </c>
      <c r="IL252" s="1">
        <v>1</v>
      </c>
      <c r="IM252" s="1">
        <v>1</v>
      </c>
      <c r="IN252" s="1">
        <v>1</v>
      </c>
      <c r="IO252" s="1">
        <v>1</v>
      </c>
      <c r="IP252" s="1">
        <v>1</v>
      </c>
      <c r="IQ252" s="1">
        <v>1</v>
      </c>
      <c r="IR252" s="1">
        <v>1</v>
      </c>
      <c r="IS252" s="1">
        <v>1</v>
      </c>
      <c r="IT252" s="1">
        <v>1</v>
      </c>
      <c r="IU252" s="1">
        <v>1</v>
      </c>
      <c r="IV252" s="1">
        <v>1</v>
      </c>
      <c r="IW252" s="1">
        <v>1</v>
      </c>
      <c r="IX252" s="1">
        <v>1</v>
      </c>
      <c r="IY252" s="1">
        <v>1</v>
      </c>
      <c r="IZ252" s="1">
        <v>1</v>
      </c>
      <c r="JA252" s="1">
        <v>1</v>
      </c>
      <c r="JB252" s="1">
        <v>1</v>
      </c>
      <c r="JC252" s="1">
        <v>1</v>
      </c>
      <c r="JD252" s="1">
        <v>1</v>
      </c>
      <c r="JE252" s="1">
        <v>1</v>
      </c>
      <c r="JF252" s="1">
        <v>1</v>
      </c>
      <c r="JG252" s="1">
        <v>1</v>
      </c>
      <c r="JH252" s="1">
        <v>1</v>
      </c>
      <c r="JI252" s="1">
        <v>1</v>
      </c>
      <c r="JJ252" s="1">
        <v>1</v>
      </c>
      <c r="JK252" s="1">
        <v>1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0</v>
      </c>
      <c r="JU252" s="1">
        <v>0</v>
      </c>
      <c r="JV252" s="1">
        <v>0</v>
      </c>
      <c r="JW252" s="1">
        <v>0</v>
      </c>
      <c r="JX252" s="1">
        <v>0</v>
      </c>
      <c r="JY252" s="1">
        <v>0</v>
      </c>
      <c r="JZ252" s="1">
        <v>0</v>
      </c>
      <c r="KA252" s="1">
        <v>0</v>
      </c>
      <c r="KB252" s="1">
        <v>0</v>
      </c>
      <c r="KC252" s="1">
        <v>0</v>
      </c>
      <c r="KD252" s="1">
        <v>0</v>
      </c>
      <c r="KE252" s="1">
        <v>1</v>
      </c>
      <c r="KF252" s="1">
        <v>1</v>
      </c>
      <c r="KG252" s="1">
        <v>1</v>
      </c>
      <c r="KH252" s="1">
        <v>1</v>
      </c>
      <c r="KI252" s="1">
        <v>1</v>
      </c>
      <c r="KJ252" s="1">
        <v>1</v>
      </c>
      <c r="KK252" s="1">
        <v>1</v>
      </c>
      <c r="KL252" s="1">
        <v>1</v>
      </c>
      <c r="KM252" s="1">
        <v>1</v>
      </c>
      <c r="KN252" s="1">
        <v>1</v>
      </c>
    </row>
    <row r="253" spans="1:300" ht="7.5" customHeight="1" x14ac:dyDescent="0.3">
      <c r="A253" s="1">
        <v>1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  <c r="AY253" s="1">
        <v>1</v>
      </c>
      <c r="AZ253" s="1">
        <v>1</v>
      </c>
      <c r="BA253" s="1">
        <v>1</v>
      </c>
      <c r="BB253" s="1">
        <v>1</v>
      </c>
      <c r="BC253" s="1">
        <v>1</v>
      </c>
      <c r="BD253" s="1">
        <v>1</v>
      </c>
      <c r="BE253" s="1">
        <v>1</v>
      </c>
      <c r="BF253" s="1">
        <v>1</v>
      </c>
      <c r="BG253" s="1">
        <v>1</v>
      </c>
      <c r="BH253" s="1">
        <v>1</v>
      </c>
      <c r="BI253" s="1">
        <v>1</v>
      </c>
      <c r="BJ253" s="1">
        <v>1</v>
      </c>
      <c r="BK253" s="1">
        <v>1</v>
      </c>
      <c r="BL253" s="1">
        <v>1</v>
      </c>
      <c r="BM253" s="1">
        <v>1</v>
      </c>
      <c r="BN253" s="1">
        <v>1</v>
      </c>
      <c r="BO253" s="1">
        <v>1</v>
      </c>
      <c r="BP253" s="1">
        <v>1</v>
      </c>
      <c r="BQ253" s="1">
        <v>1</v>
      </c>
      <c r="BR253" s="1">
        <v>1</v>
      </c>
      <c r="BS253" s="1">
        <v>1</v>
      </c>
      <c r="BT253" s="1">
        <v>1</v>
      </c>
      <c r="BU253" s="1">
        <v>1</v>
      </c>
      <c r="BV253" s="1">
        <v>1</v>
      </c>
      <c r="BW253" s="1">
        <v>1</v>
      </c>
      <c r="BX253" s="1">
        <v>1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1</v>
      </c>
      <c r="CG253" s="1">
        <v>1</v>
      </c>
      <c r="CH253" s="1">
        <v>1</v>
      </c>
      <c r="CI253" s="1">
        <v>1</v>
      </c>
      <c r="CJ253" s="1">
        <v>1</v>
      </c>
      <c r="CK253" s="1">
        <v>1</v>
      </c>
      <c r="CL253" s="1">
        <v>1</v>
      </c>
      <c r="CM253" s="1">
        <v>1</v>
      </c>
      <c r="CN253" s="1">
        <v>1</v>
      </c>
      <c r="CO253" s="1">
        <v>1</v>
      </c>
      <c r="CP253" s="1">
        <v>1</v>
      </c>
      <c r="CQ253" s="1">
        <v>1</v>
      </c>
      <c r="CR253" s="1">
        <v>1</v>
      </c>
      <c r="CS253" s="1">
        <v>1</v>
      </c>
      <c r="CT253" s="1">
        <v>1</v>
      </c>
      <c r="CU253" s="1">
        <v>1</v>
      </c>
      <c r="CV253" s="1">
        <v>1</v>
      </c>
      <c r="CW253" s="1">
        <v>1</v>
      </c>
      <c r="CX253" s="1">
        <v>1</v>
      </c>
      <c r="CY253" s="1">
        <v>1</v>
      </c>
      <c r="CZ253" s="1">
        <v>1</v>
      </c>
      <c r="DA253" s="1">
        <v>1</v>
      </c>
      <c r="DB253" s="1">
        <v>1</v>
      </c>
      <c r="DC253" s="1">
        <v>1</v>
      </c>
      <c r="DD253" s="1">
        <v>1</v>
      </c>
      <c r="DE253" s="1">
        <v>1</v>
      </c>
      <c r="DF253" s="1">
        <v>1</v>
      </c>
      <c r="DG253" s="1">
        <v>1</v>
      </c>
      <c r="DH253" s="1">
        <v>1</v>
      </c>
      <c r="DI253" s="1">
        <v>1</v>
      </c>
      <c r="DJ253" s="1">
        <v>1</v>
      </c>
      <c r="DK253" s="1">
        <v>1</v>
      </c>
      <c r="DL253" s="1">
        <v>1</v>
      </c>
      <c r="DM253" s="1">
        <v>1</v>
      </c>
      <c r="DN253" s="1">
        <v>1</v>
      </c>
      <c r="DO253" s="1">
        <v>1</v>
      </c>
      <c r="DP253" s="1">
        <v>1</v>
      </c>
      <c r="DQ253" s="1">
        <v>1</v>
      </c>
      <c r="DR253" s="1">
        <v>1</v>
      </c>
      <c r="DS253" s="1">
        <v>1</v>
      </c>
      <c r="DT253" s="1">
        <v>1</v>
      </c>
      <c r="DU253" s="1">
        <v>1</v>
      </c>
      <c r="DV253" s="1">
        <v>1</v>
      </c>
      <c r="DW253" s="1">
        <v>1</v>
      </c>
      <c r="DX253" s="1">
        <v>1</v>
      </c>
      <c r="DY253" s="1">
        <v>1</v>
      </c>
      <c r="DZ253" s="1">
        <v>1</v>
      </c>
      <c r="EA253" s="1">
        <v>1</v>
      </c>
      <c r="EB253" s="1">
        <v>1</v>
      </c>
      <c r="EC253" s="1">
        <v>1</v>
      </c>
      <c r="ED253" s="1">
        <v>1</v>
      </c>
      <c r="EE253" s="1">
        <v>1</v>
      </c>
      <c r="EF253" s="1">
        <v>1</v>
      </c>
      <c r="EG253" s="1">
        <v>1</v>
      </c>
      <c r="EH253" s="1">
        <v>1</v>
      </c>
      <c r="EI253" s="1">
        <v>1</v>
      </c>
      <c r="EJ253" s="1">
        <v>1</v>
      </c>
      <c r="EK253" s="1">
        <v>1</v>
      </c>
      <c r="EL253" s="1">
        <v>1</v>
      </c>
      <c r="EM253" s="1">
        <v>1</v>
      </c>
      <c r="EN253" s="1">
        <v>1</v>
      </c>
      <c r="EO253" s="1">
        <v>1</v>
      </c>
      <c r="EP253" s="1">
        <v>1</v>
      </c>
      <c r="EQ253" s="1">
        <v>1</v>
      </c>
      <c r="ER253" s="1">
        <v>1</v>
      </c>
      <c r="ES253" s="1">
        <v>1</v>
      </c>
      <c r="ET253" s="1">
        <v>1</v>
      </c>
      <c r="EU253" s="1">
        <v>1</v>
      </c>
      <c r="EV253" s="1">
        <v>1</v>
      </c>
      <c r="EW253" s="1">
        <v>1</v>
      </c>
      <c r="EX253" s="1">
        <v>1</v>
      </c>
      <c r="EY253" s="1">
        <v>1</v>
      </c>
      <c r="EZ253" s="1">
        <v>1</v>
      </c>
      <c r="FA253" s="1">
        <v>1</v>
      </c>
      <c r="FB253" s="1">
        <v>1</v>
      </c>
      <c r="FC253" s="1">
        <v>1</v>
      </c>
      <c r="FD253" s="1">
        <v>1</v>
      </c>
      <c r="FE253" s="1">
        <v>1</v>
      </c>
      <c r="FF253" s="1">
        <v>1</v>
      </c>
      <c r="FG253" s="1">
        <v>1</v>
      </c>
      <c r="FH253" s="1">
        <v>1</v>
      </c>
      <c r="FI253" s="1">
        <v>1</v>
      </c>
      <c r="FJ253" s="1">
        <v>1</v>
      </c>
      <c r="FK253" s="1">
        <v>1</v>
      </c>
      <c r="FL253" s="1">
        <v>1</v>
      </c>
      <c r="FM253" s="1">
        <v>1</v>
      </c>
      <c r="FN253" s="1">
        <v>1</v>
      </c>
      <c r="FO253" s="1">
        <v>1</v>
      </c>
      <c r="FP253" s="1">
        <v>1</v>
      </c>
      <c r="FQ253" s="1">
        <v>1</v>
      </c>
      <c r="FR253" s="1">
        <v>1</v>
      </c>
      <c r="FS253" s="1">
        <v>1</v>
      </c>
      <c r="FT253" s="1">
        <v>1</v>
      </c>
      <c r="FU253" s="1">
        <v>1</v>
      </c>
      <c r="FV253" s="1">
        <v>1</v>
      </c>
      <c r="FW253" s="1">
        <v>1</v>
      </c>
      <c r="FX253" s="1">
        <v>1</v>
      </c>
      <c r="FY253" s="1">
        <v>1</v>
      </c>
      <c r="FZ253" s="1">
        <v>1</v>
      </c>
      <c r="GA253" s="1">
        <v>1</v>
      </c>
      <c r="GB253" s="1">
        <v>1</v>
      </c>
      <c r="GC253" s="1">
        <v>1</v>
      </c>
      <c r="GD253" s="1">
        <v>1</v>
      </c>
      <c r="GE253" s="1">
        <v>1</v>
      </c>
      <c r="GF253" s="1">
        <v>1</v>
      </c>
      <c r="GG253" s="1">
        <v>1</v>
      </c>
      <c r="GH253" s="1">
        <v>1</v>
      </c>
      <c r="GI253" s="1">
        <v>1</v>
      </c>
      <c r="GJ253" s="1">
        <v>1</v>
      </c>
      <c r="GK253" s="1">
        <v>1</v>
      </c>
      <c r="GL253" s="1">
        <v>1</v>
      </c>
      <c r="GM253" s="1">
        <v>1</v>
      </c>
      <c r="GN253" s="1">
        <v>1</v>
      </c>
      <c r="GO253" s="1">
        <v>1</v>
      </c>
      <c r="GP253" s="1">
        <v>1</v>
      </c>
      <c r="GQ253" s="1">
        <v>1</v>
      </c>
      <c r="GR253" s="1">
        <v>1</v>
      </c>
      <c r="GS253" s="1">
        <v>1</v>
      </c>
      <c r="GT253" s="1">
        <v>1</v>
      </c>
      <c r="GU253" s="1">
        <v>1</v>
      </c>
      <c r="GV253" s="1">
        <v>1</v>
      </c>
      <c r="GW253" s="1">
        <v>1</v>
      </c>
      <c r="GX253" s="1">
        <v>1</v>
      </c>
      <c r="GY253" s="1">
        <v>1</v>
      </c>
      <c r="GZ253" s="1">
        <v>1</v>
      </c>
      <c r="HA253" s="1">
        <v>1</v>
      </c>
      <c r="HB253" s="1">
        <v>1</v>
      </c>
      <c r="HC253" s="1">
        <v>1</v>
      </c>
      <c r="HD253" s="1">
        <v>1</v>
      </c>
      <c r="HE253" s="1">
        <v>1</v>
      </c>
      <c r="HF253" s="1">
        <v>1</v>
      </c>
      <c r="HG253" s="1">
        <v>1</v>
      </c>
      <c r="HH253" s="1">
        <v>1</v>
      </c>
      <c r="HI253" s="1">
        <v>1</v>
      </c>
      <c r="HJ253" s="1">
        <v>1</v>
      </c>
      <c r="HK253" s="1">
        <v>1</v>
      </c>
      <c r="HL253" s="1">
        <v>1</v>
      </c>
      <c r="HM253" s="1">
        <v>1</v>
      </c>
      <c r="HN253" s="1">
        <v>1</v>
      </c>
      <c r="HO253" s="1">
        <v>1</v>
      </c>
      <c r="HP253" s="1">
        <v>1</v>
      </c>
      <c r="HQ253" s="1">
        <v>1</v>
      </c>
      <c r="HR253" s="1">
        <v>1</v>
      </c>
      <c r="HS253" s="1">
        <v>1</v>
      </c>
      <c r="HT253" s="1">
        <v>1</v>
      </c>
      <c r="HU253" s="1">
        <v>1</v>
      </c>
      <c r="HV253" s="1">
        <v>1</v>
      </c>
      <c r="HW253" s="1">
        <v>1</v>
      </c>
      <c r="HX253" s="1">
        <v>1</v>
      </c>
      <c r="HY253" s="1">
        <v>1</v>
      </c>
      <c r="HZ253" s="1">
        <v>1</v>
      </c>
      <c r="IA253" s="1">
        <v>1</v>
      </c>
      <c r="IB253" s="1">
        <v>1</v>
      </c>
      <c r="IC253" s="1">
        <v>1</v>
      </c>
      <c r="ID253" s="1">
        <v>1</v>
      </c>
      <c r="IE253" s="1">
        <v>1</v>
      </c>
      <c r="IF253" s="1">
        <v>1</v>
      </c>
      <c r="IG253" s="1">
        <v>1</v>
      </c>
      <c r="IH253" s="1">
        <v>1</v>
      </c>
      <c r="II253" s="1">
        <v>1</v>
      </c>
      <c r="IJ253" s="1">
        <v>1</v>
      </c>
      <c r="IK253" s="1">
        <v>1</v>
      </c>
      <c r="IL253" s="1">
        <v>1</v>
      </c>
      <c r="IM253" s="1">
        <v>1</v>
      </c>
      <c r="IN253" s="1">
        <v>1</v>
      </c>
      <c r="IO253" s="1">
        <v>1</v>
      </c>
      <c r="IP253" s="1">
        <v>1</v>
      </c>
      <c r="IQ253" s="1">
        <v>1</v>
      </c>
      <c r="IR253" s="1">
        <v>1</v>
      </c>
      <c r="IS253" s="1">
        <v>1</v>
      </c>
      <c r="IT253" s="1">
        <v>1</v>
      </c>
      <c r="IU253" s="1">
        <v>1</v>
      </c>
      <c r="IV253" s="1">
        <v>1</v>
      </c>
      <c r="IW253" s="1">
        <v>1</v>
      </c>
      <c r="IX253" s="1">
        <v>1</v>
      </c>
      <c r="IY253" s="1">
        <v>1</v>
      </c>
      <c r="IZ253" s="1">
        <v>1</v>
      </c>
      <c r="JA253" s="1">
        <v>1</v>
      </c>
      <c r="JB253" s="1">
        <v>1</v>
      </c>
      <c r="JC253" s="1">
        <v>1</v>
      </c>
      <c r="JD253" s="1">
        <v>1</v>
      </c>
      <c r="JE253" s="1">
        <v>1</v>
      </c>
      <c r="JF253" s="1">
        <v>1</v>
      </c>
      <c r="JG253" s="1">
        <v>1</v>
      </c>
      <c r="JH253" s="1">
        <v>1</v>
      </c>
      <c r="JI253" s="1">
        <v>1</v>
      </c>
      <c r="JJ253" s="1">
        <v>1</v>
      </c>
      <c r="JK253" s="1">
        <v>1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0</v>
      </c>
      <c r="JU253" s="1">
        <v>0</v>
      </c>
      <c r="JV253" s="1">
        <v>0</v>
      </c>
      <c r="JW253" s="1">
        <v>0</v>
      </c>
      <c r="JX253" s="1">
        <v>0</v>
      </c>
      <c r="JY253" s="1">
        <v>0</v>
      </c>
      <c r="JZ253" s="1">
        <v>0</v>
      </c>
      <c r="KA253" s="1">
        <v>0</v>
      </c>
      <c r="KB253" s="1">
        <v>0</v>
      </c>
      <c r="KC253" s="1">
        <v>0</v>
      </c>
      <c r="KD253" s="1">
        <v>0</v>
      </c>
      <c r="KE253" s="1">
        <v>1</v>
      </c>
      <c r="KF253" s="1">
        <v>1</v>
      </c>
      <c r="KG253" s="1">
        <v>1</v>
      </c>
      <c r="KH253" s="1">
        <v>1</v>
      </c>
      <c r="KI253" s="1">
        <v>1</v>
      </c>
      <c r="KJ253" s="1">
        <v>1</v>
      </c>
      <c r="KK253" s="1">
        <v>1</v>
      </c>
      <c r="KL253" s="1">
        <v>1</v>
      </c>
      <c r="KM253" s="1">
        <v>1</v>
      </c>
      <c r="KN253" s="1">
        <v>1</v>
      </c>
    </row>
    <row r="254" spans="1:300" ht="7.5" customHeight="1" x14ac:dyDescent="0.3">
      <c r="A254" s="1">
        <v>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1</v>
      </c>
      <c r="AU254" s="1">
        <v>1</v>
      </c>
      <c r="AV254" s="1">
        <v>1</v>
      </c>
      <c r="AW254" s="1">
        <v>1</v>
      </c>
      <c r="AX254" s="1">
        <v>1</v>
      </c>
      <c r="AY254" s="1">
        <v>1</v>
      </c>
      <c r="AZ254" s="1">
        <v>1</v>
      </c>
      <c r="BA254" s="1">
        <v>1</v>
      </c>
      <c r="BB254" s="1">
        <v>1</v>
      </c>
      <c r="BC254" s="1">
        <v>1</v>
      </c>
      <c r="BD254" s="1">
        <v>1</v>
      </c>
      <c r="BE254" s="1">
        <v>1</v>
      </c>
      <c r="BF254" s="1">
        <v>1</v>
      </c>
      <c r="BG254" s="1">
        <v>1</v>
      </c>
      <c r="BH254" s="1">
        <v>1</v>
      </c>
      <c r="BI254" s="1">
        <v>1</v>
      </c>
      <c r="BJ254" s="1">
        <v>1</v>
      </c>
      <c r="BK254" s="1">
        <v>1</v>
      </c>
      <c r="BL254" s="1">
        <v>1</v>
      </c>
      <c r="BM254" s="1">
        <v>1</v>
      </c>
      <c r="BN254" s="1">
        <v>1</v>
      </c>
      <c r="BO254" s="1">
        <v>1</v>
      </c>
      <c r="BP254" s="1">
        <v>1</v>
      </c>
      <c r="BQ254" s="1">
        <v>1</v>
      </c>
      <c r="BR254" s="1">
        <v>1</v>
      </c>
      <c r="BS254" s="1">
        <v>1</v>
      </c>
      <c r="BT254" s="1">
        <v>1</v>
      </c>
      <c r="BU254" s="1">
        <v>1</v>
      </c>
      <c r="BV254" s="1">
        <v>1</v>
      </c>
      <c r="BW254" s="1">
        <v>1</v>
      </c>
      <c r="BX254" s="1">
        <v>1</v>
      </c>
      <c r="BY254" s="1">
        <v>1</v>
      </c>
      <c r="BZ254" s="1">
        <v>1</v>
      </c>
      <c r="CA254" s="1">
        <v>1</v>
      </c>
      <c r="CB254" s="1">
        <v>1</v>
      </c>
      <c r="CC254" s="1">
        <v>1</v>
      </c>
      <c r="CD254" s="1">
        <v>1</v>
      </c>
      <c r="CE254" s="1">
        <v>1</v>
      </c>
      <c r="CF254" s="1">
        <v>1</v>
      </c>
      <c r="CG254" s="1">
        <v>1</v>
      </c>
      <c r="CH254" s="1">
        <v>1</v>
      </c>
      <c r="CI254" s="1">
        <v>1</v>
      </c>
      <c r="CJ254" s="1">
        <v>1</v>
      </c>
      <c r="CK254" s="1">
        <v>1</v>
      </c>
      <c r="CL254" s="1">
        <v>1</v>
      </c>
      <c r="CM254" s="1">
        <v>1</v>
      </c>
      <c r="CN254" s="1">
        <v>1</v>
      </c>
      <c r="CO254" s="1">
        <v>1</v>
      </c>
      <c r="CP254" s="1">
        <v>1</v>
      </c>
      <c r="CQ254" s="1">
        <v>1</v>
      </c>
      <c r="CR254" s="1">
        <v>1</v>
      </c>
      <c r="CS254" s="1">
        <v>1</v>
      </c>
      <c r="CT254" s="1">
        <v>1</v>
      </c>
      <c r="CU254" s="1">
        <v>1</v>
      </c>
      <c r="CV254" s="1">
        <v>1</v>
      </c>
      <c r="CW254" s="1">
        <v>1</v>
      </c>
      <c r="CX254" s="1">
        <v>1</v>
      </c>
      <c r="CY254" s="1">
        <v>1</v>
      </c>
      <c r="CZ254" s="1">
        <v>1</v>
      </c>
      <c r="DA254" s="1">
        <v>1</v>
      </c>
      <c r="DB254" s="1">
        <v>1</v>
      </c>
      <c r="DC254" s="1">
        <v>1</v>
      </c>
      <c r="DD254" s="1">
        <v>1</v>
      </c>
      <c r="DE254" s="1">
        <v>1</v>
      </c>
      <c r="DF254" s="1">
        <v>1</v>
      </c>
      <c r="DG254" s="1">
        <v>1</v>
      </c>
      <c r="DH254" s="1">
        <v>1</v>
      </c>
      <c r="DI254" s="1">
        <v>1</v>
      </c>
      <c r="DJ254" s="1">
        <v>1</v>
      </c>
      <c r="DK254" s="1">
        <v>1</v>
      </c>
      <c r="DL254" s="1">
        <v>1</v>
      </c>
      <c r="DM254" s="1">
        <v>1</v>
      </c>
      <c r="DN254" s="1">
        <v>1</v>
      </c>
      <c r="DO254" s="1">
        <v>1</v>
      </c>
      <c r="DP254" s="1">
        <v>1</v>
      </c>
      <c r="DQ254" s="1">
        <v>1</v>
      </c>
      <c r="DR254" s="1">
        <v>1</v>
      </c>
      <c r="DS254" s="1">
        <v>1</v>
      </c>
      <c r="DT254" s="1">
        <v>1</v>
      </c>
      <c r="DU254" s="1">
        <v>1</v>
      </c>
      <c r="DV254" s="1">
        <v>1</v>
      </c>
      <c r="DW254" s="1">
        <v>1</v>
      </c>
      <c r="DX254" s="1">
        <v>1</v>
      </c>
      <c r="DY254" s="1">
        <v>1</v>
      </c>
      <c r="DZ254" s="1">
        <v>1</v>
      </c>
      <c r="EA254" s="1">
        <v>1</v>
      </c>
      <c r="EB254" s="1">
        <v>1</v>
      </c>
      <c r="EC254" s="1">
        <v>1</v>
      </c>
      <c r="ED254" s="1">
        <v>1</v>
      </c>
      <c r="EE254" s="1">
        <v>1</v>
      </c>
      <c r="EF254" s="1">
        <v>1</v>
      </c>
      <c r="EG254" s="1">
        <v>1</v>
      </c>
      <c r="EH254" s="1">
        <v>1</v>
      </c>
      <c r="EI254" s="1">
        <v>1</v>
      </c>
      <c r="EJ254" s="1">
        <v>1</v>
      </c>
      <c r="EK254" s="1">
        <v>1</v>
      </c>
      <c r="EL254" s="1">
        <v>1</v>
      </c>
      <c r="EM254" s="1">
        <v>1</v>
      </c>
      <c r="EN254" s="1">
        <v>1</v>
      </c>
      <c r="EO254" s="1">
        <v>1</v>
      </c>
      <c r="EP254" s="1">
        <v>1</v>
      </c>
      <c r="EQ254" s="1">
        <v>1</v>
      </c>
      <c r="ER254" s="1">
        <v>1</v>
      </c>
      <c r="ES254" s="1">
        <v>1</v>
      </c>
      <c r="ET254" s="1">
        <v>1</v>
      </c>
      <c r="EU254" s="1">
        <v>1</v>
      </c>
      <c r="EV254" s="1">
        <v>1</v>
      </c>
      <c r="EW254" s="1">
        <v>1</v>
      </c>
      <c r="EX254" s="1">
        <v>1</v>
      </c>
      <c r="EY254" s="1">
        <v>1</v>
      </c>
      <c r="EZ254" s="1">
        <v>1</v>
      </c>
      <c r="FA254" s="1">
        <v>1</v>
      </c>
      <c r="FB254" s="1">
        <v>1</v>
      </c>
      <c r="FC254" s="1">
        <v>1</v>
      </c>
      <c r="FD254" s="1">
        <v>1</v>
      </c>
      <c r="FE254" s="1">
        <v>1</v>
      </c>
      <c r="FF254" s="1">
        <v>1</v>
      </c>
      <c r="FG254" s="1">
        <v>1</v>
      </c>
      <c r="FH254" s="1">
        <v>1</v>
      </c>
      <c r="FI254" s="1">
        <v>1</v>
      </c>
      <c r="FJ254" s="1">
        <v>1</v>
      </c>
      <c r="FK254" s="1">
        <v>1</v>
      </c>
      <c r="FL254" s="1">
        <v>1</v>
      </c>
      <c r="FM254" s="1">
        <v>1</v>
      </c>
      <c r="FN254" s="1">
        <v>1</v>
      </c>
      <c r="FO254" s="1">
        <v>1</v>
      </c>
      <c r="FP254" s="1">
        <v>1</v>
      </c>
      <c r="FQ254" s="1">
        <v>1</v>
      </c>
      <c r="FR254" s="1">
        <v>1</v>
      </c>
      <c r="FS254" s="1">
        <v>1</v>
      </c>
      <c r="FT254" s="1">
        <v>1</v>
      </c>
      <c r="FU254" s="1">
        <v>1</v>
      </c>
      <c r="FV254" s="1">
        <v>1</v>
      </c>
      <c r="FW254" s="1">
        <v>1</v>
      </c>
      <c r="FX254" s="1">
        <v>1</v>
      </c>
      <c r="FY254" s="1">
        <v>1</v>
      </c>
      <c r="FZ254" s="1">
        <v>1</v>
      </c>
      <c r="GA254" s="1">
        <v>1</v>
      </c>
      <c r="GB254" s="1">
        <v>1</v>
      </c>
      <c r="GC254" s="1">
        <v>1</v>
      </c>
      <c r="GD254" s="1">
        <v>1</v>
      </c>
      <c r="GE254" s="1">
        <v>1</v>
      </c>
      <c r="GF254" s="1">
        <v>1</v>
      </c>
      <c r="GG254" s="1">
        <v>1</v>
      </c>
      <c r="GH254" s="1">
        <v>1</v>
      </c>
      <c r="GI254" s="1">
        <v>1</v>
      </c>
      <c r="GJ254" s="1">
        <v>1</v>
      </c>
      <c r="GK254" s="1">
        <v>1</v>
      </c>
      <c r="GL254" s="1">
        <v>1</v>
      </c>
      <c r="GM254" s="1">
        <v>1</v>
      </c>
      <c r="GN254" s="1">
        <v>1</v>
      </c>
      <c r="GO254" s="1">
        <v>1</v>
      </c>
      <c r="GP254" s="1">
        <v>1</v>
      </c>
      <c r="GQ254" s="1">
        <v>1</v>
      </c>
      <c r="GR254" s="1">
        <v>1</v>
      </c>
      <c r="GS254" s="1">
        <v>1</v>
      </c>
      <c r="GT254" s="1">
        <v>1</v>
      </c>
      <c r="GU254" s="1">
        <v>1</v>
      </c>
      <c r="GV254" s="1">
        <v>1</v>
      </c>
      <c r="GW254" s="1">
        <v>1</v>
      </c>
      <c r="GX254" s="1">
        <v>1</v>
      </c>
      <c r="GY254" s="1">
        <v>1</v>
      </c>
      <c r="GZ254" s="1">
        <v>1</v>
      </c>
      <c r="HA254" s="1">
        <v>1</v>
      </c>
      <c r="HB254" s="1">
        <v>1</v>
      </c>
      <c r="HC254" s="1">
        <v>1</v>
      </c>
      <c r="HD254" s="1">
        <v>1</v>
      </c>
      <c r="HE254" s="1">
        <v>1</v>
      </c>
      <c r="HF254" s="1">
        <v>1</v>
      </c>
      <c r="HG254" s="1">
        <v>1</v>
      </c>
      <c r="HH254" s="1">
        <v>1</v>
      </c>
      <c r="HI254" s="1">
        <v>1</v>
      </c>
      <c r="HJ254" s="1">
        <v>1</v>
      </c>
      <c r="HK254" s="1">
        <v>1</v>
      </c>
      <c r="HL254" s="1">
        <v>1</v>
      </c>
      <c r="HM254" s="1">
        <v>1</v>
      </c>
      <c r="HN254" s="1">
        <v>1</v>
      </c>
      <c r="HO254" s="1">
        <v>1</v>
      </c>
      <c r="HP254" s="1">
        <v>1</v>
      </c>
      <c r="HQ254" s="1">
        <v>1</v>
      </c>
      <c r="HR254" s="1">
        <v>1</v>
      </c>
      <c r="HS254" s="1">
        <v>1</v>
      </c>
      <c r="HT254" s="1">
        <v>1</v>
      </c>
      <c r="HU254" s="1">
        <v>1</v>
      </c>
      <c r="HV254" s="1">
        <v>1</v>
      </c>
      <c r="HW254" s="1">
        <v>1</v>
      </c>
      <c r="HX254" s="1">
        <v>1</v>
      </c>
      <c r="HY254" s="1">
        <v>1</v>
      </c>
      <c r="HZ254" s="1">
        <v>1</v>
      </c>
      <c r="IA254" s="1">
        <v>1</v>
      </c>
      <c r="IB254" s="1">
        <v>1</v>
      </c>
      <c r="IC254" s="1">
        <v>1</v>
      </c>
      <c r="ID254" s="1">
        <v>1</v>
      </c>
      <c r="IE254" s="1">
        <v>1</v>
      </c>
      <c r="IF254" s="1">
        <v>1</v>
      </c>
      <c r="IG254" s="1">
        <v>1</v>
      </c>
      <c r="IH254" s="1">
        <v>1</v>
      </c>
      <c r="II254" s="1">
        <v>1</v>
      </c>
      <c r="IJ254" s="1">
        <v>1</v>
      </c>
      <c r="IK254" s="1">
        <v>1</v>
      </c>
      <c r="IL254" s="1">
        <v>1</v>
      </c>
      <c r="IM254" s="1">
        <v>1</v>
      </c>
      <c r="IN254" s="1">
        <v>1</v>
      </c>
      <c r="IO254" s="1">
        <v>1</v>
      </c>
      <c r="IP254" s="1">
        <v>1</v>
      </c>
      <c r="IQ254" s="1">
        <v>1</v>
      </c>
      <c r="IR254" s="1">
        <v>1</v>
      </c>
      <c r="IS254" s="1">
        <v>1</v>
      </c>
      <c r="IT254" s="1">
        <v>1</v>
      </c>
      <c r="IU254" s="1">
        <v>1</v>
      </c>
      <c r="IV254" s="1">
        <v>1</v>
      </c>
      <c r="IW254" s="1">
        <v>1</v>
      </c>
      <c r="IX254" s="1">
        <v>1</v>
      </c>
      <c r="IY254" s="1">
        <v>1</v>
      </c>
      <c r="IZ254" s="1">
        <v>1</v>
      </c>
      <c r="JA254" s="1">
        <v>1</v>
      </c>
      <c r="JB254" s="1">
        <v>1</v>
      </c>
      <c r="JC254" s="1">
        <v>1</v>
      </c>
      <c r="JD254" s="1">
        <v>1</v>
      </c>
      <c r="JE254" s="1">
        <v>1</v>
      </c>
      <c r="JF254" s="1">
        <v>1</v>
      </c>
      <c r="JG254" s="1">
        <v>1</v>
      </c>
      <c r="JH254" s="1">
        <v>1</v>
      </c>
      <c r="JI254" s="1">
        <v>1</v>
      </c>
      <c r="JJ254" s="1">
        <v>1</v>
      </c>
      <c r="JK254" s="1">
        <v>1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0</v>
      </c>
      <c r="JU254" s="1">
        <v>0</v>
      </c>
      <c r="JV254" s="1">
        <v>0</v>
      </c>
      <c r="JW254" s="1">
        <v>0</v>
      </c>
      <c r="JX254" s="1">
        <v>0</v>
      </c>
      <c r="JY254" s="1">
        <v>0</v>
      </c>
      <c r="JZ254" s="1">
        <v>0</v>
      </c>
      <c r="KA254" s="1">
        <v>1</v>
      </c>
      <c r="KB254" s="1">
        <v>1</v>
      </c>
      <c r="KC254" s="1">
        <v>1</v>
      </c>
      <c r="KD254" s="1">
        <v>1</v>
      </c>
      <c r="KE254" s="1">
        <v>1</v>
      </c>
      <c r="KF254" s="1">
        <v>1</v>
      </c>
      <c r="KG254" s="1">
        <v>1</v>
      </c>
      <c r="KH254" s="1">
        <v>1</v>
      </c>
      <c r="KI254" s="1">
        <v>1</v>
      </c>
      <c r="KJ254" s="1">
        <v>1</v>
      </c>
      <c r="KK254" s="1">
        <v>1</v>
      </c>
      <c r="KL254" s="1">
        <v>1</v>
      </c>
      <c r="KM254" s="1">
        <v>1</v>
      </c>
      <c r="KN254" s="1">
        <v>1</v>
      </c>
    </row>
    <row r="255" spans="1:300" ht="7.5" customHeight="1" x14ac:dyDescent="0.3">
      <c r="A255" s="1">
        <v>1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1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1</v>
      </c>
      <c r="BO255" s="1">
        <v>1</v>
      </c>
      <c r="BP255" s="1">
        <v>1</v>
      </c>
      <c r="BQ255" s="1">
        <v>1</v>
      </c>
      <c r="BR255" s="1">
        <v>1</v>
      </c>
      <c r="BS255" s="1">
        <v>1</v>
      </c>
      <c r="BT255" s="1">
        <v>1</v>
      </c>
      <c r="BU255" s="1">
        <v>1</v>
      </c>
      <c r="BV255" s="1">
        <v>1</v>
      </c>
      <c r="BW255" s="1">
        <v>1</v>
      </c>
      <c r="BX255" s="1">
        <v>1</v>
      </c>
      <c r="BY255" s="1">
        <v>1</v>
      </c>
      <c r="BZ255" s="1">
        <v>1</v>
      </c>
      <c r="CA255" s="1">
        <v>1</v>
      </c>
      <c r="CB255" s="1">
        <v>1</v>
      </c>
      <c r="CC255" s="1">
        <v>1</v>
      </c>
      <c r="CD255" s="1">
        <v>1</v>
      </c>
      <c r="CE255" s="1">
        <v>1</v>
      </c>
      <c r="CF255" s="1">
        <v>1</v>
      </c>
      <c r="CG255" s="1">
        <v>1</v>
      </c>
      <c r="CH255" s="1">
        <v>1</v>
      </c>
      <c r="CI255" s="1">
        <v>1</v>
      </c>
      <c r="CJ255" s="1">
        <v>1</v>
      </c>
      <c r="CK255" s="1">
        <v>1</v>
      </c>
      <c r="CL255" s="1">
        <v>1</v>
      </c>
      <c r="CM255" s="1">
        <v>1</v>
      </c>
      <c r="CN255" s="1">
        <v>1</v>
      </c>
      <c r="CO255" s="1">
        <v>1</v>
      </c>
      <c r="CP255" s="1">
        <v>1</v>
      </c>
      <c r="CQ255" s="1">
        <v>1</v>
      </c>
      <c r="CR255" s="1">
        <v>1</v>
      </c>
      <c r="CS255" s="1">
        <v>1</v>
      </c>
      <c r="CT255" s="1">
        <v>1</v>
      </c>
      <c r="CU255" s="1">
        <v>1</v>
      </c>
      <c r="CV255" s="1">
        <v>1</v>
      </c>
      <c r="CW255" s="1">
        <v>1</v>
      </c>
      <c r="CX255" s="1">
        <v>1</v>
      </c>
      <c r="CY255" s="1">
        <v>1</v>
      </c>
      <c r="CZ255" s="1">
        <v>1</v>
      </c>
      <c r="DA255" s="1">
        <v>1</v>
      </c>
      <c r="DB255" s="1">
        <v>1</v>
      </c>
      <c r="DC255" s="1">
        <v>1</v>
      </c>
      <c r="DD255" s="1">
        <v>1</v>
      </c>
      <c r="DE255" s="1">
        <v>1</v>
      </c>
      <c r="DF255" s="1">
        <v>1</v>
      </c>
      <c r="DG255" s="1">
        <v>1</v>
      </c>
      <c r="DH255" s="1">
        <v>1</v>
      </c>
      <c r="DI255" s="1">
        <v>1</v>
      </c>
      <c r="DJ255" s="1">
        <v>1</v>
      </c>
      <c r="DK255" s="1">
        <v>1</v>
      </c>
      <c r="DL255" s="1">
        <v>1</v>
      </c>
      <c r="DM255" s="1">
        <v>1</v>
      </c>
      <c r="DN255" s="1">
        <v>1</v>
      </c>
      <c r="DO255" s="1">
        <v>1</v>
      </c>
      <c r="DP255" s="1">
        <v>1</v>
      </c>
      <c r="DQ255" s="1">
        <v>1</v>
      </c>
      <c r="DR255" s="1">
        <v>1</v>
      </c>
      <c r="DS255" s="1">
        <v>1</v>
      </c>
      <c r="DT255" s="1">
        <v>1</v>
      </c>
      <c r="DU255" s="1">
        <v>1</v>
      </c>
      <c r="DV255" s="1">
        <v>1</v>
      </c>
      <c r="DW255" s="1">
        <v>1</v>
      </c>
      <c r="DX255" s="1">
        <v>1</v>
      </c>
      <c r="DY255" s="1">
        <v>1</v>
      </c>
      <c r="DZ255" s="1">
        <v>1</v>
      </c>
      <c r="EA255" s="1">
        <v>1</v>
      </c>
      <c r="EB255" s="1">
        <v>1</v>
      </c>
      <c r="EC255" s="1">
        <v>1</v>
      </c>
      <c r="ED255" s="1">
        <v>1</v>
      </c>
      <c r="EE255" s="1">
        <v>1</v>
      </c>
      <c r="EF255" s="1">
        <v>1</v>
      </c>
      <c r="EG255" s="1">
        <v>1</v>
      </c>
      <c r="EH255" s="1">
        <v>1</v>
      </c>
      <c r="EI255" s="1">
        <v>1</v>
      </c>
      <c r="EJ255" s="1">
        <v>1</v>
      </c>
      <c r="EK255" s="1">
        <v>1</v>
      </c>
      <c r="EL255" s="1">
        <v>1</v>
      </c>
      <c r="EM255" s="1">
        <v>1</v>
      </c>
      <c r="EN255" s="1">
        <v>1</v>
      </c>
      <c r="EO255" s="1">
        <v>1</v>
      </c>
      <c r="EP255" s="1">
        <v>1</v>
      </c>
      <c r="EQ255" s="1">
        <v>1</v>
      </c>
      <c r="ER255" s="1">
        <v>1</v>
      </c>
      <c r="ES255" s="1">
        <v>1</v>
      </c>
      <c r="ET255" s="1">
        <v>1</v>
      </c>
      <c r="EU255" s="1">
        <v>1</v>
      </c>
      <c r="EV255" s="1">
        <v>1</v>
      </c>
      <c r="EW255" s="1">
        <v>1</v>
      </c>
      <c r="EX255" s="1">
        <v>1</v>
      </c>
      <c r="EY255" s="1">
        <v>1</v>
      </c>
      <c r="EZ255" s="1">
        <v>1</v>
      </c>
      <c r="FA255" s="1">
        <v>1</v>
      </c>
      <c r="FB255" s="1">
        <v>1</v>
      </c>
      <c r="FC255" s="1">
        <v>1</v>
      </c>
      <c r="FD255" s="1">
        <v>1</v>
      </c>
      <c r="FE255" s="1">
        <v>1</v>
      </c>
      <c r="FF255" s="1">
        <v>1</v>
      </c>
      <c r="FG255" s="1">
        <v>1</v>
      </c>
      <c r="FH255" s="1">
        <v>1</v>
      </c>
      <c r="FI255" s="1">
        <v>1</v>
      </c>
      <c r="FJ255" s="1">
        <v>1</v>
      </c>
      <c r="FK255" s="1">
        <v>1</v>
      </c>
      <c r="FL255" s="1">
        <v>1</v>
      </c>
      <c r="FM255" s="1">
        <v>1</v>
      </c>
      <c r="FN255" s="1">
        <v>1</v>
      </c>
      <c r="FO255" s="1">
        <v>1</v>
      </c>
      <c r="FP255" s="1">
        <v>1</v>
      </c>
      <c r="FQ255" s="1">
        <v>1</v>
      </c>
      <c r="FR255" s="1">
        <v>1</v>
      </c>
      <c r="FS255" s="1">
        <v>1</v>
      </c>
      <c r="FT255" s="1">
        <v>1</v>
      </c>
      <c r="FU255" s="1">
        <v>1</v>
      </c>
      <c r="FV255" s="1">
        <v>1</v>
      </c>
      <c r="FW255" s="1">
        <v>1</v>
      </c>
      <c r="FX255" s="1">
        <v>1</v>
      </c>
      <c r="FY255" s="1">
        <v>1</v>
      </c>
      <c r="FZ255" s="1">
        <v>1</v>
      </c>
      <c r="GA255" s="1">
        <v>1</v>
      </c>
      <c r="GB255" s="1">
        <v>1</v>
      </c>
      <c r="GC255" s="1">
        <v>1</v>
      </c>
      <c r="GD255" s="1">
        <v>1</v>
      </c>
      <c r="GE255" s="1">
        <v>1</v>
      </c>
      <c r="GF255" s="1">
        <v>1</v>
      </c>
      <c r="GG255" s="1">
        <v>1</v>
      </c>
      <c r="GH255" s="1">
        <v>1</v>
      </c>
      <c r="GI255" s="1">
        <v>1</v>
      </c>
      <c r="GJ255" s="1">
        <v>1</v>
      </c>
      <c r="GK255" s="1">
        <v>1</v>
      </c>
      <c r="GL255" s="1">
        <v>1</v>
      </c>
      <c r="GM255" s="1">
        <v>1</v>
      </c>
      <c r="GN255" s="1">
        <v>1</v>
      </c>
      <c r="GO255" s="1">
        <v>1</v>
      </c>
      <c r="GP255" s="1">
        <v>1</v>
      </c>
      <c r="GQ255" s="1">
        <v>1</v>
      </c>
      <c r="GR255" s="1">
        <v>1</v>
      </c>
      <c r="GS255" s="1">
        <v>1</v>
      </c>
      <c r="GT255" s="1">
        <v>1</v>
      </c>
      <c r="GU255" s="1">
        <v>1</v>
      </c>
      <c r="GV255" s="1">
        <v>1</v>
      </c>
      <c r="GW255" s="1">
        <v>1</v>
      </c>
      <c r="GX255" s="1">
        <v>1</v>
      </c>
      <c r="GY255" s="1">
        <v>1</v>
      </c>
      <c r="GZ255" s="1">
        <v>1</v>
      </c>
      <c r="HA255" s="1">
        <v>1</v>
      </c>
      <c r="HB255" s="1">
        <v>1</v>
      </c>
      <c r="HC255" s="1">
        <v>1</v>
      </c>
      <c r="HD255" s="1">
        <v>1</v>
      </c>
      <c r="HE255" s="1">
        <v>1</v>
      </c>
      <c r="HF255" s="1">
        <v>1</v>
      </c>
      <c r="HG255" s="1">
        <v>1</v>
      </c>
      <c r="HH255" s="1">
        <v>1</v>
      </c>
      <c r="HI255" s="1">
        <v>1</v>
      </c>
      <c r="HJ255" s="1">
        <v>1</v>
      </c>
      <c r="HK255" s="1">
        <v>1</v>
      </c>
      <c r="HL255" s="1">
        <v>1</v>
      </c>
      <c r="HM255" s="1">
        <v>1</v>
      </c>
      <c r="HN255" s="1">
        <v>1</v>
      </c>
      <c r="HO255" s="1">
        <v>1</v>
      </c>
      <c r="HP255" s="1">
        <v>1</v>
      </c>
      <c r="HQ255" s="1">
        <v>1</v>
      </c>
      <c r="HR255" s="1">
        <v>1</v>
      </c>
      <c r="HS255" s="1">
        <v>1</v>
      </c>
      <c r="HT255" s="1">
        <v>1</v>
      </c>
      <c r="HU255" s="1">
        <v>1</v>
      </c>
      <c r="HV255" s="1">
        <v>1</v>
      </c>
      <c r="HW255" s="1">
        <v>1</v>
      </c>
      <c r="HX255" s="1">
        <v>1</v>
      </c>
      <c r="HY255" s="1">
        <v>1</v>
      </c>
      <c r="HZ255" s="1">
        <v>1</v>
      </c>
      <c r="IA255" s="1">
        <v>1</v>
      </c>
      <c r="IB255" s="1">
        <v>1</v>
      </c>
      <c r="IC255" s="1">
        <v>1</v>
      </c>
      <c r="ID255" s="1">
        <v>1</v>
      </c>
      <c r="IE255" s="1">
        <v>1</v>
      </c>
      <c r="IF255" s="1">
        <v>1</v>
      </c>
      <c r="IG255" s="1">
        <v>1</v>
      </c>
      <c r="IH255" s="1">
        <v>1</v>
      </c>
      <c r="II255" s="1">
        <v>1</v>
      </c>
      <c r="IJ255" s="1">
        <v>1</v>
      </c>
      <c r="IK255" s="1">
        <v>1</v>
      </c>
      <c r="IL255" s="1">
        <v>1</v>
      </c>
      <c r="IM255" s="1">
        <v>1</v>
      </c>
      <c r="IN255" s="1">
        <v>1</v>
      </c>
      <c r="IO255" s="1">
        <v>1</v>
      </c>
      <c r="IP255" s="1">
        <v>1</v>
      </c>
      <c r="IQ255" s="1">
        <v>1</v>
      </c>
      <c r="IR255" s="1">
        <v>1</v>
      </c>
      <c r="IS255" s="1">
        <v>1</v>
      </c>
      <c r="IT255" s="1">
        <v>1</v>
      </c>
      <c r="IU255" s="1">
        <v>1</v>
      </c>
      <c r="IV255" s="1">
        <v>1</v>
      </c>
      <c r="IW255" s="1">
        <v>1</v>
      </c>
      <c r="IX255" s="1">
        <v>1</v>
      </c>
      <c r="IY255" s="1">
        <v>1</v>
      </c>
      <c r="IZ255" s="1">
        <v>1</v>
      </c>
      <c r="JA255" s="1">
        <v>1</v>
      </c>
      <c r="JB255" s="1">
        <v>1</v>
      </c>
      <c r="JC255" s="1">
        <v>1</v>
      </c>
      <c r="JD255" s="1">
        <v>1</v>
      </c>
      <c r="JE255" s="1">
        <v>1</v>
      </c>
      <c r="JF255" s="1">
        <v>1</v>
      </c>
      <c r="JG255" s="1">
        <v>1</v>
      </c>
      <c r="JH255" s="1">
        <v>1</v>
      </c>
      <c r="JI255" s="1">
        <v>1</v>
      </c>
      <c r="JJ255" s="1">
        <v>1</v>
      </c>
      <c r="JK255" s="1">
        <v>1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0</v>
      </c>
      <c r="JU255" s="1">
        <v>0</v>
      </c>
      <c r="JV255" s="1">
        <v>0</v>
      </c>
      <c r="JW255" s="1">
        <v>0</v>
      </c>
      <c r="JX255" s="1">
        <v>0</v>
      </c>
      <c r="JY255" s="1">
        <v>0</v>
      </c>
      <c r="JZ255" s="1">
        <v>0</v>
      </c>
      <c r="KA255" s="1">
        <v>1</v>
      </c>
      <c r="KB255" s="1">
        <v>1</v>
      </c>
      <c r="KC255" s="1">
        <v>1</v>
      </c>
      <c r="KD255" s="1">
        <v>1</v>
      </c>
      <c r="KE255" s="1">
        <v>1</v>
      </c>
      <c r="KF255" s="1">
        <v>1</v>
      </c>
      <c r="KG255" s="1">
        <v>1</v>
      </c>
      <c r="KH255" s="1">
        <v>1</v>
      </c>
      <c r="KI255" s="1">
        <v>1</v>
      </c>
      <c r="KJ255" s="1">
        <v>1</v>
      </c>
      <c r="KK255" s="1">
        <v>1</v>
      </c>
      <c r="KL255" s="1">
        <v>1</v>
      </c>
      <c r="KM255" s="1">
        <v>1</v>
      </c>
      <c r="KN255" s="1">
        <v>1</v>
      </c>
    </row>
    <row r="256" spans="1:300" ht="7.5" customHeight="1" x14ac:dyDescent="0.3">
      <c r="A256" s="1">
        <v>1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1</v>
      </c>
      <c r="AZ256" s="1">
        <v>1</v>
      </c>
      <c r="BA256" s="1">
        <v>1</v>
      </c>
      <c r="BB256" s="1">
        <v>1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>
        <v>1</v>
      </c>
      <c r="BJ256" s="1">
        <v>1</v>
      </c>
      <c r="BK256" s="1">
        <v>1</v>
      </c>
      <c r="BL256" s="1">
        <v>1</v>
      </c>
      <c r="BM256" s="1">
        <v>1</v>
      </c>
      <c r="BN256" s="1">
        <v>1</v>
      </c>
      <c r="BO256" s="1">
        <v>1</v>
      </c>
      <c r="BP256" s="1">
        <v>1</v>
      </c>
      <c r="BQ256" s="1">
        <v>1</v>
      </c>
      <c r="BR256" s="1">
        <v>1</v>
      </c>
      <c r="BS256" s="1">
        <v>1</v>
      </c>
      <c r="BT256" s="1">
        <v>1</v>
      </c>
      <c r="BU256" s="1">
        <v>1</v>
      </c>
      <c r="BV256" s="1">
        <v>1</v>
      </c>
      <c r="BW256" s="1">
        <v>1</v>
      </c>
      <c r="BX256" s="1">
        <v>1</v>
      </c>
      <c r="BY256" s="1">
        <v>1</v>
      </c>
      <c r="BZ256" s="1">
        <v>1</v>
      </c>
      <c r="CA256" s="1">
        <v>1</v>
      </c>
      <c r="CB256" s="1">
        <v>1</v>
      </c>
      <c r="CC256" s="1">
        <v>1</v>
      </c>
      <c r="CD256" s="1">
        <v>1</v>
      </c>
      <c r="CE256" s="1">
        <v>1</v>
      </c>
      <c r="CF256" s="1">
        <v>1</v>
      </c>
      <c r="CG256" s="1">
        <v>1</v>
      </c>
      <c r="CH256" s="1">
        <v>1</v>
      </c>
      <c r="CI256" s="1">
        <v>1</v>
      </c>
      <c r="CJ256" s="1">
        <v>1</v>
      </c>
      <c r="CK256" s="1">
        <v>1</v>
      </c>
      <c r="CL256" s="1">
        <v>1</v>
      </c>
      <c r="CM256" s="1">
        <v>1</v>
      </c>
      <c r="CN256" s="1">
        <v>1</v>
      </c>
      <c r="CO256" s="1">
        <v>1</v>
      </c>
      <c r="CP256" s="1">
        <v>1</v>
      </c>
      <c r="CQ256" s="1">
        <v>1</v>
      </c>
      <c r="CR256" s="1">
        <v>1</v>
      </c>
      <c r="CS256" s="1">
        <v>1</v>
      </c>
      <c r="CT256" s="1">
        <v>1</v>
      </c>
      <c r="CU256" s="1">
        <v>1</v>
      </c>
      <c r="CV256" s="1">
        <v>1</v>
      </c>
      <c r="CW256" s="1">
        <v>1</v>
      </c>
      <c r="CX256" s="1">
        <v>1</v>
      </c>
      <c r="CY256" s="1">
        <v>1</v>
      </c>
      <c r="CZ256" s="1">
        <v>1</v>
      </c>
      <c r="DA256" s="1">
        <v>1</v>
      </c>
      <c r="DB256" s="1">
        <v>1</v>
      </c>
      <c r="DC256" s="1">
        <v>1</v>
      </c>
      <c r="DD256" s="1">
        <v>1</v>
      </c>
      <c r="DE256" s="1">
        <v>1</v>
      </c>
      <c r="DF256" s="1">
        <v>1</v>
      </c>
      <c r="DG256" s="1">
        <v>1</v>
      </c>
      <c r="DH256" s="1">
        <v>1</v>
      </c>
      <c r="DI256" s="1">
        <v>1</v>
      </c>
      <c r="DJ256" s="1">
        <v>1</v>
      </c>
      <c r="DK256" s="1">
        <v>1</v>
      </c>
      <c r="DL256" s="1">
        <v>1</v>
      </c>
      <c r="DM256" s="1">
        <v>1</v>
      </c>
      <c r="DN256" s="1">
        <v>1</v>
      </c>
      <c r="DO256" s="1">
        <v>1</v>
      </c>
      <c r="DP256" s="1">
        <v>1</v>
      </c>
      <c r="DQ256" s="1">
        <v>1</v>
      </c>
      <c r="DR256" s="1">
        <v>1</v>
      </c>
      <c r="DS256" s="1">
        <v>1</v>
      </c>
      <c r="DT256" s="1">
        <v>1</v>
      </c>
      <c r="DU256" s="1">
        <v>1</v>
      </c>
      <c r="DV256" s="1">
        <v>1</v>
      </c>
      <c r="DW256" s="1">
        <v>1</v>
      </c>
      <c r="DX256" s="1">
        <v>1</v>
      </c>
      <c r="DY256" s="1">
        <v>1</v>
      </c>
      <c r="DZ256" s="1">
        <v>1</v>
      </c>
      <c r="EA256" s="1">
        <v>1</v>
      </c>
      <c r="EB256" s="1">
        <v>1</v>
      </c>
      <c r="EC256" s="1">
        <v>1</v>
      </c>
      <c r="ED256" s="1">
        <v>1</v>
      </c>
      <c r="EE256" s="1">
        <v>1</v>
      </c>
      <c r="EF256" s="1">
        <v>1</v>
      </c>
      <c r="EG256" s="1">
        <v>1</v>
      </c>
      <c r="EH256" s="1">
        <v>1</v>
      </c>
      <c r="EI256" s="1">
        <v>1</v>
      </c>
      <c r="EJ256" s="1">
        <v>1</v>
      </c>
      <c r="EK256" s="1">
        <v>1</v>
      </c>
      <c r="EL256" s="1">
        <v>1</v>
      </c>
      <c r="EM256" s="1">
        <v>1</v>
      </c>
      <c r="EN256" s="1">
        <v>1</v>
      </c>
      <c r="EO256" s="1">
        <v>1</v>
      </c>
      <c r="EP256" s="1">
        <v>1</v>
      </c>
      <c r="EQ256" s="1">
        <v>1</v>
      </c>
      <c r="ER256" s="1">
        <v>1</v>
      </c>
      <c r="ES256" s="1">
        <v>1</v>
      </c>
      <c r="ET256" s="1">
        <v>1</v>
      </c>
      <c r="EU256" s="1">
        <v>1</v>
      </c>
      <c r="EV256" s="1">
        <v>1</v>
      </c>
      <c r="EW256" s="1">
        <v>1</v>
      </c>
      <c r="EX256" s="1">
        <v>1</v>
      </c>
      <c r="EY256" s="1">
        <v>1</v>
      </c>
      <c r="EZ256" s="1">
        <v>1</v>
      </c>
      <c r="FA256" s="1">
        <v>1</v>
      </c>
      <c r="FB256" s="1">
        <v>1</v>
      </c>
      <c r="FC256" s="1">
        <v>1</v>
      </c>
      <c r="FD256" s="1">
        <v>1</v>
      </c>
      <c r="FE256" s="1">
        <v>1</v>
      </c>
      <c r="FF256" s="1">
        <v>1</v>
      </c>
      <c r="FG256" s="1">
        <v>1</v>
      </c>
      <c r="FH256" s="1">
        <v>1</v>
      </c>
      <c r="FI256" s="1">
        <v>1</v>
      </c>
      <c r="FJ256" s="1">
        <v>1</v>
      </c>
      <c r="FK256" s="1">
        <v>1</v>
      </c>
      <c r="FL256" s="1">
        <v>1</v>
      </c>
      <c r="FM256" s="1">
        <v>1</v>
      </c>
      <c r="FN256" s="1">
        <v>1</v>
      </c>
      <c r="FO256" s="1">
        <v>1</v>
      </c>
      <c r="FP256" s="1">
        <v>1</v>
      </c>
      <c r="FQ256" s="1">
        <v>1</v>
      </c>
      <c r="FR256" s="1">
        <v>1</v>
      </c>
      <c r="FS256" s="1">
        <v>1</v>
      </c>
      <c r="FT256" s="1">
        <v>1</v>
      </c>
      <c r="FU256" s="1">
        <v>1</v>
      </c>
      <c r="FV256" s="1">
        <v>1</v>
      </c>
      <c r="FW256" s="1">
        <v>1</v>
      </c>
      <c r="FX256" s="1">
        <v>1</v>
      </c>
      <c r="FY256" s="1">
        <v>1</v>
      </c>
      <c r="FZ256" s="1">
        <v>1</v>
      </c>
      <c r="GA256" s="1">
        <v>1</v>
      </c>
      <c r="GB256" s="1">
        <v>1</v>
      </c>
      <c r="GC256" s="1">
        <v>1</v>
      </c>
      <c r="GD256" s="1">
        <v>1</v>
      </c>
      <c r="GE256" s="1">
        <v>1</v>
      </c>
      <c r="GF256" s="1">
        <v>1</v>
      </c>
      <c r="GG256" s="1">
        <v>1</v>
      </c>
      <c r="GH256" s="1">
        <v>1</v>
      </c>
      <c r="GI256" s="1">
        <v>1</v>
      </c>
      <c r="GJ256" s="1">
        <v>1</v>
      </c>
      <c r="GK256" s="1">
        <v>1</v>
      </c>
      <c r="GL256" s="1">
        <v>1</v>
      </c>
      <c r="GM256" s="1">
        <v>1</v>
      </c>
      <c r="GN256" s="1">
        <v>1</v>
      </c>
      <c r="GO256" s="1">
        <v>1</v>
      </c>
      <c r="GP256" s="1">
        <v>1</v>
      </c>
      <c r="GQ256" s="1">
        <v>1</v>
      </c>
      <c r="GR256" s="1">
        <v>1</v>
      </c>
      <c r="GS256" s="1">
        <v>1</v>
      </c>
      <c r="GT256" s="1">
        <v>1</v>
      </c>
      <c r="GU256" s="1">
        <v>1</v>
      </c>
      <c r="GV256" s="1">
        <v>1</v>
      </c>
      <c r="GW256" s="1">
        <v>1</v>
      </c>
      <c r="GX256" s="1">
        <v>1</v>
      </c>
      <c r="GY256" s="1">
        <v>1</v>
      </c>
      <c r="GZ256" s="1">
        <v>1</v>
      </c>
      <c r="HA256" s="1">
        <v>1</v>
      </c>
      <c r="HB256" s="1">
        <v>1</v>
      </c>
      <c r="HC256" s="1">
        <v>1</v>
      </c>
      <c r="HD256" s="1">
        <v>1</v>
      </c>
      <c r="HE256" s="1">
        <v>1</v>
      </c>
      <c r="HF256" s="1">
        <v>1</v>
      </c>
      <c r="HG256" s="1">
        <v>1</v>
      </c>
      <c r="HH256" s="1">
        <v>1</v>
      </c>
      <c r="HI256" s="1">
        <v>1</v>
      </c>
      <c r="HJ256" s="1">
        <v>1</v>
      </c>
      <c r="HK256" s="1">
        <v>1</v>
      </c>
      <c r="HL256" s="1">
        <v>1</v>
      </c>
      <c r="HM256" s="1">
        <v>1</v>
      </c>
      <c r="HN256" s="1">
        <v>1</v>
      </c>
      <c r="HO256" s="1">
        <v>1</v>
      </c>
      <c r="HP256" s="1">
        <v>1</v>
      </c>
      <c r="HQ256" s="1">
        <v>1</v>
      </c>
      <c r="HR256" s="1">
        <v>1</v>
      </c>
      <c r="HS256" s="1">
        <v>1</v>
      </c>
      <c r="HT256" s="1">
        <v>1</v>
      </c>
      <c r="HU256" s="1">
        <v>1</v>
      </c>
      <c r="HV256" s="1">
        <v>1</v>
      </c>
      <c r="HW256" s="1">
        <v>1</v>
      </c>
      <c r="HX256" s="1">
        <v>1</v>
      </c>
      <c r="HY256" s="1">
        <v>1</v>
      </c>
      <c r="HZ256" s="1">
        <v>1</v>
      </c>
      <c r="IA256" s="1">
        <v>1</v>
      </c>
      <c r="IB256" s="1">
        <v>1</v>
      </c>
      <c r="IC256" s="1">
        <v>1</v>
      </c>
      <c r="ID256" s="1">
        <v>1</v>
      </c>
      <c r="IE256" s="1">
        <v>1</v>
      </c>
      <c r="IF256" s="1">
        <v>1</v>
      </c>
      <c r="IG256" s="1">
        <v>1</v>
      </c>
      <c r="IH256" s="1">
        <v>1</v>
      </c>
      <c r="II256" s="1">
        <v>1</v>
      </c>
      <c r="IJ256" s="1">
        <v>1</v>
      </c>
      <c r="IK256" s="1">
        <v>1</v>
      </c>
      <c r="IL256" s="1">
        <v>1</v>
      </c>
      <c r="IM256" s="1">
        <v>1</v>
      </c>
      <c r="IN256" s="1">
        <v>1</v>
      </c>
      <c r="IO256" s="1">
        <v>1</v>
      </c>
      <c r="IP256" s="1">
        <v>1</v>
      </c>
      <c r="IQ256" s="1">
        <v>1</v>
      </c>
      <c r="IR256" s="1">
        <v>1</v>
      </c>
      <c r="IS256" s="1">
        <v>1</v>
      </c>
      <c r="IT256" s="1">
        <v>1</v>
      </c>
      <c r="IU256" s="1">
        <v>1</v>
      </c>
      <c r="IV256" s="1">
        <v>1</v>
      </c>
      <c r="IW256" s="1">
        <v>1</v>
      </c>
      <c r="IX256" s="1">
        <v>1</v>
      </c>
      <c r="IY256" s="1">
        <v>1</v>
      </c>
      <c r="IZ256" s="1">
        <v>1</v>
      </c>
      <c r="JA256" s="1">
        <v>1</v>
      </c>
      <c r="JB256" s="1">
        <v>1</v>
      </c>
      <c r="JC256" s="1">
        <v>1</v>
      </c>
      <c r="JD256" s="1">
        <v>1</v>
      </c>
      <c r="JE256" s="1">
        <v>1</v>
      </c>
      <c r="JF256" s="1">
        <v>1</v>
      </c>
      <c r="JG256" s="1">
        <v>1</v>
      </c>
      <c r="JH256" s="1">
        <v>1</v>
      </c>
      <c r="JI256" s="1">
        <v>1</v>
      </c>
      <c r="JJ256" s="1">
        <v>1</v>
      </c>
      <c r="JK256" s="1">
        <v>1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0</v>
      </c>
      <c r="JU256" s="1">
        <v>0</v>
      </c>
      <c r="JV256" s="1">
        <v>0</v>
      </c>
      <c r="JW256" s="1">
        <v>0</v>
      </c>
      <c r="JX256" s="1">
        <v>0</v>
      </c>
      <c r="JY256" s="1">
        <v>0</v>
      </c>
      <c r="JZ256" s="1">
        <v>0</v>
      </c>
      <c r="KA256" s="1">
        <v>1</v>
      </c>
      <c r="KB256" s="1">
        <v>1</v>
      </c>
      <c r="KC256" s="1">
        <v>1</v>
      </c>
      <c r="KD256" s="1">
        <v>1</v>
      </c>
      <c r="KE256" s="1">
        <v>1</v>
      </c>
      <c r="KF256" s="1">
        <v>1</v>
      </c>
      <c r="KG256" s="1">
        <v>1</v>
      </c>
      <c r="KH256" s="1">
        <v>1</v>
      </c>
      <c r="KI256" s="1">
        <v>1</v>
      </c>
      <c r="KJ256" s="1">
        <v>1</v>
      </c>
      <c r="KK256" s="1">
        <v>1</v>
      </c>
      <c r="KL256" s="1">
        <v>1</v>
      </c>
      <c r="KM256" s="1">
        <v>1</v>
      </c>
      <c r="KN256" s="1">
        <v>1</v>
      </c>
    </row>
    <row r="257" spans="1:300" ht="7.5" customHeight="1" x14ac:dyDescent="0.3">
      <c r="A257" s="1">
        <v>1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1</v>
      </c>
      <c r="BJ257" s="1">
        <v>1</v>
      </c>
      <c r="BK257" s="1">
        <v>1</v>
      </c>
      <c r="BL257" s="1">
        <v>1</v>
      </c>
      <c r="BM257" s="1">
        <v>1</v>
      </c>
      <c r="BN257" s="1">
        <v>1</v>
      </c>
      <c r="BO257" s="1">
        <v>1</v>
      </c>
      <c r="BP257" s="1">
        <v>1</v>
      </c>
      <c r="BQ257" s="1">
        <v>1</v>
      </c>
      <c r="BR257" s="1">
        <v>1</v>
      </c>
      <c r="BS257" s="1">
        <v>1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  <c r="BZ257" s="1">
        <v>1</v>
      </c>
      <c r="CA257" s="1">
        <v>1</v>
      </c>
      <c r="CB257" s="1">
        <v>1</v>
      </c>
      <c r="CC257" s="1">
        <v>1</v>
      </c>
      <c r="CD257" s="1">
        <v>1</v>
      </c>
      <c r="CE257" s="1">
        <v>1</v>
      </c>
      <c r="CF257" s="1">
        <v>1</v>
      </c>
      <c r="CG257" s="1">
        <v>1</v>
      </c>
      <c r="CH257" s="1">
        <v>1</v>
      </c>
      <c r="CI257" s="1">
        <v>1</v>
      </c>
      <c r="CJ257" s="1">
        <v>1</v>
      </c>
      <c r="CK257" s="1">
        <v>1</v>
      </c>
      <c r="CL257" s="1">
        <v>1</v>
      </c>
      <c r="CM257" s="1">
        <v>1</v>
      </c>
      <c r="CN257" s="1">
        <v>1</v>
      </c>
      <c r="CO257" s="1">
        <v>1</v>
      </c>
      <c r="CP257" s="1">
        <v>1</v>
      </c>
      <c r="CQ257" s="1">
        <v>1</v>
      </c>
      <c r="CR257" s="1">
        <v>1</v>
      </c>
      <c r="CS257" s="1">
        <v>1</v>
      </c>
      <c r="CT257" s="1">
        <v>1</v>
      </c>
      <c r="CU257" s="1">
        <v>1</v>
      </c>
      <c r="CV257" s="1">
        <v>1</v>
      </c>
      <c r="CW257" s="1">
        <v>1</v>
      </c>
      <c r="CX257" s="1">
        <v>1</v>
      </c>
      <c r="CY257" s="1">
        <v>1</v>
      </c>
      <c r="CZ257" s="1">
        <v>1</v>
      </c>
      <c r="DA257" s="1">
        <v>1</v>
      </c>
      <c r="DB257" s="1">
        <v>1</v>
      </c>
      <c r="DC257" s="1">
        <v>1</v>
      </c>
      <c r="DD257" s="1">
        <v>1</v>
      </c>
      <c r="DE257" s="1">
        <v>1</v>
      </c>
      <c r="DF257" s="1">
        <v>1</v>
      </c>
      <c r="DG257" s="1">
        <v>1</v>
      </c>
      <c r="DH257" s="1">
        <v>1</v>
      </c>
      <c r="DI257" s="1">
        <v>1</v>
      </c>
      <c r="DJ257" s="1">
        <v>1</v>
      </c>
      <c r="DK257" s="1">
        <v>1</v>
      </c>
      <c r="DL257" s="1">
        <v>1</v>
      </c>
      <c r="DM257" s="1">
        <v>1</v>
      </c>
      <c r="DN257" s="1">
        <v>1</v>
      </c>
      <c r="DO257" s="1">
        <v>1</v>
      </c>
      <c r="DP257" s="1">
        <v>1</v>
      </c>
      <c r="DQ257" s="1">
        <v>1</v>
      </c>
      <c r="DR257" s="1">
        <v>1</v>
      </c>
      <c r="DS257" s="1">
        <v>1</v>
      </c>
      <c r="DT257" s="1">
        <v>1</v>
      </c>
      <c r="DU257" s="1">
        <v>1</v>
      </c>
      <c r="DV257" s="1">
        <v>1</v>
      </c>
      <c r="DW257" s="1">
        <v>1</v>
      </c>
      <c r="DX257" s="1">
        <v>1</v>
      </c>
      <c r="DY257" s="1">
        <v>1</v>
      </c>
      <c r="DZ257" s="1">
        <v>1</v>
      </c>
      <c r="EA257" s="1">
        <v>1</v>
      </c>
      <c r="EB257" s="1">
        <v>1</v>
      </c>
      <c r="EC257" s="1">
        <v>1</v>
      </c>
      <c r="ED257" s="1">
        <v>1</v>
      </c>
      <c r="EE257" s="1">
        <v>1</v>
      </c>
      <c r="EF257" s="1">
        <v>1</v>
      </c>
      <c r="EG257" s="1">
        <v>1</v>
      </c>
      <c r="EH257" s="1">
        <v>1</v>
      </c>
      <c r="EI257" s="1">
        <v>1</v>
      </c>
      <c r="EJ257" s="1">
        <v>1</v>
      </c>
      <c r="EK257" s="1">
        <v>1</v>
      </c>
      <c r="EL257" s="1">
        <v>1</v>
      </c>
      <c r="EM257" s="1">
        <v>1</v>
      </c>
      <c r="EN257" s="1">
        <v>1</v>
      </c>
      <c r="EO257" s="1">
        <v>1</v>
      </c>
      <c r="EP257" s="1">
        <v>1</v>
      </c>
      <c r="EQ257" s="1">
        <v>1</v>
      </c>
      <c r="ER257" s="1">
        <v>1</v>
      </c>
      <c r="ES257" s="1">
        <v>1</v>
      </c>
      <c r="ET257" s="1">
        <v>1</v>
      </c>
      <c r="EU257" s="1">
        <v>1</v>
      </c>
      <c r="EV257" s="1">
        <v>1</v>
      </c>
      <c r="EW257" s="1">
        <v>1</v>
      </c>
      <c r="EX257" s="1">
        <v>1</v>
      </c>
      <c r="EY257" s="1">
        <v>1</v>
      </c>
      <c r="EZ257" s="1">
        <v>1</v>
      </c>
      <c r="FA257" s="1">
        <v>1</v>
      </c>
      <c r="FB257" s="1">
        <v>1</v>
      </c>
      <c r="FC257" s="1">
        <v>1</v>
      </c>
      <c r="FD257" s="1">
        <v>1</v>
      </c>
      <c r="FE257" s="1">
        <v>1</v>
      </c>
      <c r="FF257" s="1">
        <v>1</v>
      </c>
      <c r="FG257" s="1">
        <v>1</v>
      </c>
      <c r="FH257" s="1">
        <v>1</v>
      </c>
      <c r="FI257" s="1">
        <v>1</v>
      </c>
      <c r="FJ257" s="1">
        <v>1</v>
      </c>
      <c r="FK257" s="1">
        <v>1</v>
      </c>
      <c r="FL257" s="1">
        <v>1</v>
      </c>
      <c r="FM257" s="1">
        <v>1</v>
      </c>
      <c r="FN257" s="1">
        <v>1</v>
      </c>
      <c r="FO257" s="1">
        <v>1</v>
      </c>
      <c r="FP257" s="1">
        <v>1</v>
      </c>
      <c r="FQ257" s="1">
        <v>1</v>
      </c>
      <c r="FR257" s="1">
        <v>1</v>
      </c>
      <c r="FS257" s="1">
        <v>1</v>
      </c>
      <c r="FT257" s="1">
        <v>1</v>
      </c>
      <c r="FU257" s="1">
        <v>1</v>
      </c>
      <c r="FV257" s="1">
        <v>1</v>
      </c>
      <c r="FW257" s="1">
        <v>1</v>
      </c>
      <c r="FX257" s="1">
        <v>1</v>
      </c>
      <c r="FY257" s="1">
        <v>1</v>
      </c>
      <c r="FZ257" s="1">
        <v>1</v>
      </c>
      <c r="GA257" s="1">
        <v>1</v>
      </c>
      <c r="GB257" s="1">
        <v>1</v>
      </c>
      <c r="GC257" s="1">
        <v>1</v>
      </c>
      <c r="GD257" s="1">
        <v>1</v>
      </c>
      <c r="GE257" s="1">
        <v>1</v>
      </c>
      <c r="GF257" s="1">
        <v>1</v>
      </c>
      <c r="GG257" s="1">
        <v>1</v>
      </c>
      <c r="GH257" s="1">
        <v>1</v>
      </c>
      <c r="GI257" s="1">
        <v>1</v>
      </c>
      <c r="GJ257" s="1">
        <v>1</v>
      </c>
      <c r="GK257" s="1">
        <v>1</v>
      </c>
      <c r="GL257" s="1">
        <v>1</v>
      </c>
      <c r="GM257" s="1">
        <v>1</v>
      </c>
      <c r="GN257" s="1">
        <v>1</v>
      </c>
      <c r="GO257" s="1">
        <v>1</v>
      </c>
      <c r="GP257" s="1">
        <v>1</v>
      </c>
      <c r="GQ257" s="1">
        <v>1</v>
      </c>
      <c r="GR257" s="1">
        <v>1</v>
      </c>
      <c r="GS257" s="1">
        <v>1</v>
      </c>
      <c r="GT257" s="1">
        <v>1</v>
      </c>
      <c r="GU257" s="1">
        <v>1</v>
      </c>
      <c r="GV257" s="1">
        <v>1</v>
      </c>
      <c r="GW257" s="1">
        <v>1</v>
      </c>
      <c r="GX257" s="1">
        <v>1</v>
      </c>
      <c r="GY257" s="1">
        <v>1</v>
      </c>
      <c r="GZ257" s="1">
        <v>1</v>
      </c>
      <c r="HA257" s="1">
        <v>1</v>
      </c>
      <c r="HB257" s="1">
        <v>1</v>
      </c>
      <c r="HC257" s="1">
        <v>1</v>
      </c>
      <c r="HD257" s="1">
        <v>1</v>
      </c>
      <c r="HE257" s="1">
        <v>1</v>
      </c>
      <c r="HF257" s="1">
        <v>1</v>
      </c>
      <c r="HG257" s="1">
        <v>1</v>
      </c>
      <c r="HH257" s="1">
        <v>1</v>
      </c>
      <c r="HI257" s="1">
        <v>1</v>
      </c>
      <c r="HJ257" s="1">
        <v>1</v>
      </c>
      <c r="HK257" s="1">
        <v>1</v>
      </c>
      <c r="HL257" s="1">
        <v>1</v>
      </c>
      <c r="HM257" s="1">
        <v>1</v>
      </c>
      <c r="HN257" s="1">
        <v>1</v>
      </c>
      <c r="HO257" s="1">
        <v>1</v>
      </c>
      <c r="HP257" s="1">
        <v>1</v>
      </c>
      <c r="HQ257" s="1">
        <v>1</v>
      </c>
      <c r="HR257" s="1">
        <v>1</v>
      </c>
      <c r="HS257" s="1">
        <v>1</v>
      </c>
      <c r="HT257" s="1">
        <v>1</v>
      </c>
      <c r="HU257" s="1">
        <v>1</v>
      </c>
      <c r="HV257" s="1">
        <v>1</v>
      </c>
      <c r="HW257" s="1">
        <v>1</v>
      </c>
      <c r="HX257" s="1">
        <v>1</v>
      </c>
      <c r="HY257" s="1">
        <v>1</v>
      </c>
      <c r="HZ257" s="1">
        <v>1</v>
      </c>
      <c r="IA257" s="1">
        <v>1</v>
      </c>
      <c r="IB257" s="1">
        <v>1</v>
      </c>
      <c r="IC257" s="1">
        <v>1</v>
      </c>
      <c r="ID257" s="1">
        <v>1</v>
      </c>
      <c r="IE257" s="1">
        <v>1</v>
      </c>
      <c r="IF257" s="1">
        <v>1</v>
      </c>
      <c r="IG257" s="1">
        <v>1</v>
      </c>
      <c r="IH257" s="1">
        <v>1</v>
      </c>
      <c r="II257" s="1">
        <v>1</v>
      </c>
      <c r="IJ257" s="1">
        <v>1</v>
      </c>
      <c r="IK257" s="1">
        <v>1</v>
      </c>
      <c r="IL257" s="1">
        <v>1</v>
      </c>
      <c r="IM257" s="1">
        <v>1</v>
      </c>
      <c r="IN257" s="1">
        <v>1</v>
      </c>
      <c r="IO257" s="1">
        <v>1</v>
      </c>
      <c r="IP257" s="1">
        <v>1</v>
      </c>
      <c r="IQ257" s="1">
        <v>1</v>
      </c>
      <c r="IR257" s="1">
        <v>1</v>
      </c>
      <c r="IS257" s="1">
        <v>1</v>
      </c>
      <c r="IT257" s="1">
        <v>1</v>
      </c>
      <c r="IU257" s="1">
        <v>1</v>
      </c>
      <c r="IV257" s="1">
        <v>1</v>
      </c>
      <c r="IW257" s="1">
        <v>1</v>
      </c>
      <c r="IX257" s="1">
        <v>1</v>
      </c>
      <c r="IY257" s="1">
        <v>1</v>
      </c>
      <c r="IZ257" s="1">
        <v>1</v>
      </c>
      <c r="JA257" s="1">
        <v>1</v>
      </c>
      <c r="JB257" s="1">
        <v>1</v>
      </c>
      <c r="JC257" s="1">
        <v>1</v>
      </c>
      <c r="JD257" s="1">
        <v>1</v>
      </c>
      <c r="JE257" s="1">
        <v>1</v>
      </c>
      <c r="JF257" s="1">
        <v>1</v>
      </c>
      <c r="JG257" s="1">
        <v>1</v>
      </c>
      <c r="JH257" s="1">
        <v>1</v>
      </c>
      <c r="JI257" s="1">
        <v>1</v>
      </c>
      <c r="JJ257" s="1">
        <v>1</v>
      </c>
      <c r="JK257" s="1">
        <v>1</v>
      </c>
      <c r="JL257" s="1">
        <v>0</v>
      </c>
      <c r="JM257" s="1">
        <v>0</v>
      </c>
      <c r="JN257" s="1">
        <v>0</v>
      </c>
      <c r="JO257" s="1">
        <v>0</v>
      </c>
      <c r="JP257" s="1">
        <v>0</v>
      </c>
      <c r="JQ257" s="1">
        <v>0</v>
      </c>
      <c r="JR257" s="1">
        <v>0</v>
      </c>
      <c r="JS257" s="1">
        <v>0</v>
      </c>
      <c r="JT257" s="1">
        <v>0</v>
      </c>
      <c r="JU257" s="1">
        <v>0</v>
      </c>
      <c r="JV257" s="1">
        <v>0</v>
      </c>
      <c r="JW257" s="1">
        <v>0</v>
      </c>
      <c r="JX257" s="1">
        <v>0</v>
      </c>
      <c r="JY257" s="1">
        <v>0</v>
      </c>
      <c r="JZ257" s="1">
        <v>0</v>
      </c>
      <c r="KA257" s="1">
        <v>1</v>
      </c>
      <c r="KB257" s="1">
        <v>1</v>
      </c>
      <c r="KC257" s="1">
        <v>1</v>
      </c>
      <c r="KD257" s="1">
        <v>1</v>
      </c>
      <c r="KE257" s="1">
        <v>1</v>
      </c>
      <c r="KF257" s="1">
        <v>1</v>
      </c>
      <c r="KG257" s="1">
        <v>1</v>
      </c>
      <c r="KH257" s="1">
        <v>1</v>
      </c>
      <c r="KI257" s="1">
        <v>1</v>
      </c>
      <c r="KJ257" s="1">
        <v>1</v>
      </c>
      <c r="KK257" s="1">
        <v>1</v>
      </c>
      <c r="KL257" s="1">
        <v>1</v>
      </c>
      <c r="KM257" s="1">
        <v>1</v>
      </c>
      <c r="KN257" s="1">
        <v>1</v>
      </c>
    </row>
    <row r="258" spans="1:300" ht="7.5" customHeight="1" x14ac:dyDescent="0.3">
      <c r="A258" s="1">
        <v>1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>
        <v>1</v>
      </c>
      <c r="BK258" s="1">
        <v>1</v>
      </c>
      <c r="BL258" s="1">
        <v>1</v>
      </c>
      <c r="BM258" s="1">
        <v>1</v>
      </c>
      <c r="BN258" s="1">
        <v>1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1</v>
      </c>
      <c r="CD258" s="1">
        <v>1</v>
      </c>
      <c r="CE258" s="1">
        <v>1</v>
      </c>
      <c r="CF258" s="1">
        <v>1</v>
      </c>
      <c r="CG258" s="1">
        <v>1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1</v>
      </c>
      <c r="CR258" s="1">
        <v>1</v>
      </c>
      <c r="CS258" s="1">
        <v>1</v>
      </c>
      <c r="CT258" s="1">
        <v>1</v>
      </c>
      <c r="CU258" s="1">
        <v>1</v>
      </c>
      <c r="CV258" s="1">
        <v>1</v>
      </c>
      <c r="CW258" s="1">
        <v>1</v>
      </c>
      <c r="CX258" s="1">
        <v>1</v>
      </c>
      <c r="CY258" s="1">
        <v>1</v>
      </c>
      <c r="CZ258" s="1">
        <v>1</v>
      </c>
      <c r="DA258" s="1">
        <v>1</v>
      </c>
      <c r="DB258" s="1">
        <v>1</v>
      </c>
      <c r="DC258" s="1">
        <v>1</v>
      </c>
      <c r="DD258" s="1">
        <v>1</v>
      </c>
      <c r="DE258" s="1">
        <v>1</v>
      </c>
      <c r="DF258" s="1">
        <v>1</v>
      </c>
      <c r="DG258" s="1">
        <v>1</v>
      </c>
      <c r="DH258" s="1">
        <v>1</v>
      </c>
      <c r="DI258" s="1">
        <v>1</v>
      </c>
      <c r="DJ258" s="1">
        <v>1</v>
      </c>
      <c r="DK258" s="1">
        <v>1</v>
      </c>
      <c r="DL258" s="1">
        <v>1</v>
      </c>
      <c r="DM258" s="1">
        <v>1</v>
      </c>
      <c r="DN258" s="1">
        <v>1</v>
      </c>
      <c r="DO258" s="1">
        <v>1</v>
      </c>
      <c r="DP258" s="1">
        <v>1</v>
      </c>
      <c r="DQ258" s="1">
        <v>1</v>
      </c>
      <c r="DR258" s="1">
        <v>1</v>
      </c>
      <c r="DS258" s="1">
        <v>1</v>
      </c>
      <c r="DT258" s="1">
        <v>1</v>
      </c>
      <c r="DU258" s="1">
        <v>1</v>
      </c>
      <c r="DV258" s="1">
        <v>1</v>
      </c>
      <c r="DW258" s="1">
        <v>1</v>
      </c>
      <c r="DX258" s="1">
        <v>1</v>
      </c>
      <c r="DY258" s="1">
        <v>1</v>
      </c>
      <c r="DZ258" s="1">
        <v>1</v>
      </c>
      <c r="EA258" s="1">
        <v>1</v>
      </c>
      <c r="EB258" s="1">
        <v>1</v>
      </c>
      <c r="EC258" s="1">
        <v>1</v>
      </c>
      <c r="ED258" s="1">
        <v>1</v>
      </c>
      <c r="EE258" s="1">
        <v>1</v>
      </c>
      <c r="EF258" s="1">
        <v>1</v>
      </c>
      <c r="EG258" s="1">
        <v>1</v>
      </c>
      <c r="EH258" s="1">
        <v>1</v>
      </c>
      <c r="EI258" s="1">
        <v>1</v>
      </c>
      <c r="EJ258" s="1">
        <v>1</v>
      </c>
      <c r="EK258" s="1">
        <v>1</v>
      </c>
      <c r="EL258" s="1">
        <v>1</v>
      </c>
      <c r="EM258" s="1">
        <v>1</v>
      </c>
      <c r="EN258" s="1">
        <v>1</v>
      </c>
      <c r="EO258" s="1">
        <v>1</v>
      </c>
      <c r="EP258" s="1">
        <v>1</v>
      </c>
      <c r="EQ258" s="1">
        <v>1</v>
      </c>
      <c r="ER258" s="1">
        <v>1</v>
      </c>
      <c r="ES258" s="1">
        <v>1</v>
      </c>
      <c r="ET258" s="1">
        <v>1</v>
      </c>
      <c r="EU258" s="1">
        <v>1</v>
      </c>
      <c r="EV258" s="1">
        <v>1</v>
      </c>
      <c r="EW258" s="1">
        <v>1</v>
      </c>
      <c r="EX258" s="1">
        <v>1</v>
      </c>
      <c r="EY258" s="1">
        <v>1</v>
      </c>
      <c r="EZ258" s="1">
        <v>1</v>
      </c>
      <c r="FA258" s="1">
        <v>1</v>
      </c>
      <c r="FB258" s="1">
        <v>1</v>
      </c>
      <c r="FC258" s="1">
        <v>1</v>
      </c>
      <c r="FD258" s="1">
        <v>1</v>
      </c>
      <c r="FE258" s="1">
        <v>1</v>
      </c>
      <c r="FF258" s="1">
        <v>1</v>
      </c>
      <c r="FG258" s="1">
        <v>1</v>
      </c>
      <c r="FH258" s="1">
        <v>1</v>
      </c>
      <c r="FI258" s="1">
        <v>1</v>
      </c>
      <c r="FJ258" s="1">
        <v>1</v>
      </c>
      <c r="FK258" s="1">
        <v>1</v>
      </c>
      <c r="FL258" s="1">
        <v>1</v>
      </c>
      <c r="FM258" s="1">
        <v>1</v>
      </c>
      <c r="FN258" s="1">
        <v>1</v>
      </c>
      <c r="FO258" s="1">
        <v>1</v>
      </c>
      <c r="FP258" s="1">
        <v>1</v>
      </c>
      <c r="FQ258" s="1">
        <v>1</v>
      </c>
      <c r="FR258" s="1">
        <v>1</v>
      </c>
      <c r="FS258" s="1">
        <v>1</v>
      </c>
      <c r="FT258" s="1">
        <v>1</v>
      </c>
      <c r="FU258" s="1">
        <v>1</v>
      </c>
      <c r="FV258" s="1">
        <v>1</v>
      </c>
      <c r="FW258" s="1">
        <v>1</v>
      </c>
      <c r="FX258" s="1">
        <v>1</v>
      </c>
      <c r="FY258" s="1">
        <v>1</v>
      </c>
      <c r="FZ258" s="1">
        <v>1</v>
      </c>
      <c r="GA258" s="1">
        <v>1</v>
      </c>
      <c r="GB258" s="1">
        <v>1</v>
      </c>
      <c r="GC258" s="1">
        <v>1</v>
      </c>
      <c r="GD258" s="1">
        <v>1</v>
      </c>
      <c r="GE258" s="1">
        <v>1</v>
      </c>
      <c r="GF258" s="1">
        <v>1</v>
      </c>
      <c r="GG258" s="1">
        <v>1</v>
      </c>
      <c r="GH258" s="1">
        <v>1</v>
      </c>
      <c r="GI258" s="1">
        <v>1</v>
      </c>
      <c r="GJ258" s="1">
        <v>1</v>
      </c>
      <c r="GK258" s="1">
        <v>1</v>
      </c>
      <c r="GL258" s="1">
        <v>1</v>
      </c>
      <c r="GM258" s="1">
        <v>1</v>
      </c>
      <c r="GN258" s="1">
        <v>1</v>
      </c>
      <c r="GO258" s="1">
        <v>1</v>
      </c>
      <c r="GP258" s="1">
        <v>1</v>
      </c>
      <c r="GQ258" s="1">
        <v>1</v>
      </c>
      <c r="GR258" s="1">
        <v>1</v>
      </c>
      <c r="GS258" s="1">
        <v>1</v>
      </c>
      <c r="GT258" s="1">
        <v>1</v>
      </c>
      <c r="GU258" s="1">
        <v>1</v>
      </c>
      <c r="GV258" s="1">
        <v>1</v>
      </c>
      <c r="GW258" s="1">
        <v>1</v>
      </c>
      <c r="GX258" s="1">
        <v>1</v>
      </c>
      <c r="GY258" s="1">
        <v>1</v>
      </c>
      <c r="GZ258" s="1">
        <v>1</v>
      </c>
      <c r="HA258" s="1">
        <v>1</v>
      </c>
      <c r="HB258" s="1">
        <v>1</v>
      </c>
      <c r="HC258" s="1">
        <v>1</v>
      </c>
      <c r="HD258" s="1">
        <v>1</v>
      </c>
      <c r="HE258" s="1">
        <v>1</v>
      </c>
      <c r="HF258" s="1">
        <v>1</v>
      </c>
      <c r="HG258" s="1">
        <v>1</v>
      </c>
      <c r="HH258" s="1">
        <v>1</v>
      </c>
      <c r="HI258" s="1">
        <v>1</v>
      </c>
      <c r="HJ258" s="1">
        <v>1</v>
      </c>
      <c r="HK258" s="1">
        <v>1</v>
      </c>
      <c r="HL258" s="1">
        <v>1</v>
      </c>
      <c r="HM258" s="1">
        <v>1</v>
      </c>
      <c r="HN258" s="1">
        <v>1</v>
      </c>
      <c r="HO258" s="1">
        <v>1</v>
      </c>
      <c r="HP258" s="1">
        <v>1</v>
      </c>
      <c r="HQ258" s="1">
        <v>1</v>
      </c>
      <c r="HR258" s="1">
        <v>1</v>
      </c>
      <c r="HS258" s="1">
        <v>1</v>
      </c>
      <c r="HT258" s="1">
        <v>1</v>
      </c>
      <c r="HU258" s="1">
        <v>1</v>
      </c>
      <c r="HV258" s="1">
        <v>1</v>
      </c>
      <c r="HW258" s="1">
        <v>1</v>
      </c>
      <c r="HX258" s="1">
        <v>1</v>
      </c>
      <c r="HY258" s="1">
        <v>1</v>
      </c>
      <c r="HZ258" s="1">
        <v>1</v>
      </c>
      <c r="IA258" s="1">
        <v>1</v>
      </c>
      <c r="IB258" s="1">
        <v>1</v>
      </c>
      <c r="IC258" s="1">
        <v>1</v>
      </c>
      <c r="ID258" s="1">
        <v>1</v>
      </c>
      <c r="IE258" s="1">
        <v>1</v>
      </c>
      <c r="IF258" s="1">
        <v>1</v>
      </c>
      <c r="IG258" s="1">
        <v>1</v>
      </c>
      <c r="IH258" s="1">
        <v>1</v>
      </c>
      <c r="II258" s="1">
        <v>1</v>
      </c>
      <c r="IJ258" s="1">
        <v>1</v>
      </c>
      <c r="IK258" s="1">
        <v>1</v>
      </c>
      <c r="IL258" s="1">
        <v>1</v>
      </c>
      <c r="IM258" s="1">
        <v>1</v>
      </c>
      <c r="IN258" s="1">
        <v>1</v>
      </c>
      <c r="IO258" s="1">
        <v>1</v>
      </c>
      <c r="IP258" s="1">
        <v>1</v>
      </c>
      <c r="IQ258" s="1">
        <v>1</v>
      </c>
      <c r="IR258" s="1">
        <v>1</v>
      </c>
      <c r="IS258" s="1">
        <v>1</v>
      </c>
      <c r="IT258" s="1">
        <v>1</v>
      </c>
      <c r="IU258" s="1">
        <v>1</v>
      </c>
      <c r="IV258" s="1">
        <v>1</v>
      </c>
      <c r="IW258" s="1">
        <v>1</v>
      </c>
      <c r="IX258" s="1">
        <v>1</v>
      </c>
      <c r="IY258" s="1">
        <v>1</v>
      </c>
      <c r="IZ258" s="1">
        <v>1</v>
      </c>
      <c r="JA258" s="1">
        <v>1</v>
      </c>
      <c r="JB258" s="1">
        <v>1</v>
      </c>
      <c r="JC258" s="1">
        <v>1</v>
      </c>
      <c r="JD258" s="1">
        <v>1</v>
      </c>
      <c r="JE258" s="1">
        <v>1</v>
      </c>
      <c r="JF258" s="1">
        <v>1</v>
      </c>
      <c r="JG258" s="1">
        <v>1</v>
      </c>
      <c r="JH258" s="1">
        <v>1</v>
      </c>
      <c r="JI258" s="1">
        <v>1</v>
      </c>
      <c r="JJ258" s="1">
        <v>1</v>
      </c>
      <c r="JK258" s="1">
        <v>1</v>
      </c>
      <c r="JL258" s="1">
        <v>0</v>
      </c>
      <c r="JM258" s="1">
        <v>0</v>
      </c>
      <c r="JN258" s="1">
        <v>0</v>
      </c>
      <c r="JO258" s="1">
        <v>0</v>
      </c>
      <c r="JP258" s="1">
        <v>0</v>
      </c>
      <c r="JQ258" s="1">
        <v>0</v>
      </c>
      <c r="JR258" s="1">
        <v>0</v>
      </c>
      <c r="JS258" s="1">
        <v>0</v>
      </c>
      <c r="JT258" s="1">
        <v>0</v>
      </c>
      <c r="JU258" s="1">
        <v>0</v>
      </c>
      <c r="JV258" s="1">
        <v>0</v>
      </c>
      <c r="JW258" s="1">
        <v>0</v>
      </c>
      <c r="JX258" s="1">
        <v>0</v>
      </c>
      <c r="JY258" s="1">
        <v>0</v>
      </c>
      <c r="JZ258" s="1">
        <v>0</v>
      </c>
      <c r="KA258" s="1">
        <v>1</v>
      </c>
      <c r="KB258" s="1">
        <v>1</v>
      </c>
      <c r="KC258" s="1">
        <v>1</v>
      </c>
      <c r="KD258" s="1">
        <v>1</v>
      </c>
      <c r="KE258" s="1">
        <v>1</v>
      </c>
      <c r="KF258" s="1">
        <v>1</v>
      </c>
      <c r="KG258" s="1">
        <v>1</v>
      </c>
      <c r="KH258" s="1">
        <v>1</v>
      </c>
      <c r="KI258" s="1">
        <v>1</v>
      </c>
      <c r="KJ258" s="1">
        <v>1</v>
      </c>
      <c r="KK258" s="1">
        <v>1</v>
      </c>
      <c r="KL258" s="1">
        <v>1</v>
      </c>
      <c r="KM258" s="1">
        <v>1</v>
      </c>
      <c r="KN258" s="1">
        <v>1</v>
      </c>
    </row>
    <row r="259" spans="1:300" ht="7.5" customHeight="1" x14ac:dyDescent="0.3">
      <c r="A259" s="1">
        <v>1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1</v>
      </c>
      <c r="BX259" s="1">
        <v>1</v>
      </c>
      <c r="BY259" s="1">
        <v>1</v>
      </c>
      <c r="BZ259" s="1">
        <v>1</v>
      </c>
      <c r="CA259" s="1">
        <v>1</v>
      </c>
      <c r="CB259" s="1">
        <v>1</v>
      </c>
      <c r="CC259" s="1">
        <v>1</v>
      </c>
      <c r="CD259" s="1">
        <v>1</v>
      </c>
      <c r="CE259" s="1">
        <v>1</v>
      </c>
      <c r="CF259" s="1">
        <v>1</v>
      </c>
      <c r="CG259" s="1">
        <v>1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1</v>
      </c>
      <c r="CQ259" s="1">
        <v>1</v>
      </c>
      <c r="CR259" s="1">
        <v>1</v>
      </c>
      <c r="CS259" s="1">
        <v>1</v>
      </c>
      <c r="CT259" s="1">
        <v>1</v>
      </c>
      <c r="CU259" s="1">
        <v>1</v>
      </c>
      <c r="CV259" s="1">
        <v>1</v>
      </c>
      <c r="CW259" s="1">
        <v>1</v>
      </c>
      <c r="CX259" s="1">
        <v>1</v>
      </c>
      <c r="CY259" s="1">
        <v>1</v>
      </c>
      <c r="CZ259" s="1">
        <v>1</v>
      </c>
      <c r="DA259" s="1">
        <v>1</v>
      </c>
      <c r="DB259" s="1">
        <v>1</v>
      </c>
      <c r="DC259" s="1">
        <v>1</v>
      </c>
      <c r="DD259" s="1">
        <v>1</v>
      </c>
      <c r="DE259" s="1">
        <v>1</v>
      </c>
      <c r="DF259" s="1">
        <v>1</v>
      </c>
      <c r="DG259" s="1">
        <v>1</v>
      </c>
      <c r="DH259" s="1">
        <v>1</v>
      </c>
      <c r="DI259" s="1">
        <v>1</v>
      </c>
      <c r="DJ259" s="1">
        <v>1</v>
      </c>
      <c r="DK259" s="1">
        <v>1</v>
      </c>
      <c r="DL259" s="1">
        <v>1</v>
      </c>
      <c r="DM259" s="1">
        <v>1</v>
      </c>
      <c r="DN259" s="1">
        <v>1</v>
      </c>
      <c r="DO259" s="1">
        <v>1</v>
      </c>
      <c r="DP259" s="1">
        <v>1</v>
      </c>
      <c r="DQ259" s="1">
        <v>1</v>
      </c>
      <c r="DR259" s="1">
        <v>1</v>
      </c>
      <c r="DS259" s="1">
        <v>1</v>
      </c>
      <c r="DT259" s="1">
        <v>1</v>
      </c>
      <c r="DU259" s="1">
        <v>1</v>
      </c>
      <c r="DV259" s="1">
        <v>1</v>
      </c>
      <c r="DW259" s="1">
        <v>1</v>
      </c>
      <c r="DX259" s="1">
        <v>1</v>
      </c>
      <c r="DY259" s="1">
        <v>1</v>
      </c>
      <c r="DZ259" s="1">
        <v>1</v>
      </c>
      <c r="EA259" s="1">
        <v>1</v>
      </c>
      <c r="EB259" s="1">
        <v>1</v>
      </c>
      <c r="EC259" s="1">
        <v>1</v>
      </c>
      <c r="ED259" s="1">
        <v>1</v>
      </c>
      <c r="EE259" s="1">
        <v>1</v>
      </c>
      <c r="EF259" s="1">
        <v>1</v>
      </c>
      <c r="EG259" s="1">
        <v>1</v>
      </c>
      <c r="EH259" s="1">
        <v>1</v>
      </c>
      <c r="EI259" s="1">
        <v>1</v>
      </c>
      <c r="EJ259" s="1">
        <v>1</v>
      </c>
      <c r="EK259" s="1">
        <v>1</v>
      </c>
      <c r="EL259" s="1">
        <v>1</v>
      </c>
      <c r="EM259" s="1">
        <v>1</v>
      </c>
      <c r="EN259" s="1">
        <v>1</v>
      </c>
      <c r="EO259" s="1">
        <v>1</v>
      </c>
      <c r="EP259" s="1">
        <v>1</v>
      </c>
      <c r="EQ259" s="1">
        <v>1</v>
      </c>
      <c r="ER259" s="1">
        <v>1</v>
      </c>
      <c r="ES259" s="1">
        <v>1</v>
      </c>
      <c r="ET259" s="1">
        <v>1</v>
      </c>
      <c r="EU259" s="1">
        <v>1</v>
      </c>
      <c r="EV259" s="1">
        <v>1</v>
      </c>
      <c r="EW259" s="1">
        <v>1</v>
      </c>
      <c r="EX259" s="1">
        <v>1</v>
      </c>
      <c r="EY259" s="1">
        <v>1</v>
      </c>
      <c r="EZ259" s="1">
        <v>1</v>
      </c>
      <c r="FA259" s="1">
        <v>1</v>
      </c>
      <c r="FB259" s="1">
        <v>1</v>
      </c>
      <c r="FC259" s="1">
        <v>1</v>
      </c>
      <c r="FD259" s="1">
        <v>1</v>
      </c>
      <c r="FE259" s="1">
        <v>1</v>
      </c>
      <c r="FF259" s="1">
        <v>1</v>
      </c>
      <c r="FG259" s="1">
        <v>1</v>
      </c>
      <c r="FH259" s="1">
        <v>1</v>
      </c>
      <c r="FI259" s="1">
        <v>1</v>
      </c>
      <c r="FJ259" s="1">
        <v>1</v>
      </c>
      <c r="FK259" s="1">
        <v>1</v>
      </c>
      <c r="FL259" s="1">
        <v>1</v>
      </c>
      <c r="FM259" s="1">
        <v>1</v>
      </c>
      <c r="FN259" s="1">
        <v>1</v>
      </c>
      <c r="FO259" s="1">
        <v>1</v>
      </c>
      <c r="FP259" s="1">
        <v>1</v>
      </c>
      <c r="FQ259" s="1">
        <v>1</v>
      </c>
      <c r="FR259" s="1">
        <v>1</v>
      </c>
      <c r="FS259" s="1">
        <v>1</v>
      </c>
      <c r="FT259" s="1">
        <v>1</v>
      </c>
      <c r="FU259" s="1">
        <v>1</v>
      </c>
      <c r="FV259" s="1">
        <v>1</v>
      </c>
      <c r="FW259" s="1">
        <v>1</v>
      </c>
      <c r="FX259" s="1">
        <v>1</v>
      </c>
      <c r="FY259" s="1">
        <v>1</v>
      </c>
      <c r="FZ259" s="1">
        <v>1</v>
      </c>
      <c r="GA259" s="1">
        <v>1</v>
      </c>
      <c r="GB259" s="1">
        <v>1</v>
      </c>
      <c r="GC259" s="1">
        <v>1</v>
      </c>
      <c r="GD259" s="1">
        <v>1</v>
      </c>
      <c r="GE259" s="1">
        <v>1</v>
      </c>
      <c r="GF259" s="1">
        <v>1</v>
      </c>
      <c r="GG259" s="1">
        <v>1</v>
      </c>
      <c r="GH259" s="1">
        <v>1</v>
      </c>
      <c r="GI259" s="1">
        <v>1</v>
      </c>
      <c r="GJ259" s="1">
        <v>1</v>
      </c>
      <c r="GK259" s="1">
        <v>1</v>
      </c>
      <c r="GL259" s="1">
        <v>1</v>
      </c>
      <c r="GM259" s="1">
        <v>1</v>
      </c>
      <c r="GN259" s="1">
        <v>1</v>
      </c>
      <c r="GO259" s="1">
        <v>1</v>
      </c>
      <c r="GP259" s="1">
        <v>1</v>
      </c>
      <c r="GQ259" s="1">
        <v>1</v>
      </c>
      <c r="GR259" s="1">
        <v>1</v>
      </c>
      <c r="GS259" s="1">
        <v>1</v>
      </c>
      <c r="GT259" s="1">
        <v>1</v>
      </c>
      <c r="GU259" s="1">
        <v>1</v>
      </c>
      <c r="GV259" s="1">
        <v>1</v>
      </c>
      <c r="GW259" s="1">
        <v>1</v>
      </c>
      <c r="GX259" s="1">
        <v>1</v>
      </c>
      <c r="GY259" s="1">
        <v>1</v>
      </c>
      <c r="GZ259" s="1">
        <v>1</v>
      </c>
      <c r="HA259" s="1">
        <v>1</v>
      </c>
      <c r="HB259" s="1">
        <v>1</v>
      </c>
      <c r="HC259" s="1">
        <v>1</v>
      </c>
      <c r="HD259" s="1">
        <v>1</v>
      </c>
      <c r="HE259" s="1">
        <v>1</v>
      </c>
      <c r="HF259" s="1">
        <v>1</v>
      </c>
      <c r="HG259" s="1">
        <v>1</v>
      </c>
      <c r="HH259" s="1">
        <v>1</v>
      </c>
      <c r="HI259" s="1">
        <v>1</v>
      </c>
      <c r="HJ259" s="1">
        <v>1</v>
      </c>
      <c r="HK259" s="1">
        <v>1</v>
      </c>
      <c r="HL259" s="1">
        <v>1</v>
      </c>
      <c r="HM259" s="1">
        <v>1</v>
      </c>
      <c r="HN259" s="1">
        <v>1</v>
      </c>
      <c r="HO259" s="1">
        <v>1</v>
      </c>
      <c r="HP259" s="1">
        <v>1</v>
      </c>
      <c r="HQ259" s="1">
        <v>1</v>
      </c>
      <c r="HR259" s="1">
        <v>1</v>
      </c>
      <c r="HS259" s="1">
        <v>1</v>
      </c>
      <c r="HT259" s="1">
        <v>1</v>
      </c>
      <c r="HU259" s="1">
        <v>1</v>
      </c>
      <c r="HV259" s="1">
        <v>1</v>
      </c>
      <c r="HW259" s="1">
        <v>1</v>
      </c>
      <c r="HX259" s="1">
        <v>1</v>
      </c>
      <c r="HY259" s="1">
        <v>1</v>
      </c>
      <c r="HZ259" s="1">
        <v>1</v>
      </c>
      <c r="IA259" s="1">
        <v>1</v>
      </c>
      <c r="IB259" s="1">
        <v>1</v>
      </c>
      <c r="IC259" s="1">
        <v>1</v>
      </c>
      <c r="ID259" s="1">
        <v>1</v>
      </c>
      <c r="IE259" s="1">
        <v>1</v>
      </c>
      <c r="IF259" s="1">
        <v>1</v>
      </c>
      <c r="IG259" s="1">
        <v>1</v>
      </c>
      <c r="IH259" s="1">
        <v>1</v>
      </c>
      <c r="II259" s="1">
        <v>1</v>
      </c>
      <c r="IJ259" s="1">
        <v>1</v>
      </c>
      <c r="IK259" s="1">
        <v>1</v>
      </c>
      <c r="IL259" s="1">
        <v>1</v>
      </c>
      <c r="IM259" s="1">
        <v>1</v>
      </c>
      <c r="IN259" s="1">
        <v>1</v>
      </c>
      <c r="IO259" s="1">
        <v>1</v>
      </c>
      <c r="IP259" s="1">
        <v>1</v>
      </c>
      <c r="IQ259" s="1">
        <v>1</v>
      </c>
      <c r="IR259" s="1">
        <v>1</v>
      </c>
      <c r="IS259" s="1">
        <v>1</v>
      </c>
      <c r="IT259" s="1">
        <v>1</v>
      </c>
      <c r="IU259" s="1">
        <v>1</v>
      </c>
      <c r="IV259" s="1">
        <v>1</v>
      </c>
      <c r="IW259" s="1">
        <v>1</v>
      </c>
      <c r="IX259" s="1">
        <v>1</v>
      </c>
      <c r="IY259" s="1">
        <v>1</v>
      </c>
      <c r="IZ259" s="1">
        <v>1</v>
      </c>
      <c r="JA259" s="1">
        <v>1</v>
      </c>
      <c r="JB259" s="1">
        <v>1</v>
      </c>
      <c r="JC259" s="1">
        <v>1</v>
      </c>
      <c r="JD259" s="1">
        <v>1</v>
      </c>
      <c r="JE259" s="1">
        <v>1</v>
      </c>
      <c r="JF259" s="1">
        <v>1</v>
      </c>
      <c r="JG259" s="1">
        <v>1</v>
      </c>
      <c r="JH259" s="1">
        <v>1</v>
      </c>
      <c r="JI259" s="1">
        <v>1</v>
      </c>
      <c r="JJ259" s="1">
        <v>1</v>
      </c>
      <c r="JK259" s="1">
        <v>1</v>
      </c>
      <c r="JL259" s="1">
        <v>0</v>
      </c>
      <c r="JM259" s="1">
        <v>0</v>
      </c>
      <c r="JN259" s="1">
        <v>0</v>
      </c>
      <c r="JO259" s="1">
        <v>0</v>
      </c>
      <c r="JP259" s="1">
        <v>0</v>
      </c>
      <c r="JQ259" s="1">
        <v>0</v>
      </c>
      <c r="JR259" s="1">
        <v>0</v>
      </c>
      <c r="JS259" s="1">
        <v>0</v>
      </c>
      <c r="JT259" s="1">
        <v>0</v>
      </c>
      <c r="JU259" s="1">
        <v>0</v>
      </c>
      <c r="JV259" s="1">
        <v>0</v>
      </c>
      <c r="JW259" s="1">
        <v>0</v>
      </c>
      <c r="JX259" s="1">
        <v>0</v>
      </c>
      <c r="JY259" s="1">
        <v>0</v>
      </c>
      <c r="JZ259" s="1">
        <v>0</v>
      </c>
      <c r="KA259" s="1">
        <v>1</v>
      </c>
      <c r="KB259" s="1">
        <v>1</v>
      </c>
      <c r="KC259" s="1">
        <v>1</v>
      </c>
      <c r="KD259" s="1">
        <v>1</v>
      </c>
      <c r="KE259" s="1">
        <v>1</v>
      </c>
      <c r="KF259" s="1">
        <v>1</v>
      </c>
      <c r="KG259" s="1">
        <v>1</v>
      </c>
      <c r="KH259" s="1">
        <v>1</v>
      </c>
      <c r="KI259" s="1">
        <v>1</v>
      </c>
      <c r="KJ259" s="1">
        <v>1</v>
      </c>
      <c r="KK259" s="1">
        <v>1</v>
      </c>
      <c r="KL259" s="1">
        <v>1</v>
      </c>
      <c r="KM259" s="1">
        <v>1</v>
      </c>
      <c r="KN259" s="1">
        <v>1</v>
      </c>
    </row>
    <row r="260" spans="1:300" ht="7.5" customHeight="1" x14ac:dyDescent="0.3">
      <c r="A260" s="1">
        <v>1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1</v>
      </c>
      <c r="BJ260" s="1">
        <v>1</v>
      </c>
      <c r="BK260" s="1">
        <v>1</v>
      </c>
      <c r="BL260" s="1">
        <v>1</v>
      </c>
      <c r="BM260" s="1">
        <v>1</v>
      </c>
      <c r="BN260" s="1">
        <v>1</v>
      </c>
      <c r="BO260" s="1">
        <v>1</v>
      </c>
      <c r="BP260" s="1">
        <v>1</v>
      </c>
      <c r="BQ260" s="1">
        <v>1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1</v>
      </c>
      <c r="CA260" s="1">
        <v>1</v>
      </c>
      <c r="CB260" s="1">
        <v>1</v>
      </c>
      <c r="CC260" s="1">
        <v>1</v>
      </c>
      <c r="CD260" s="1">
        <v>1</v>
      </c>
      <c r="CE260" s="1">
        <v>1</v>
      </c>
      <c r="CF260" s="1">
        <v>1</v>
      </c>
      <c r="CG260" s="1">
        <v>1</v>
      </c>
      <c r="CH260" s="1">
        <v>1</v>
      </c>
      <c r="CI260" s="1">
        <v>1</v>
      </c>
      <c r="CJ260" s="1">
        <v>1</v>
      </c>
      <c r="CK260" s="1">
        <v>1</v>
      </c>
      <c r="CL260" s="1">
        <v>1</v>
      </c>
      <c r="CM260" s="1">
        <v>1</v>
      </c>
      <c r="CN260" s="1">
        <v>1</v>
      </c>
      <c r="CO260" s="1">
        <v>1</v>
      </c>
      <c r="CP260" s="1">
        <v>1</v>
      </c>
      <c r="CQ260" s="1">
        <v>1</v>
      </c>
      <c r="CR260" s="1">
        <v>1</v>
      </c>
      <c r="CS260" s="1">
        <v>1</v>
      </c>
      <c r="CT260" s="1">
        <v>1</v>
      </c>
      <c r="CU260" s="1">
        <v>1</v>
      </c>
      <c r="CV260" s="1">
        <v>1</v>
      </c>
      <c r="CW260" s="1">
        <v>1</v>
      </c>
      <c r="CX260" s="1">
        <v>1</v>
      </c>
      <c r="CY260" s="1">
        <v>1</v>
      </c>
      <c r="CZ260" s="1">
        <v>1</v>
      </c>
      <c r="DA260" s="1">
        <v>1</v>
      </c>
      <c r="DB260" s="1">
        <v>1</v>
      </c>
      <c r="DC260" s="1">
        <v>1</v>
      </c>
      <c r="DD260" s="1">
        <v>1</v>
      </c>
      <c r="DE260" s="1">
        <v>1</v>
      </c>
      <c r="DF260" s="1">
        <v>1</v>
      </c>
      <c r="DG260" s="1">
        <v>1</v>
      </c>
      <c r="DH260" s="1">
        <v>1</v>
      </c>
      <c r="DI260" s="1">
        <v>1</v>
      </c>
      <c r="DJ260" s="1">
        <v>1</v>
      </c>
      <c r="DK260" s="1">
        <v>1</v>
      </c>
      <c r="DL260" s="1">
        <v>1</v>
      </c>
      <c r="DM260" s="1">
        <v>1</v>
      </c>
      <c r="DN260" s="1">
        <v>1</v>
      </c>
      <c r="DO260" s="1">
        <v>1</v>
      </c>
      <c r="DP260" s="1">
        <v>1</v>
      </c>
      <c r="DQ260" s="1">
        <v>1</v>
      </c>
      <c r="DR260" s="1">
        <v>1</v>
      </c>
      <c r="DS260" s="1">
        <v>1</v>
      </c>
      <c r="DT260" s="1">
        <v>1</v>
      </c>
      <c r="DU260" s="1">
        <v>1</v>
      </c>
      <c r="DV260" s="1">
        <v>1</v>
      </c>
      <c r="DW260" s="1">
        <v>1</v>
      </c>
      <c r="DX260" s="1">
        <v>1</v>
      </c>
      <c r="DY260" s="1">
        <v>1</v>
      </c>
      <c r="DZ260" s="1">
        <v>1</v>
      </c>
      <c r="EA260" s="1">
        <v>1</v>
      </c>
      <c r="EB260" s="1">
        <v>1</v>
      </c>
      <c r="EC260" s="1">
        <v>1</v>
      </c>
      <c r="ED260" s="1">
        <v>1</v>
      </c>
      <c r="EE260" s="1">
        <v>1</v>
      </c>
      <c r="EF260" s="1">
        <v>1</v>
      </c>
      <c r="EG260" s="1">
        <v>1</v>
      </c>
      <c r="EH260" s="1">
        <v>1</v>
      </c>
      <c r="EI260" s="1">
        <v>1</v>
      </c>
      <c r="EJ260" s="1">
        <v>1</v>
      </c>
      <c r="EK260" s="1">
        <v>1</v>
      </c>
      <c r="EL260" s="1">
        <v>1</v>
      </c>
      <c r="EM260" s="1">
        <v>1</v>
      </c>
      <c r="EN260" s="1">
        <v>1</v>
      </c>
      <c r="EO260" s="1">
        <v>1</v>
      </c>
      <c r="EP260" s="1">
        <v>1</v>
      </c>
      <c r="EQ260" s="1">
        <v>1</v>
      </c>
      <c r="ER260" s="1">
        <v>1</v>
      </c>
      <c r="ES260" s="1">
        <v>1</v>
      </c>
      <c r="ET260" s="1">
        <v>1</v>
      </c>
      <c r="EU260" s="1">
        <v>1</v>
      </c>
      <c r="EV260" s="1">
        <v>1</v>
      </c>
      <c r="EW260" s="1">
        <v>1</v>
      </c>
      <c r="EX260" s="1">
        <v>1</v>
      </c>
      <c r="EY260" s="1">
        <v>1</v>
      </c>
      <c r="EZ260" s="1">
        <v>1</v>
      </c>
      <c r="FA260" s="1">
        <v>1</v>
      </c>
      <c r="FB260" s="1">
        <v>1</v>
      </c>
      <c r="FC260" s="1">
        <v>1</v>
      </c>
      <c r="FD260" s="1">
        <v>1</v>
      </c>
      <c r="FE260" s="1">
        <v>1</v>
      </c>
      <c r="FF260" s="1">
        <v>1</v>
      </c>
      <c r="FG260" s="1">
        <v>1</v>
      </c>
      <c r="FH260" s="1">
        <v>1</v>
      </c>
      <c r="FI260" s="1">
        <v>1</v>
      </c>
      <c r="FJ260" s="1">
        <v>1</v>
      </c>
      <c r="FK260" s="1">
        <v>1</v>
      </c>
      <c r="FL260" s="1">
        <v>1</v>
      </c>
      <c r="FM260" s="1">
        <v>1</v>
      </c>
      <c r="FN260" s="1">
        <v>1</v>
      </c>
      <c r="FO260" s="1">
        <v>1</v>
      </c>
      <c r="FP260" s="1">
        <v>1</v>
      </c>
      <c r="FQ260" s="1">
        <v>1</v>
      </c>
      <c r="FR260" s="1">
        <v>1</v>
      </c>
      <c r="FS260" s="1">
        <v>1</v>
      </c>
      <c r="FT260" s="1">
        <v>1</v>
      </c>
      <c r="FU260" s="1">
        <v>1</v>
      </c>
      <c r="FV260" s="1">
        <v>1</v>
      </c>
      <c r="FW260" s="1">
        <v>1</v>
      </c>
      <c r="FX260" s="1">
        <v>1</v>
      </c>
      <c r="FY260" s="1">
        <v>1</v>
      </c>
      <c r="FZ260" s="1">
        <v>1</v>
      </c>
      <c r="GA260" s="1">
        <v>1</v>
      </c>
      <c r="GB260" s="1">
        <v>1</v>
      </c>
      <c r="GC260" s="1">
        <v>1</v>
      </c>
      <c r="GD260" s="1">
        <v>1</v>
      </c>
      <c r="GE260" s="1">
        <v>1</v>
      </c>
      <c r="GF260" s="1">
        <v>1</v>
      </c>
      <c r="GG260" s="1">
        <v>1</v>
      </c>
      <c r="GH260" s="1">
        <v>1</v>
      </c>
      <c r="GI260" s="1">
        <v>1</v>
      </c>
      <c r="GJ260" s="1">
        <v>1</v>
      </c>
      <c r="GK260" s="1">
        <v>1</v>
      </c>
      <c r="GL260" s="1">
        <v>1</v>
      </c>
      <c r="GM260" s="1">
        <v>1</v>
      </c>
      <c r="GN260" s="1">
        <v>1</v>
      </c>
      <c r="GO260" s="1">
        <v>1</v>
      </c>
      <c r="GP260" s="1">
        <v>1</v>
      </c>
      <c r="GQ260" s="1">
        <v>1</v>
      </c>
      <c r="GR260" s="1">
        <v>1</v>
      </c>
      <c r="GS260" s="1">
        <v>1</v>
      </c>
      <c r="GT260" s="1">
        <v>1</v>
      </c>
      <c r="GU260" s="1">
        <v>1</v>
      </c>
      <c r="GV260" s="1">
        <v>1</v>
      </c>
      <c r="GW260" s="1">
        <v>1</v>
      </c>
      <c r="GX260" s="1">
        <v>1</v>
      </c>
      <c r="GY260" s="1">
        <v>1</v>
      </c>
      <c r="GZ260" s="1">
        <v>1</v>
      </c>
      <c r="HA260" s="1">
        <v>1</v>
      </c>
      <c r="HB260" s="1">
        <v>1</v>
      </c>
      <c r="HC260" s="1">
        <v>1</v>
      </c>
      <c r="HD260" s="1">
        <v>1</v>
      </c>
      <c r="HE260" s="1">
        <v>1</v>
      </c>
      <c r="HF260" s="1">
        <v>1</v>
      </c>
      <c r="HG260" s="1">
        <v>1</v>
      </c>
      <c r="HH260" s="1">
        <v>1</v>
      </c>
      <c r="HI260" s="1">
        <v>1</v>
      </c>
      <c r="HJ260" s="1">
        <v>1</v>
      </c>
      <c r="HK260" s="1">
        <v>1</v>
      </c>
      <c r="HL260" s="1">
        <v>1</v>
      </c>
      <c r="HM260" s="1">
        <v>1</v>
      </c>
      <c r="HN260" s="1">
        <v>1</v>
      </c>
      <c r="HO260" s="1">
        <v>1</v>
      </c>
      <c r="HP260" s="1">
        <v>1</v>
      </c>
      <c r="HQ260" s="1">
        <v>1</v>
      </c>
      <c r="HR260" s="1">
        <v>1</v>
      </c>
      <c r="HS260" s="1">
        <v>1</v>
      </c>
      <c r="HT260" s="1">
        <v>1</v>
      </c>
      <c r="HU260" s="1">
        <v>1</v>
      </c>
      <c r="HV260" s="1">
        <v>1</v>
      </c>
      <c r="HW260" s="1">
        <v>1</v>
      </c>
      <c r="HX260" s="1">
        <v>1</v>
      </c>
      <c r="HY260" s="1">
        <v>1</v>
      </c>
      <c r="HZ260" s="1">
        <v>1</v>
      </c>
      <c r="IA260" s="1">
        <v>1</v>
      </c>
      <c r="IB260" s="1">
        <v>1</v>
      </c>
      <c r="IC260" s="1">
        <v>1</v>
      </c>
      <c r="ID260" s="1">
        <v>1</v>
      </c>
      <c r="IE260" s="1">
        <v>1</v>
      </c>
      <c r="IF260" s="1">
        <v>1</v>
      </c>
      <c r="IG260" s="1">
        <v>1</v>
      </c>
      <c r="IH260" s="1">
        <v>1</v>
      </c>
      <c r="II260" s="1">
        <v>1</v>
      </c>
      <c r="IJ260" s="1">
        <v>1</v>
      </c>
      <c r="IK260" s="1">
        <v>1</v>
      </c>
      <c r="IL260" s="1">
        <v>1</v>
      </c>
      <c r="IM260" s="1">
        <v>1</v>
      </c>
      <c r="IN260" s="1">
        <v>1</v>
      </c>
      <c r="IO260" s="1">
        <v>1</v>
      </c>
      <c r="IP260" s="1">
        <v>1</v>
      </c>
      <c r="IQ260" s="1">
        <v>1</v>
      </c>
      <c r="IR260" s="1">
        <v>1</v>
      </c>
      <c r="IS260" s="1">
        <v>1</v>
      </c>
      <c r="IT260" s="1">
        <v>1</v>
      </c>
      <c r="IU260" s="1">
        <v>1</v>
      </c>
      <c r="IV260" s="1">
        <v>1</v>
      </c>
      <c r="IW260" s="1">
        <v>1</v>
      </c>
      <c r="IX260" s="1">
        <v>1</v>
      </c>
      <c r="IY260" s="1">
        <v>1</v>
      </c>
      <c r="IZ260" s="1">
        <v>1</v>
      </c>
      <c r="JA260" s="1">
        <v>1</v>
      </c>
      <c r="JB260" s="1">
        <v>1</v>
      </c>
      <c r="JC260" s="1">
        <v>1</v>
      </c>
      <c r="JD260" s="1">
        <v>1</v>
      </c>
      <c r="JE260" s="1">
        <v>1</v>
      </c>
      <c r="JF260" s="1">
        <v>1</v>
      </c>
      <c r="JG260" s="1">
        <v>1</v>
      </c>
      <c r="JH260" s="1">
        <v>1</v>
      </c>
      <c r="JI260" s="1">
        <v>1</v>
      </c>
      <c r="JJ260" s="1">
        <v>1</v>
      </c>
      <c r="JK260" s="1">
        <v>1</v>
      </c>
      <c r="JL260" s="1">
        <v>0</v>
      </c>
      <c r="JM260" s="1">
        <v>0</v>
      </c>
      <c r="JN260" s="1">
        <v>0</v>
      </c>
      <c r="JO260" s="1">
        <v>0</v>
      </c>
      <c r="JP260" s="1">
        <v>0</v>
      </c>
      <c r="JQ260" s="1">
        <v>0</v>
      </c>
      <c r="JR260" s="1">
        <v>0</v>
      </c>
      <c r="JS260" s="1">
        <v>0</v>
      </c>
      <c r="JT260" s="1">
        <v>0</v>
      </c>
      <c r="JU260" s="1">
        <v>0</v>
      </c>
      <c r="JV260" s="1">
        <v>0</v>
      </c>
      <c r="JW260" s="1">
        <v>0</v>
      </c>
      <c r="JX260" s="1">
        <v>0</v>
      </c>
      <c r="JY260" s="1">
        <v>0</v>
      </c>
      <c r="JZ260" s="1">
        <v>0</v>
      </c>
      <c r="KA260" s="1">
        <v>1</v>
      </c>
      <c r="KB260" s="1">
        <v>1</v>
      </c>
      <c r="KC260" s="1">
        <v>1</v>
      </c>
      <c r="KD260" s="1">
        <v>1</v>
      </c>
      <c r="KE260" s="1">
        <v>1</v>
      </c>
      <c r="KF260" s="1">
        <v>1</v>
      </c>
      <c r="KG260" s="1">
        <v>1</v>
      </c>
      <c r="KH260" s="1">
        <v>1</v>
      </c>
      <c r="KI260" s="1">
        <v>1</v>
      </c>
      <c r="KJ260" s="1">
        <v>1</v>
      </c>
      <c r="KK260" s="1">
        <v>1</v>
      </c>
      <c r="KL260" s="1">
        <v>1</v>
      </c>
      <c r="KM260" s="1">
        <v>1</v>
      </c>
      <c r="KN260" s="1">
        <v>1</v>
      </c>
    </row>
    <row r="261" spans="1:300" ht="7.5" customHeight="1" x14ac:dyDescent="0.3">
      <c r="A261" s="1">
        <v>1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1</v>
      </c>
      <c r="BX261" s="1">
        <v>1</v>
      </c>
      <c r="BY261" s="1">
        <v>1</v>
      </c>
      <c r="BZ261" s="1">
        <v>1</v>
      </c>
      <c r="CA261" s="1">
        <v>1</v>
      </c>
      <c r="CB261" s="1">
        <v>1</v>
      </c>
      <c r="CC261" s="1">
        <v>1</v>
      </c>
      <c r="CD261" s="1">
        <v>1</v>
      </c>
      <c r="CE261" s="1">
        <v>1</v>
      </c>
      <c r="CF261" s="1">
        <v>1</v>
      </c>
      <c r="CG261" s="1">
        <v>1</v>
      </c>
      <c r="CH261" s="1">
        <v>1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1</v>
      </c>
      <c r="CO261" s="1">
        <v>1</v>
      </c>
      <c r="CP261" s="1">
        <v>1</v>
      </c>
      <c r="CQ261" s="1">
        <v>1</v>
      </c>
      <c r="CR261" s="1">
        <v>1</v>
      </c>
      <c r="CS261" s="1">
        <v>1</v>
      </c>
      <c r="CT261" s="1">
        <v>1</v>
      </c>
      <c r="CU261" s="1">
        <v>1</v>
      </c>
      <c r="CV261" s="1">
        <v>1</v>
      </c>
      <c r="CW261" s="1">
        <v>1</v>
      </c>
      <c r="CX261" s="1">
        <v>1</v>
      </c>
      <c r="CY261" s="1">
        <v>1</v>
      </c>
      <c r="CZ261" s="1">
        <v>1</v>
      </c>
      <c r="DA261" s="1">
        <v>1</v>
      </c>
      <c r="DB261" s="1">
        <v>1</v>
      </c>
      <c r="DC261" s="1">
        <v>1</v>
      </c>
      <c r="DD261" s="1">
        <v>1</v>
      </c>
      <c r="DE261" s="1">
        <v>1</v>
      </c>
      <c r="DF261" s="1">
        <v>1</v>
      </c>
      <c r="DG261" s="1">
        <v>1</v>
      </c>
      <c r="DH261" s="1">
        <v>1</v>
      </c>
      <c r="DI261" s="1">
        <v>1</v>
      </c>
      <c r="DJ261" s="1">
        <v>1</v>
      </c>
      <c r="DK261" s="1">
        <v>1</v>
      </c>
      <c r="DL261" s="1">
        <v>1</v>
      </c>
      <c r="DM261" s="1">
        <v>1</v>
      </c>
      <c r="DN261" s="1">
        <v>1</v>
      </c>
      <c r="DO261" s="1">
        <v>1</v>
      </c>
      <c r="DP261" s="1">
        <v>1</v>
      </c>
      <c r="DQ261" s="1">
        <v>1</v>
      </c>
      <c r="DR261" s="1">
        <v>1</v>
      </c>
      <c r="DS261" s="1">
        <v>1</v>
      </c>
      <c r="DT261" s="1">
        <v>1</v>
      </c>
      <c r="DU261" s="1">
        <v>1</v>
      </c>
      <c r="DV261" s="1">
        <v>1</v>
      </c>
      <c r="DW261" s="1">
        <v>1</v>
      </c>
      <c r="DX261" s="1">
        <v>1</v>
      </c>
      <c r="DY261" s="1">
        <v>1</v>
      </c>
      <c r="DZ261" s="1">
        <v>1</v>
      </c>
      <c r="EA261" s="1">
        <v>1</v>
      </c>
      <c r="EB261" s="1">
        <v>1</v>
      </c>
      <c r="EC261" s="1">
        <v>1</v>
      </c>
      <c r="ED261" s="1">
        <v>1</v>
      </c>
      <c r="EE261" s="1">
        <v>1</v>
      </c>
      <c r="EF261" s="1">
        <v>1</v>
      </c>
      <c r="EG261" s="1">
        <v>1</v>
      </c>
      <c r="EH261" s="1">
        <v>1</v>
      </c>
      <c r="EI261" s="1">
        <v>1</v>
      </c>
      <c r="EJ261" s="1">
        <v>1</v>
      </c>
      <c r="EK261" s="1">
        <v>1</v>
      </c>
      <c r="EL261" s="1">
        <v>1</v>
      </c>
      <c r="EM261" s="1">
        <v>1</v>
      </c>
      <c r="EN261" s="1">
        <v>1</v>
      </c>
      <c r="EO261" s="1">
        <v>1</v>
      </c>
      <c r="EP261" s="1">
        <v>1</v>
      </c>
      <c r="EQ261" s="1">
        <v>1</v>
      </c>
      <c r="ER261" s="1">
        <v>1</v>
      </c>
      <c r="ES261" s="1">
        <v>1</v>
      </c>
      <c r="ET261" s="1">
        <v>1</v>
      </c>
      <c r="EU261" s="1">
        <v>1</v>
      </c>
      <c r="EV261" s="1">
        <v>1</v>
      </c>
      <c r="EW261" s="1">
        <v>1</v>
      </c>
      <c r="EX261" s="1">
        <v>1</v>
      </c>
      <c r="EY261" s="1">
        <v>1</v>
      </c>
      <c r="EZ261" s="1">
        <v>1</v>
      </c>
      <c r="FA261" s="1">
        <v>1</v>
      </c>
      <c r="FB261" s="1">
        <v>1</v>
      </c>
      <c r="FC261" s="1">
        <v>1</v>
      </c>
      <c r="FD261" s="1">
        <v>1</v>
      </c>
      <c r="FE261" s="1">
        <v>1</v>
      </c>
      <c r="FF261" s="1">
        <v>1</v>
      </c>
      <c r="FG261" s="1">
        <v>1</v>
      </c>
      <c r="FH261" s="1">
        <v>1</v>
      </c>
      <c r="FI261" s="1">
        <v>1</v>
      </c>
      <c r="FJ261" s="1">
        <v>1</v>
      </c>
      <c r="FK261" s="1">
        <v>1</v>
      </c>
      <c r="FL261" s="1">
        <v>1</v>
      </c>
      <c r="FM261" s="1">
        <v>1</v>
      </c>
      <c r="FN261" s="1">
        <v>1</v>
      </c>
      <c r="FO261" s="1">
        <v>1</v>
      </c>
      <c r="FP261" s="1">
        <v>1</v>
      </c>
      <c r="FQ261" s="1">
        <v>1</v>
      </c>
      <c r="FR261" s="1">
        <v>1</v>
      </c>
      <c r="FS261" s="1">
        <v>1</v>
      </c>
      <c r="FT261" s="1">
        <v>1</v>
      </c>
      <c r="FU261" s="1">
        <v>1</v>
      </c>
      <c r="FV261" s="1">
        <v>1</v>
      </c>
      <c r="FW261" s="1">
        <v>1</v>
      </c>
      <c r="FX261" s="1">
        <v>1</v>
      </c>
      <c r="FY261" s="1">
        <v>1</v>
      </c>
      <c r="FZ261" s="1">
        <v>1</v>
      </c>
      <c r="GA261" s="1">
        <v>1</v>
      </c>
      <c r="GB261" s="1">
        <v>1</v>
      </c>
      <c r="GC261" s="1">
        <v>1</v>
      </c>
      <c r="GD261" s="1">
        <v>1</v>
      </c>
      <c r="GE261" s="1">
        <v>1</v>
      </c>
      <c r="GF261" s="1">
        <v>1</v>
      </c>
      <c r="GG261" s="1">
        <v>1</v>
      </c>
      <c r="GH261" s="1">
        <v>1</v>
      </c>
      <c r="GI261" s="1">
        <v>1</v>
      </c>
      <c r="GJ261" s="1">
        <v>1</v>
      </c>
      <c r="GK261" s="1">
        <v>1</v>
      </c>
      <c r="GL261" s="1">
        <v>1</v>
      </c>
      <c r="GM261" s="1">
        <v>1</v>
      </c>
      <c r="GN261" s="1">
        <v>1</v>
      </c>
      <c r="GO261" s="1">
        <v>1</v>
      </c>
      <c r="GP261" s="1">
        <v>1</v>
      </c>
      <c r="GQ261" s="1">
        <v>1</v>
      </c>
      <c r="GR261" s="1">
        <v>1</v>
      </c>
      <c r="GS261" s="1">
        <v>1</v>
      </c>
      <c r="GT261" s="1">
        <v>1</v>
      </c>
      <c r="GU261" s="1">
        <v>1</v>
      </c>
      <c r="GV261" s="1">
        <v>1</v>
      </c>
      <c r="GW261" s="1">
        <v>1</v>
      </c>
      <c r="GX261" s="1">
        <v>1</v>
      </c>
      <c r="GY261" s="1">
        <v>1</v>
      </c>
      <c r="GZ261" s="1">
        <v>1</v>
      </c>
      <c r="HA261" s="1">
        <v>1</v>
      </c>
      <c r="HB261" s="1">
        <v>1</v>
      </c>
      <c r="HC261" s="1">
        <v>1</v>
      </c>
      <c r="HD261" s="1">
        <v>1</v>
      </c>
      <c r="HE261" s="1">
        <v>1</v>
      </c>
      <c r="HF261" s="1">
        <v>1</v>
      </c>
      <c r="HG261" s="1">
        <v>1</v>
      </c>
      <c r="HH261" s="1">
        <v>1</v>
      </c>
      <c r="HI261" s="1">
        <v>1</v>
      </c>
      <c r="HJ261" s="1">
        <v>1</v>
      </c>
      <c r="HK261" s="1">
        <v>1</v>
      </c>
      <c r="HL261" s="1">
        <v>1</v>
      </c>
      <c r="HM261" s="1">
        <v>1</v>
      </c>
      <c r="HN261" s="1">
        <v>1</v>
      </c>
      <c r="HO261" s="1">
        <v>1</v>
      </c>
      <c r="HP261" s="1">
        <v>1</v>
      </c>
      <c r="HQ261" s="1">
        <v>1</v>
      </c>
      <c r="HR261" s="1">
        <v>1</v>
      </c>
      <c r="HS261" s="1">
        <v>1</v>
      </c>
      <c r="HT261" s="1">
        <v>1</v>
      </c>
      <c r="HU261" s="1">
        <v>1</v>
      </c>
      <c r="HV261" s="1">
        <v>1</v>
      </c>
      <c r="HW261" s="1">
        <v>1</v>
      </c>
      <c r="HX261" s="1">
        <v>1</v>
      </c>
      <c r="HY261" s="1">
        <v>1</v>
      </c>
      <c r="HZ261" s="1">
        <v>1</v>
      </c>
      <c r="IA261" s="1">
        <v>1</v>
      </c>
      <c r="IB261" s="1">
        <v>1</v>
      </c>
      <c r="IC261" s="1">
        <v>1</v>
      </c>
      <c r="ID261" s="1">
        <v>1</v>
      </c>
      <c r="IE261" s="1">
        <v>1</v>
      </c>
      <c r="IF261" s="1">
        <v>1</v>
      </c>
      <c r="IG261" s="1">
        <v>1</v>
      </c>
      <c r="IH261" s="1">
        <v>1</v>
      </c>
      <c r="II261" s="1">
        <v>1</v>
      </c>
      <c r="IJ261" s="1">
        <v>1</v>
      </c>
      <c r="IK261" s="1">
        <v>1</v>
      </c>
      <c r="IL261" s="1">
        <v>1</v>
      </c>
      <c r="IM261" s="1">
        <v>1</v>
      </c>
      <c r="IN261" s="1">
        <v>1</v>
      </c>
      <c r="IO261" s="1">
        <v>1</v>
      </c>
      <c r="IP261" s="1">
        <v>1</v>
      </c>
      <c r="IQ261" s="1">
        <v>1</v>
      </c>
      <c r="IR261" s="1">
        <v>1</v>
      </c>
      <c r="IS261" s="1">
        <v>1</v>
      </c>
      <c r="IT261" s="1">
        <v>1</v>
      </c>
      <c r="IU261" s="1">
        <v>1</v>
      </c>
      <c r="IV261" s="1">
        <v>1</v>
      </c>
      <c r="IW261" s="1">
        <v>1</v>
      </c>
      <c r="IX261" s="1">
        <v>1</v>
      </c>
      <c r="IY261" s="1">
        <v>1</v>
      </c>
      <c r="IZ261" s="1">
        <v>1</v>
      </c>
      <c r="JA261" s="1">
        <v>1</v>
      </c>
      <c r="JB261" s="1">
        <v>1</v>
      </c>
      <c r="JC261" s="1">
        <v>1</v>
      </c>
      <c r="JD261" s="1">
        <v>1</v>
      </c>
      <c r="JE261" s="1">
        <v>1</v>
      </c>
      <c r="JF261" s="1">
        <v>1</v>
      </c>
      <c r="JG261" s="1">
        <v>1</v>
      </c>
      <c r="JH261" s="1">
        <v>1</v>
      </c>
      <c r="JI261" s="1">
        <v>1</v>
      </c>
      <c r="JJ261" s="1">
        <v>1</v>
      </c>
      <c r="JK261" s="1">
        <v>1</v>
      </c>
      <c r="JL261" s="1">
        <v>1</v>
      </c>
      <c r="JM261" s="1">
        <v>1</v>
      </c>
      <c r="JN261" s="1">
        <v>1</v>
      </c>
      <c r="JO261" s="1">
        <v>1</v>
      </c>
      <c r="JP261" s="1">
        <v>1</v>
      </c>
      <c r="JQ261" s="1">
        <v>1</v>
      </c>
      <c r="JR261" s="1">
        <v>1</v>
      </c>
      <c r="JS261" s="1">
        <v>1</v>
      </c>
      <c r="JT261" s="1">
        <v>1</v>
      </c>
      <c r="JU261" s="1">
        <v>1</v>
      </c>
      <c r="JV261" s="1">
        <v>1</v>
      </c>
      <c r="JW261" s="1">
        <v>1</v>
      </c>
      <c r="JX261" s="1">
        <v>1</v>
      </c>
      <c r="JY261" s="1">
        <v>1</v>
      </c>
      <c r="JZ261" s="1">
        <v>1</v>
      </c>
      <c r="KA261" s="1">
        <v>1</v>
      </c>
      <c r="KB261" s="1">
        <v>1</v>
      </c>
      <c r="KC261" s="1">
        <v>1</v>
      </c>
      <c r="KD261" s="1">
        <v>1</v>
      </c>
      <c r="KE261" s="1">
        <v>1</v>
      </c>
      <c r="KF261" s="1">
        <v>1</v>
      </c>
      <c r="KG261" s="1">
        <v>1</v>
      </c>
      <c r="KH261" s="1">
        <v>1</v>
      </c>
      <c r="KI261" s="1">
        <v>1</v>
      </c>
      <c r="KJ261" s="1">
        <v>1</v>
      </c>
      <c r="KK261" s="1">
        <v>1</v>
      </c>
      <c r="KL261" s="1">
        <v>1</v>
      </c>
      <c r="KM261" s="1">
        <v>1</v>
      </c>
      <c r="KN261" s="1">
        <v>1</v>
      </c>
    </row>
  </sheetData>
  <phoneticPr fontId="1" type="noConversion"/>
  <conditionalFormatting sqref="A1:XFD1048576">
    <cfRule type="cellIs" dxfId="1" priority="4" operator="equal">
      <formula>1</formula>
    </cfRule>
    <cfRule type="cellIs" dxfId="2" priority="3" stopIfTrue="1" operator="greaterThanOrEqual">
      <formula>100000000</formula>
    </cfRule>
    <cfRule type="cellIs" dxfId="3" priority="2" stopIfTrue="1" operator="greaterThanOrEqual">
      <formula>200000000</formula>
    </cfRule>
    <cfRule type="cellIs" dxfId="0" priority="1" stopIfTrue="1" operator="greaterThanOrEqual">
      <formula>300000000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Floor1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한종렬</dc:creator>
  <cp:lastModifiedBy>한종렬</cp:lastModifiedBy>
  <dcterms:created xsi:type="dcterms:W3CDTF">2018-05-31T02:57:45Z</dcterms:created>
  <dcterms:modified xsi:type="dcterms:W3CDTF">2018-05-31T03:29:54Z</dcterms:modified>
</cp:coreProperties>
</file>