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<sst xmlns="http://schemas.openxmlformats.org/spreadsheetml/2006/main" count="24" uniqueCount="17">
  <si>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</si>
  <si>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</si>
  <si>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</si>
  <si>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</si>
  <si>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</si>
  <si>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</si>
  <si>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</si>
  <si>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</si>
  <si>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</si>
  <si>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</si>
  <si>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</si>
  <si>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</si>
  <si>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</si>
  <si>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</si>
  <si>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00546880600141</t>
  </si>
  <si>
    <t>01</t>
  </si>
  <si>
    <t>NOVA LROPS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</si>
</sst>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G12" sqref="G12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16</v>
      </c>
      <c r="H3" s="4" t="s">
        <v>11</v>
      </c>
    </row>
    <row r="4" spans="3:8" ht="18" thickBot="1" x14ac:dyDescent="0.3">
      <c r="C4" s="2">
        <v>1</v>
      </c>
      <c r="D4" s="2" t="s">
        <v>16</v>
      </c>
      <c r="E4" s="2">
        <v>3</v>
      </c>
      <c r="F4" s="2" t="s">
        <v>4</v>
      </c>
      <c r="G4" s="5" t="s">
        <v>14</v>
      </c>
      <c r="H4" s="5" t="s">
        <v>14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15</v>
      </c>
      <c r="H5" s="5" t="s">
        <v>15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0054688060014101T636661025523454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2025-10-07T12:30:40Z</dcterms:modified>
</cp:coreProperties>
</file>