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s\OCR-Measuring-Scale-Python-tkinter\src\inputTest\"/>
    </mc:Choice>
  </mc:AlternateContent>
  <xr:revisionPtr revIDLastSave="0" documentId="13_ncr:1_{0A353035-F4FB-417F-9E3D-2A396AD42A11}" xr6:coauthVersionLast="47" xr6:coauthVersionMax="47" xr10:uidLastSave="{00000000-0000-0000-0000-000000000000}"/>
  <bookViews>
    <workbookView xWindow="-120" yWindow="-120" windowWidth="29040" windowHeight="15840" xr2:uid="{15007228-A993-4657-86F3-C28769179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<sst xmlns="http://schemas.openxmlformats.org/spreadsheetml/2006/main" count="11" uniqueCount="11">
  <si>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min</t>
    <phoneticPr fontId="1" type="noConversion"/>
  </si>
  <si>
    <t>max</t>
    <phoneticPr fontId="1" type="noConversion"/>
  </si>
  <si>
    <t>强烈反對</t>
    <phoneticPr fontId="1" type="noConversion"/>
  </si>
  <si>
    <t>强烈同意</t>
    <phoneticPr fontId="1" type="noConversion"/>
  </si>
  <si>
    <t>test-1</t>
    <phoneticPr fontId="1" type="noConversion"/>
  </si>
  <si>
    <t>test-2</t>
    <phoneticPr fontId="1" type="noConversion"/>
  </si>
  <si>
    <t>test-3</t>
    <phoneticPr fontId="1" type="noConversion"/>
  </si>
  <si>
    <t>test-4</t>
    <phoneticPr fontId="1" type="noConversion"/>
  </si>
  <si>
    <t>反對</t>
    <phoneticPr fontId="1" type="noConversion"/>
  </si>
  <si>
    <t>無所謂</t>
    <phoneticPr fontId="1" type="noConversion"/>
  </si>
  <si>
    <t>同意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</si>
</sst>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rgb="FF333333"/>
      <name val="Arial"/>
      <family val="2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6910405970783E-2"/>
          <c:y val="0.1437908496732026"/>
          <c:w val="0.85713241908030391"/>
          <c:h val="0.71241830065359479"/>
        </c:manualLayout>
      </c:layout>
      <c:scatterChart>
        <c:scatterStyle val="lineMarker"/>
        <c:varyColors val="0"/>
        <c:ser>
          <c:idx val="0"/>
          <c:order val="0"/>
          <c:tx>
            <c:v>Likert Scale Questionnaire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18549CB-83B0-4266-BFC6-61E48303251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988-4827-AEBD-4B915196A1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E883FB-B2D9-42DB-A875-E106CBAA64F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988-4827-AEBD-4B915196A1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F501D2-F060-4AB1-9D9B-BA76C765142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88-4827-AEBD-4B915196A1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C1D3A4-813A-4B8D-B4D9-518FD0A39B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88-4827-AEBD-4B915196A1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8A9C51-BEBA-485A-9199-7AEB9DC01DF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988-4827-AEBD-4B915196A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Sheet1!$C$3:$C$7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Sheet1!$A$3:$A$7</c15:f>
                <c15:dlblRangeCache>
                  <c:ptCount val="5"/>
                  <c:pt idx="0">
                    <c:v>强烈反對</c:v>
                  </c:pt>
                  <c:pt idx="1">
                    <c:v>反對</c:v>
                  </c:pt>
                  <c:pt idx="2">
                    <c:v>無所謂</c:v>
                  </c:pt>
                  <c:pt idx="3">
                    <c:v>同意</c:v>
                  </c:pt>
                  <c:pt idx="4">
                    <c:v>强烈同意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988-4827-AEBD-4B915196A1B4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test-1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0E26F7B-2775-449F-9AE1-F20D9E9A029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0E-4EEC-AD12-DC278F41D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0E-4EEC-AD12-DC278F41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Sheet1!$C$9:$D$9</c:f>
              <c:numCache>
                <c:formatCode>General</c:formatCode>
                <c:ptCount val="2"/>
                <c:pt idx="0">
                  <c:v>-0.8</c:v>
                </c:pt>
                <c:pt idx="1">
                  <c:v>-0.8</c:v>
                </c:pt>
              </c:numCache>
            </c:numRef>
          </c:xVal>
          <c:yVal>
            <c:numRef>
              <c:f>Sheet1!$E$9:$F$9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Sheet1!$B$9</c15:f>
                <c15:dlblRangeCache>
                  <c:ptCount val="1"/>
                  <c:pt idx="0">
                    <c:v>test-1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0E-4EEC-AD12-DC278F41D631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test-2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CD63379-5A69-4BFC-B142-7853EE9EA8F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0E-4EEC-AD12-DC278F41D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0E-4EEC-AD12-DC278F41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Sheet1!$C$10:$D$10</c:f>
              <c:numCache>
                <c:formatCode>General</c:formatCode>
                <c:ptCount val="2"/>
                <c:pt idx="0">
                  <c:v>-0.2</c:v>
                </c:pt>
                <c:pt idx="1">
                  <c:v>-0.2</c:v>
                </c:pt>
              </c:numCache>
            </c:numRef>
          </c:xVal>
          <c:yVal>
            <c:numRef>
              <c:f>Sheet1!$E$10:$F$10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Sheet1!$B$10</c15:f>
                <c15:dlblRangeCache>
                  <c:ptCount val="1"/>
                  <c:pt idx="0">
                    <c:v>test-2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10E-4EEC-AD12-DC278F41D631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test-3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3874682-E128-4D7F-9B35-495C035BCE1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0E-4EEC-AD12-DC278F41D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0E-4EEC-AD12-DC278F41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Sheet1!$C$11:$D$11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Sheet1!$E$11:$F$11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Sheet1!$B$11</c15:f>
                <c15:dlblRangeCache>
                  <c:ptCount val="1"/>
                  <c:pt idx="0">
                    <c:v>test-3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10E-4EEC-AD12-DC278F41D631}"/>
            </c:ext>
          </c:extLst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test-4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1FCDFF0-F1C3-4030-822C-3C188E3582E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0E-4EEC-AD12-DC278F41D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0E-4EEC-AD12-DC278F41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Sheet1!$C$12:$D$12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Sheet1!$E$12:$F$12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Sheet1!$B$12</c15:f>
                <c15:dlblRangeCache>
                  <c:ptCount val="1"/>
                  <c:pt idx="0">
                    <c:v>test-4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10E-4EEC-AD12-DC278F41D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760008"/>
        <c:axId val="490762168"/>
      </c:scatterChart>
      <c:valAx>
        <c:axId val="49076000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62168"/>
        <c:crosses val="autoZero"/>
        <c:crossBetween val="midCat"/>
        <c:majorUnit val="0.5"/>
      </c:valAx>
      <c:valAx>
        <c:axId val="490762168"/>
        <c:scaling>
          <c:orientation val="minMax"/>
          <c:max val="0.15000000000000002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66675</xdr:rowOff>
    </xdr:from>
    <xdr:to>
      <xdr:col>22</xdr:col>
      <xdr:colOff>552450</xdr:colOff>
      <xdr:row>6</xdr:row>
      <xdr:rowOff>200025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71B867-E1FD-802E-CB87-3AD2FD85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B47B-5FC1-41E2-9C2A-6C120A3215AD}">
  <dimension ref="A3:F16"/>
  <sheetViews>
    <sheetView tabSelected="1" workbookViewId="0">
      <selection activeCell="C19" sqref="C19"/>
    </sheetView>
  </sheetViews>
  <sheetFormatPr defaultRowHeight="14.25" x14ac:dyDescent="0.2"/>
  <sheetData>
    <row r="3" spans="1:6" ht="16.5" x14ac:dyDescent="0.2">
      <c r="A3" s="5" t="s">
        <v>2</v>
      </c>
      <c r="B3" s="2" t="s">
        <v>0</v>
      </c>
      <c r="C3">
        <v>-1</v>
      </c>
      <c r="D3">
        <v>0</v>
      </c>
    </row>
    <row r="4" spans="1:6" ht="16.5" x14ac:dyDescent="0.2">
      <c r="A4" s="1" t="s">
        <v>8</v>
      </c>
      <c r="B4" s="3">
        <v>0.25</v>
      </c>
      <c r="C4">
        <v>-0.5</v>
      </c>
      <c r="D4">
        <v>0</v>
      </c>
    </row>
    <row r="5" spans="1:6" ht="16.5" x14ac:dyDescent="0.2">
      <c r="A5" s="1" t="s">
        <v>9</v>
      </c>
      <c r="B5" s="3">
        <v>0.5</v>
      </c>
      <c r="C5">
        <v>0</v>
      </c>
      <c r="D5">
        <v>0</v>
      </c>
    </row>
    <row r="6" spans="1:6" ht="16.5" x14ac:dyDescent="0.2">
      <c r="A6" s="1" t="s">
        <v>10</v>
      </c>
      <c r="B6" s="3">
        <v>0.75</v>
      </c>
      <c r="C6">
        <v>0.5</v>
      </c>
      <c r="D6">
        <v>0</v>
      </c>
    </row>
    <row r="7" spans="1:6" ht="16.5" x14ac:dyDescent="0.2">
      <c r="A7" s="1" t="s">
        <v>3</v>
      </c>
      <c r="B7" s="2" t="s">
        <v>1</v>
      </c>
      <c r="C7">
        <v>1</v>
      </c>
      <c r="D7">
        <v>0</v>
      </c>
    </row>
    <row r="9" spans="1:6" ht="16.5" x14ac:dyDescent="0.2">
      <c r="B9" s="1" t="s">
        <v>4</v>
      </c>
      <c r="C9">
        <v>-0.8</v>
      </c>
      <c r="D9">
        <v>-0.8</v>
      </c>
      <c r="E9">
        <v>0.1</v>
      </c>
      <c r="F9">
        <v>0</v>
      </c>
    </row>
    <row r="10" spans="1:6" ht="16.5" x14ac:dyDescent="0.2">
      <c r="B10" s="1" t="s">
        <v>5</v>
      </c>
      <c r="C10">
        <v>-0.2</v>
      </c>
      <c r="D10">
        <v>-0.2</v>
      </c>
      <c r="E10">
        <v>0.1</v>
      </c>
      <c r="F10">
        <v>0</v>
      </c>
    </row>
    <row r="11" spans="1:6" ht="16.5" x14ac:dyDescent="0.2">
      <c r="B11" s="1" t="s">
        <v>6</v>
      </c>
      <c r="C11">
        <v>0.3</v>
      </c>
      <c r="D11">
        <v>0.3</v>
      </c>
      <c r="E11">
        <v>0.1</v>
      </c>
      <c r="F11">
        <v>0</v>
      </c>
    </row>
    <row r="12" spans="1:6" ht="16.5" x14ac:dyDescent="0.2">
      <c r="B12" s="1" t="s">
        <v>7</v>
      </c>
      <c r="C12">
        <v>0.7</v>
      </c>
      <c r="D12">
        <v>0.7</v>
      </c>
      <c r="E12">
        <v>0.1</v>
      </c>
      <c r="F12">
        <v>0</v>
      </c>
    </row>
    <row r="16" spans="1:6" x14ac:dyDescent="0.2">
      <c r="A1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2023-11-05T12:07:19Z</dcterms:created>
  <dcterms:modified xsi:type="dcterms:W3CDTF">2023-11-05T13:29:27Z</dcterms:modified>
</cp:coreProperties>
</file>