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a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 xml:space="preserve">
      <c r="A1">
        <f>"a_x000d_b"</f>
        <v>7</v>
      </c>
      <c r="B1">
        <f>"a_x000d_b"</f>
      </c>
      <c r="C1" xml:space="preserve">
        <f xml:space="preserve">"a_x000d_
b"</f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