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\Desktop\ModelPro\March\"/>
    </mc:Choice>
  </mc:AlternateContent>
  <bookViews>
    <workbookView xWindow="0" yWindow="0" windowWidth="15345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Sheet1!$A$1:$A$81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3493.9711299999999</c:v>
                </c:pt>
                <c:pt idx="6">
                  <c:v>5959.3134399999999</c:v>
                </c:pt>
                <c:pt idx="7">
                  <c:v>7368.7555899999998</c:v>
                </c:pt>
                <c:pt idx="8">
                  <c:v>8250.2608600000003</c:v>
                </c:pt>
                <c:pt idx="9">
                  <c:v>8868.5160500000002</c:v>
                </c:pt>
                <c:pt idx="10">
                  <c:v>9489.7916100000002</c:v>
                </c:pt>
                <c:pt idx="11">
                  <c:v>9845.4239699999998</c:v>
                </c:pt>
                <c:pt idx="12">
                  <c:v>10202.741980000001</c:v>
                </c:pt>
                <c:pt idx="13">
                  <c:v>10561.548339999999</c:v>
                </c:pt>
                <c:pt idx="14">
                  <c:v>10653.522720000001</c:v>
                </c:pt>
                <c:pt idx="15">
                  <c:v>11015.367459999999</c:v>
                </c:pt>
                <c:pt idx="16">
                  <c:v>11110.07833</c:v>
                </c:pt>
                <c:pt idx="17">
                  <c:v>11475.27385</c:v>
                </c:pt>
                <c:pt idx="18">
                  <c:v>11573.58459</c:v>
                </c:pt>
                <c:pt idx="19">
                  <c:v>11673.71401</c:v>
                </c:pt>
                <c:pt idx="20">
                  <c:v>11775.986849999999</c:v>
                </c:pt>
                <c:pt idx="21">
                  <c:v>12151.292090000001</c:v>
                </c:pt>
                <c:pt idx="22">
                  <c:v>12259.79155</c:v>
                </c:pt>
                <c:pt idx="23">
                  <c:v>12371.68447</c:v>
                </c:pt>
                <c:pt idx="24">
                  <c:v>12487.48093</c:v>
                </c:pt>
                <c:pt idx="25">
                  <c:v>12607.75273</c:v>
                </c:pt>
                <c:pt idx="26">
                  <c:v>12733.140579999999</c:v>
                </c:pt>
                <c:pt idx="27">
                  <c:v>12864.36104</c:v>
                </c:pt>
                <c:pt idx="28">
                  <c:v>13002.21407</c:v>
                </c:pt>
                <c:pt idx="29">
                  <c:v>13147.590620000001</c:v>
                </c:pt>
                <c:pt idx="30">
                  <c:v>13301.48148</c:v>
                </c:pt>
                <c:pt idx="31">
                  <c:v>13464.98717</c:v>
                </c:pt>
                <c:pt idx="32">
                  <c:v>13639.32987</c:v>
                </c:pt>
                <c:pt idx="33">
                  <c:v>13825.867980000001</c:v>
                </c:pt>
                <c:pt idx="34">
                  <c:v>14026.11382</c:v>
                </c:pt>
                <c:pt idx="35">
                  <c:v>14241.75526</c:v>
                </c:pt>
                <c:pt idx="36">
                  <c:v>14474.682479999999</c:v>
                </c:pt>
                <c:pt idx="37">
                  <c:v>14432.19594</c:v>
                </c:pt>
                <c:pt idx="38">
                  <c:v>14703.30155</c:v>
                </c:pt>
                <c:pt idx="39">
                  <c:v>14998.611290000001</c:v>
                </c:pt>
                <c:pt idx="40">
                  <c:v>15321.19044</c:v>
                </c:pt>
                <c:pt idx="41">
                  <c:v>15674.55459</c:v>
                </c:pt>
                <c:pt idx="42">
                  <c:v>16062.75835</c:v>
                </c:pt>
                <c:pt idx="43">
                  <c:v>16490.50461</c:v>
                </c:pt>
                <c:pt idx="44">
                  <c:v>16963.279689999999</c:v>
                </c:pt>
                <c:pt idx="45">
                  <c:v>17487.521649999999</c:v>
                </c:pt>
                <c:pt idx="46">
                  <c:v>17725.381789999999</c:v>
                </c:pt>
                <c:pt idx="47">
                  <c:v>18368.16491</c:v>
                </c:pt>
                <c:pt idx="48">
                  <c:v>18963.849289999998</c:v>
                </c:pt>
                <c:pt idx="49">
                  <c:v>19450.192780000001</c:v>
                </c:pt>
                <c:pt idx="50">
                  <c:v>19984.918710000002</c:v>
                </c:pt>
                <c:pt idx="51">
                  <c:v>20574.953079999999</c:v>
                </c:pt>
                <c:pt idx="52">
                  <c:v>21228.551950000001</c:v>
                </c:pt>
                <c:pt idx="53">
                  <c:v>21553.012350000001</c:v>
                </c:pt>
                <c:pt idx="54">
                  <c:v>22356.117869999998</c:v>
                </c:pt>
                <c:pt idx="55">
                  <c:v>23258.06237</c:v>
                </c:pt>
                <c:pt idx="56">
                  <c:v>24276.65526</c:v>
                </c:pt>
                <c:pt idx="57">
                  <c:v>25286.71862</c:v>
                </c:pt>
                <c:pt idx="58">
                  <c:v>26209.175279999999</c:v>
                </c:pt>
                <c:pt idx="59">
                  <c:v>27231.164270000001</c:v>
                </c:pt>
                <c:pt idx="60">
                  <c:v>27876.696599999999</c:v>
                </c:pt>
                <c:pt idx="61">
                  <c:v>29136.611379999998</c:v>
                </c:pt>
                <c:pt idx="62">
                  <c:v>30556.23285</c:v>
                </c:pt>
                <c:pt idx="63">
                  <c:v>32024.952590000001</c:v>
                </c:pt>
                <c:pt idx="64">
                  <c:v>33441.83726</c:v>
                </c:pt>
                <c:pt idx="65">
                  <c:v>35023.185850000002</c:v>
                </c:pt>
                <c:pt idx="66">
                  <c:v>36191.288760000003</c:v>
                </c:pt>
                <c:pt idx="67">
                  <c:v>38174.80618</c:v>
                </c:pt>
                <c:pt idx="68">
                  <c:v>40198.154889999998</c:v>
                </c:pt>
                <c:pt idx="69">
                  <c:v>42404.331899999997</c:v>
                </c:pt>
                <c:pt idx="70">
                  <c:v>44928.868840000003</c:v>
                </c:pt>
                <c:pt idx="71">
                  <c:v>47088.44859</c:v>
                </c:pt>
                <c:pt idx="72">
                  <c:v>50176.906139999999</c:v>
                </c:pt>
                <c:pt idx="73">
                  <c:v>53764.342089999998</c:v>
                </c:pt>
                <c:pt idx="74">
                  <c:v>58049.134169999998</c:v>
                </c:pt>
                <c:pt idx="75">
                  <c:v>62894.400099999999</c:v>
                </c:pt>
                <c:pt idx="76">
                  <c:v>68527.404689999996</c:v>
                </c:pt>
                <c:pt idx="77">
                  <c:v>74511.261929999993</c:v>
                </c:pt>
                <c:pt idx="78">
                  <c:v>82377.441550000003</c:v>
                </c:pt>
                <c:pt idx="79">
                  <c:v>91935.552590000007</c:v>
                </c:pt>
                <c:pt idx="80">
                  <c:v>105300.66312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3974176"/>
        <c:axId val="1813985600"/>
      </c:lineChart>
      <c:catAx>
        <c:axId val="1813974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85600"/>
        <c:crosses val="autoZero"/>
        <c:auto val="1"/>
        <c:lblAlgn val="ctr"/>
        <c:lblOffset val="100"/>
        <c:noMultiLvlLbl val="0"/>
      </c:catAx>
      <c:valAx>
        <c:axId val="181398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97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79</xdr:row>
      <xdr:rowOff>152400</xdr:rowOff>
    </xdr:from>
    <xdr:to>
      <xdr:col>15</xdr:col>
      <xdr:colOff>342900</xdr:colOff>
      <xdr:row>99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79" workbookViewId="0">
      <selection sqref="A1:A8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3493.9711299999999</v>
      </c>
    </row>
    <row r="7" spans="1:1" x14ac:dyDescent="0.25">
      <c r="A7">
        <v>5959.3134399999999</v>
      </c>
    </row>
    <row r="8" spans="1:1" x14ac:dyDescent="0.25">
      <c r="A8">
        <v>7368.7555899999998</v>
      </c>
    </row>
    <row r="9" spans="1:1" x14ac:dyDescent="0.25">
      <c r="A9">
        <v>8250.2608600000003</v>
      </c>
    </row>
    <row r="10" spans="1:1" x14ac:dyDescent="0.25">
      <c r="A10">
        <v>8868.5160500000002</v>
      </c>
    </row>
    <row r="11" spans="1:1" x14ac:dyDescent="0.25">
      <c r="A11">
        <v>9489.7916100000002</v>
      </c>
    </row>
    <row r="12" spans="1:1" x14ac:dyDescent="0.25">
      <c r="A12">
        <v>9845.4239699999998</v>
      </c>
    </row>
    <row r="13" spans="1:1" x14ac:dyDescent="0.25">
      <c r="A13">
        <v>10202.741980000001</v>
      </c>
    </row>
    <row r="14" spans="1:1" x14ac:dyDescent="0.25">
      <c r="A14">
        <v>10561.548339999999</v>
      </c>
    </row>
    <row r="15" spans="1:1" x14ac:dyDescent="0.25">
      <c r="A15">
        <v>10653.522720000001</v>
      </c>
    </row>
    <row r="16" spans="1:1" x14ac:dyDescent="0.25">
      <c r="A16">
        <v>11015.367459999999</v>
      </c>
    </row>
    <row r="17" spans="1:1" x14ac:dyDescent="0.25">
      <c r="A17">
        <v>11110.07833</v>
      </c>
    </row>
    <row r="18" spans="1:1" x14ac:dyDescent="0.25">
      <c r="A18">
        <v>11475.27385</v>
      </c>
    </row>
    <row r="19" spans="1:1" x14ac:dyDescent="0.25">
      <c r="A19">
        <v>11573.58459</v>
      </c>
    </row>
    <row r="20" spans="1:1" x14ac:dyDescent="0.25">
      <c r="A20">
        <v>11673.71401</v>
      </c>
    </row>
    <row r="21" spans="1:1" x14ac:dyDescent="0.25">
      <c r="A21">
        <v>11775.986849999999</v>
      </c>
    </row>
    <row r="22" spans="1:1" x14ac:dyDescent="0.25">
      <c r="A22">
        <v>12151.292090000001</v>
      </c>
    </row>
    <row r="23" spans="1:1" x14ac:dyDescent="0.25">
      <c r="A23">
        <v>12259.79155</v>
      </c>
    </row>
    <row r="24" spans="1:1" x14ac:dyDescent="0.25">
      <c r="A24">
        <v>12371.68447</v>
      </c>
    </row>
    <row r="25" spans="1:1" x14ac:dyDescent="0.25">
      <c r="A25">
        <v>12487.48093</v>
      </c>
    </row>
    <row r="26" spans="1:1" x14ac:dyDescent="0.25">
      <c r="A26">
        <v>12607.75273</v>
      </c>
    </row>
    <row r="27" spans="1:1" x14ac:dyDescent="0.25">
      <c r="A27">
        <v>12733.140579999999</v>
      </c>
    </row>
    <row r="28" spans="1:1" x14ac:dyDescent="0.25">
      <c r="A28">
        <v>12864.36104</v>
      </c>
    </row>
    <row r="29" spans="1:1" x14ac:dyDescent="0.25">
      <c r="A29">
        <v>13002.21407</v>
      </c>
    </row>
    <row r="30" spans="1:1" x14ac:dyDescent="0.25">
      <c r="A30">
        <v>13147.590620000001</v>
      </c>
    </row>
    <row r="31" spans="1:1" x14ac:dyDescent="0.25">
      <c r="A31">
        <v>13301.48148</v>
      </c>
    </row>
    <row r="32" spans="1:1" x14ac:dyDescent="0.25">
      <c r="A32">
        <v>13464.98717</v>
      </c>
    </row>
    <row r="33" spans="1:1" x14ac:dyDescent="0.25">
      <c r="A33">
        <v>13639.32987</v>
      </c>
    </row>
    <row r="34" spans="1:1" x14ac:dyDescent="0.25">
      <c r="A34">
        <v>13825.867980000001</v>
      </c>
    </row>
    <row r="35" spans="1:1" x14ac:dyDescent="0.25">
      <c r="A35">
        <v>14026.11382</v>
      </c>
    </row>
    <row r="36" spans="1:1" x14ac:dyDescent="0.25">
      <c r="A36">
        <v>14241.75526</v>
      </c>
    </row>
    <row r="37" spans="1:1" x14ac:dyDescent="0.25">
      <c r="A37">
        <v>14474.682479999999</v>
      </c>
    </row>
    <row r="38" spans="1:1" x14ac:dyDescent="0.25">
      <c r="A38">
        <v>14432.19594</v>
      </c>
    </row>
    <row r="39" spans="1:1" x14ac:dyDescent="0.25">
      <c r="A39">
        <v>14703.30155</v>
      </c>
    </row>
    <row r="40" spans="1:1" x14ac:dyDescent="0.25">
      <c r="A40">
        <v>14998.611290000001</v>
      </c>
    </row>
    <row r="41" spans="1:1" x14ac:dyDescent="0.25">
      <c r="A41">
        <v>15321.19044</v>
      </c>
    </row>
    <row r="42" spans="1:1" x14ac:dyDescent="0.25">
      <c r="A42">
        <v>15674.55459</v>
      </c>
    </row>
    <row r="43" spans="1:1" x14ac:dyDescent="0.25">
      <c r="A43">
        <v>16062.75835</v>
      </c>
    </row>
    <row r="44" spans="1:1" x14ac:dyDescent="0.25">
      <c r="A44">
        <v>16490.50461</v>
      </c>
    </row>
    <row r="45" spans="1:1" x14ac:dyDescent="0.25">
      <c r="A45">
        <v>16963.279689999999</v>
      </c>
    </row>
    <row r="46" spans="1:1" x14ac:dyDescent="0.25">
      <c r="A46">
        <v>17487.521649999999</v>
      </c>
    </row>
    <row r="47" spans="1:1" x14ac:dyDescent="0.25">
      <c r="A47">
        <v>17725.381789999999</v>
      </c>
    </row>
    <row r="48" spans="1:1" x14ac:dyDescent="0.25">
      <c r="A48">
        <v>18368.16491</v>
      </c>
    </row>
    <row r="49" spans="1:1" x14ac:dyDescent="0.25">
      <c r="A49">
        <v>18963.849289999998</v>
      </c>
    </row>
    <row r="50" spans="1:1" x14ac:dyDescent="0.25">
      <c r="A50">
        <v>19450.192780000001</v>
      </c>
    </row>
    <row r="51" spans="1:1" x14ac:dyDescent="0.25">
      <c r="A51">
        <v>19984.918710000002</v>
      </c>
    </row>
    <row r="52" spans="1:1" x14ac:dyDescent="0.25">
      <c r="A52">
        <v>20574.953079999999</v>
      </c>
    </row>
    <row r="53" spans="1:1" x14ac:dyDescent="0.25">
      <c r="A53">
        <v>21228.551950000001</v>
      </c>
    </row>
    <row r="54" spans="1:1" x14ac:dyDescent="0.25">
      <c r="A54">
        <v>21553.012350000001</v>
      </c>
    </row>
    <row r="55" spans="1:1" x14ac:dyDescent="0.25">
      <c r="A55">
        <v>22356.117869999998</v>
      </c>
    </row>
    <row r="56" spans="1:1" x14ac:dyDescent="0.25">
      <c r="A56">
        <v>23258.06237</v>
      </c>
    </row>
    <row r="57" spans="1:1" x14ac:dyDescent="0.25">
      <c r="A57">
        <v>24276.65526</v>
      </c>
    </row>
    <row r="58" spans="1:1" x14ac:dyDescent="0.25">
      <c r="A58">
        <v>25286.71862</v>
      </c>
    </row>
    <row r="59" spans="1:1" x14ac:dyDescent="0.25">
      <c r="A59">
        <v>26209.175279999999</v>
      </c>
    </row>
    <row r="60" spans="1:1" x14ac:dyDescent="0.25">
      <c r="A60">
        <v>27231.164270000001</v>
      </c>
    </row>
    <row r="61" spans="1:1" x14ac:dyDescent="0.25">
      <c r="A61">
        <v>27876.696599999999</v>
      </c>
    </row>
    <row r="62" spans="1:1" x14ac:dyDescent="0.25">
      <c r="A62">
        <v>29136.611379999998</v>
      </c>
    </row>
    <row r="63" spans="1:1" x14ac:dyDescent="0.25">
      <c r="A63">
        <v>30556.23285</v>
      </c>
    </row>
    <row r="64" spans="1:1" x14ac:dyDescent="0.25">
      <c r="A64">
        <v>32024.952590000001</v>
      </c>
    </row>
    <row r="65" spans="1:1" x14ac:dyDescent="0.25">
      <c r="A65">
        <v>33441.83726</v>
      </c>
    </row>
    <row r="66" spans="1:1" x14ac:dyDescent="0.25">
      <c r="A66">
        <v>35023.185850000002</v>
      </c>
    </row>
    <row r="67" spans="1:1" x14ac:dyDescent="0.25">
      <c r="A67">
        <v>36191.288760000003</v>
      </c>
    </row>
    <row r="68" spans="1:1" x14ac:dyDescent="0.25">
      <c r="A68">
        <v>38174.80618</v>
      </c>
    </row>
    <row r="69" spans="1:1" x14ac:dyDescent="0.25">
      <c r="A69">
        <v>40198.154889999998</v>
      </c>
    </row>
    <row r="70" spans="1:1" x14ac:dyDescent="0.25">
      <c r="A70">
        <v>42404.331899999997</v>
      </c>
    </row>
    <row r="71" spans="1:1" x14ac:dyDescent="0.25">
      <c r="A71">
        <v>44928.868840000003</v>
      </c>
    </row>
    <row r="72" spans="1:1" x14ac:dyDescent="0.25">
      <c r="A72">
        <v>47088.44859</v>
      </c>
    </row>
    <row r="73" spans="1:1" x14ac:dyDescent="0.25">
      <c r="A73">
        <v>50176.906139999999</v>
      </c>
    </row>
    <row r="74" spans="1:1" x14ac:dyDescent="0.25">
      <c r="A74">
        <v>53764.342089999998</v>
      </c>
    </row>
    <row r="75" spans="1:1" x14ac:dyDescent="0.25">
      <c r="A75">
        <v>58049.134169999998</v>
      </c>
    </row>
    <row r="76" spans="1:1" x14ac:dyDescent="0.25">
      <c r="A76">
        <v>62894.400099999999</v>
      </c>
    </row>
    <row r="77" spans="1:1" x14ac:dyDescent="0.25">
      <c r="A77">
        <v>68527.404689999996</v>
      </c>
    </row>
    <row r="78" spans="1:1" x14ac:dyDescent="0.25">
      <c r="A78">
        <v>74511.261929999993</v>
      </c>
    </row>
    <row r="79" spans="1:1" x14ac:dyDescent="0.25">
      <c r="A79">
        <v>82377.441550000003</v>
      </c>
    </row>
    <row r="80" spans="1:1" x14ac:dyDescent="0.25">
      <c r="A80">
        <v>91935.552590000007</v>
      </c>
    </row>
    <row r="81" spans="1:1" x14ac:dyDescent="0.25">
      <c r="A81">
        <v>105300.66312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 DUC</dc:creator>
  <cp:lastModifiedBy>BINH NGUYEN DUC</cp:lastModifiedBy>
  <dcterms:created xsi:type="dcterms:W3CDTF">2018-03-13T08:25:29Z</dcterms:created>
  <dcterms:modified xsi:type="dcterms:W3CDTF">2018-03-13T09:28:47Z</dcterms:modified>
</cp:coreProperties>
</file>