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guye\Desktop\ModelPro\March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val>
            <c:numRef>
              <c:f>Sheet1!$A$1:$A$81</c:f>
              <c:numCache>
                <c:formatCode>0.00E+00</c:formatCode>
                <c:ptCount val="81"/>
                <c:pt idx="0">
                  <c:v>9.5078770000000005E-4</c:v>
                </c:pt>
                <c:pt idx="1">
                  <c:v>9.5075050000000005E-4</c:v>
                </c:pt>
                <c:pt idx="2">
                  <c:v>9.5063869999999998E-4</c:v>
                </c:pt>
                <c:pt idx="3">
                  <c:v>9.5045229999999995E-4</c:v>
                </c:pt>
                <c:pt idx="4">
                  <c:v>9.5019120000000004E-4</c:v>
                </c:pt>
                <c:pt idx="5">
                  <c:v>9.4985540000000002E-4</c:v>
                </c:pt>
                <c:pt idx="6">
                  <c:v>9.4944479999999997E-4</c:v>
                </c:pt>
                <c:pt idx="7">
                  <c:v>9.4895910000000001E-4</c:v>
                </c:pt>
                <c:pt idx="8">
                  <c:v>9.483982E-4</c:v>
                </c:pt>
                <c:pt idx="9">
                  <c:v>9.47762E-4</c:v>
                </c:pt>
                <c:pt idx="10">
                  <c:v>9.4704999999999995E-4</c:v>
                </c:pt>
                <c:pt idx="11">
                  <c:v>9.4626210000000005E-4</c:v>
                </c:pt>
                <c:pt idx="12">
                  <c:v>9.453978E-4</c:v>
                </c:pt>
                <c:pt idx="13">
                  <c:v>9.4445659999999997E-4</c:v>
                </c:pt>
                <c:pt idx="14">
                  <c:v>9.43438E-4</c:v>
                </c:pt>
                <c:pt idx="15">
                  <c:v>9.4234129999999996E-4</c:v>
                </c:pt>
                <c:pt idx="16">
                  <c:v>9.4116550000000005E-4</c:v>
                </c:pt>
                <c:pt idx="17">
                  <c:v>9.3990960000000004E-4</c:v>
                </c:pt>
                <c:pt idx="18">
                  <c:v>9.3857209999999996E-4</c:v>
                </c:pt>
                <c:pt idx="19">
                  <c:v>9.3715140000000003E-4</c:v>
                </c:pt>
                <c:pt idx="20">
                  <c:v>9.3564519999999999E-4</c:v>
                </c:pt>
                <c:pt idx="21">
                  <c:v>9.3405099999999998E-4</c:v>
                </c:pt>
                <c:pt idx="22">
                  <c:v>9.3236529999999999E-4</c:v>
                </c:pt>
                <c:pt idx="23">
                  <c:v>9.3058419999999999E-4</c:v>
                </c:pt>
                <c:pt idx="24">
                  <c:v>9.2870279999999995E-4</c:v>
                </c:pt>
                <c:pt idx="25">
                  <c:v>9.2671509999999997E-4</c:v>
                </c:pt>
                <c:pt idx="26">
                  <c:v>9.2461400000000003E-4</c:v>
                </c:pt>
                <c:pt idx="27">
                  <c:v>9.2239079999999998E-4</c:v>
                </c:pt>
                <c:pt idx="28">
                  <c:v>9.2003530000000003E-4</c:v>
                </c:pt>
                <c:pt idx="29">
                  <c:v>9.1753560000000002E-4</c:v>
                </c:pt>
                <c:pt idx="30">
                  <c:v>9.1487730000000002E-4</c:v>
                </c:pt>
                <c:pt idx="31">
                  <c:v>9.1204389999999995E-4</c:v>
                </c:pt>
                <c:pt idx="32">
                  <c:v>9.0901610000000005E-4</c:v>
                </c:pt>
                <c:pt idx="33">
                  <c:v>9.0577159999999997E-4</c:v>
                </c:pt>
                <c:pt idx="34">
                  <c:v>9.022848E-4</c:v>
                </c:pt>
                <c:pt idx="35">
                  <c:v>8.9852650000000003E-4</c:v>
                </c:pt>
                <c:pt idx="36">
                  <c:v>8.9446339999999999E-4</c:v>
                </c:pt>
                <c:pt idx="37">
                  <c:v>8.9005810000000003E-4</c:v>
                </c:pt>
                <c:pt idx="38">
                  <c:v>8.8526869999999995E-4</c:v>
                </c:pt>
                <c:pt idx="39">
                  <c:v>8.8004849999999998E-4</c:v>
                </c:pt>
                <c:pt idx="40">
                  <c:v>8.7434600000000002E-4</c:v>
                </c:pt>
                <c:pt idx="41">
                  <c:v>8.6810469999999999E-4</c:v>
                </c:pt>
                <c:pt idx="42">
                  <c:v>8.6126349999999998E-4</c:v>
                </c:pt>
                <c:pt idx="43">
                  <c:v>8.5375670000000002E-4</c:v>
                </c:pt>
                <c:pt idx="44">
                  <c:v>8.4551470000000003E-4</c:v>
                </c:pt>
                <c:pt idx="45">
                  <c:v>8.3646450000000004E-4</c:v>
                </c:pt>
                <c:pt idx="46">
                  <c:v>8.2653149999999999E-4</c:v>
                </c:pt>
                <c:pt idx="47">
                  <c:v>8.1563999999999996E-4</c:v>
                </c:pt>
                <c:pt idx="48">
                  <c:v>8.0371629999999999E-4</c:v>
                </c:pt>
                <c:pt idx="49">
                  <c:v>7.9069039999999995E-4</c:v>
                </c:pt>
                <c:pt idx="50">
                  <c:v>7.7649909999999997E-4</c:v>
                </c:pt>
                <c:pt idx="51">
                  <c:v>7.610901E-4</c:v>
                </c:pt>
                <c:pt idx="52">
                  <c:v>7.4442550000000001E-4</c:v>
                </c:pt>
                <c:pt idx="53">
                  <c:v>7.2648660000000002E-4</c:v>
                </c:pt>
                <c:pt idx="54">
                  <c:v>7.0727840000000001E-4</c:v>
                </c:pt>
                <c:pt idx="55">
                  <c:v>6.8683459999999998E-4</c:v>
                </c:pt>
                <c:pt idx="56">
                  <c:v>6.6522160000000001E-4</c:v>
                </c:pt>
                <c:pt idx="57">
                  <c:v>6.425418E-4</c:v>
                </c:pt>
                <c:pt idx="58">
                  <c:v>6.1893479999999997E-4</c:v>
                </c:pt>
                <c:pt idx="59">
                  <c:v>5.9457589999999995E-4</c:v>
                </c:pt>
                <c:pt idx="60">
                  <c:v>5.69671E-4</c:v>
                </c:pt>
                <c:pt idx="61">
                  <c:v>5.4444539999999998E-4</c:v>
                </c:pt>
                <c:pt idx="62">
                  <c:v>5.0907549999999995E-4</c:v>
                </c:pt>
                <c:pt idx="63">
                  <c:v>4.5139410000000002E-4</c:v>
                </c:pt>
                <c:pt idx="64">
                  <c:v>3.9410440000000002E-4</c:v>
                </c:pt>
                <c:pt idx="65">
                  <c:v>3.3798269999999999E-4</c:v>
                </c:pt>
                <c:pt idx="66">
                  <c:v>2.8383750000000001E-4</c:v>
                </c:pt>
                <c:pt idx="67">
                  <c:v>2.3248689999999999E-4</c:v>
                </c:pt>
                <c:pt idx="68">
                  <c:v>1.7346700000000001E-4</c:v>
                </c:pt>
                <c:pt idx="69">
                  <c:v>1.19679E-4</c:v>
                </c:pt>
                <c:pt idx="70">
                  <c:v>7.6864980000000002E-5</c:v>
                </c:pt>
                <c:pt idx="71">
                  <c:v>4.4343289999999999E-5</c:v>
                </c:pt>
                <c:pt idx="72">
                  <c:v>2.133512E-5</c:v>
                </c:pt>
                <c:pt idx="73">
                  <c:v>8.6085959999999999E-6</c:v>
                </c:pt>
                <c:pt idx="74">
                  <c:v>2.665448E-6</c:v>
                </c:pt>
                <c:pt idx="75">
                  <c:v>5.75042E-7</c:v>
                </c:pt>
                <c:pt idx="76">
                  <c:v>7.3018279999999996E-8</c:v>
                </c:pt>
                <c:pt idx="77">
                  <c:v>4.0528140000000002E-9</c:v>
                </c:pt>
                <c:pt idx="78">
                  <c:v>5.0186249999999997E-11</c:v>
                </c:pt>
                <c:pt idx="79">
                  <c:v>-2.1836790000000001E-12</c:v>
                </c:pt>
                <c:pt idx="80">
                  <c:v>-6.4871410000000001E-13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-318190976"/>
        <c:axId val="-318198048"/>
      </c:lineChart>
      <c:catAx>
        <c:axId val="-318190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18198048"/>
        <c:crosses val="autoZero"/>
        <c:auto val="1"/>
        <c:lblAlgn val="ctr"/>
        <c:lblOffset val="100"/>
        <c:noMultiLvlLbl val="0"/>
      </c:catAx>
      <c:valAx>
        <c:axId val="-318198048"/>
        <c:scaling>
          <c:orientation val="minMax"/>
        </c:scaling>
        <c:delete val="0"/>
        <c:axPos val="l"/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18190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5</xdr:row>
      <xdr:rowOff>4762</xdr:rowOff>
    </xdr:from>
    <xdr:to>
      <xdr:col>14</xdr:col>
      <xdr:colOff>152400</xdr:colOff>
      <xdr:row>19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1"/>
  <sheetViews>
    <sheetView tabSelected="1" workbookViewId="0">
      <selection sqref="A1:A81"/>
    </sheetView>
  </sheetViews>
  <sheetFormatPr defaultRowHeight="15" x14ac:dyDescent="0.25"/>
  <sheetData>
    <row r="1" spans="1:1" x14ac:dyDescent="0.25">
      <c r="A1" s="1">
        <v>9.5078770000000005E-4</v>
      </c>
    </row>
    <row r="2" spans="1:1" x14ac:dyDescent="0.25">
      <c r="A2" s="1">
        <v>9.5075050000000005E-4</v>
      </c>
    </row>
    <row r="3" spans="1:1" x14ac:dyDescent="0.25">
      <c r="A3" s="1">
        <v>9.5063869999999998E-4</v>
      </c>
    </row>
    <row r="4" spans="1:1" x14ac:dyDescent="0.25">
      <c r="A4" s="1">
        <v>9.5045229999999995E-4</v>
      </c>
    </row>
    <row r="5" spans="1:1" x14ac:dyDescent="0.25">
      <c r="A5" s="1">
        <v>9.5019120000000004E-4</v>
      </c>
    </row>
    <row r="6" spans="1:1" x14ac:dyDescent="0.25">
      <c r="A6" s="1">
        <v>9.4985540000000002E-4</v>
      </c>
    </row>
    <row r="7" spans="1:1" x14ac:dyDescent="0.25">
      <c r="A7" s="1">
        <v>9.4944479999999997E-4</v>
      </c>
    </row>
    <row r="8" spans="1:1" x14ac:dyDescent="0.25">
      <c r="A8" s="1">
        <v>9.4895910000000001E-4</v>
      </c>
    </row>
    <row r="9" spans="1:1" x14ac:dyDescent="0.25">
      <c r="A9" s="1">
        <v>9.483982E-4</v>
      </c>
    </row>
    <row r="10" spans="1:1" x14ac:dyDescent="0.25">
      <c r="A10" s="1">
        <v>9.47762E-4</v>
      </c>
    </row>
    <row r="11" spans="1:1" x14ac:dyDescent="0.25">
      <c r="A11" s="1">
        <v>9.4704999999999995E-4</v>
      </c>
    </row>
    <row r="12" spans="1:1" x14ac:dyDescent="0.25">
      <c r="A12" s="1">
        <v>9.4626210000000005E-4</v>
      </c>
    </row>
    <row r="13" spans="1:1" x14ac:dyDescent="0.25">
      <c r="A13" s="1">
        <v>9.453978E-4</v>
      </c>
    </row>
    <row r="14" spans="1:1" x14ac:dyDescent="0.25">
      <c r="A14" s="1">
        <v>9.4445659999999997E-4</v>
      </c>
    </row>
    <row r="15" spans="1:1" x14ac:dyDescent="0.25">
      <c r="A15" s="1">
        <v>9.43438E-4</v>
      </c>
    </row>
    <row r="16" spans="1:1" x14ac:dyDescent="0.25">
      <c r="A16" s="1">
        <v>9.4234129999999996E-4</v>
      </c>
    </row>
    <row r="17" spans="1:1" x14ac:dyDescent="0.25">
      <c r="A17" s="1">
        <v>9.4116550000000005E-4</v>
      </c>
    </row>
    <row r="18" spans="1:1" x14ac:dyDescent="0.25">
      <c r="A18" s="1">
        <v>9.3990960000000004E-4</v>
      </c>
    </row>
    <row r="19" spans="1:1" x14ac:dyDescent="0.25">
      <c r="A19" s="1">
        <v>9.3857209999999996E-4</v>
      </c>
    </row>
    <row r="20" spans="1:1" x14ac:dyDescent="0.25">
      <c r="A20" s="1">
        <v>9.3715140000000003E-4</v>
      </c>
    </row>
    <row r="21" spans="1:1" x14ac:dyDescent="0.25">
      <c r="A21" s="1">
        <v>9.3564519999999999E-4</v>
      </c>
    </row>
    <row r="22" spans="1:1" x14ac:dyDescent="0.25">
      <c r="A22" s="1">
        <v>9.3405099999999998E-4</v>
      </c>
    </row>
    <row r="23" spans="1:1" x14ac:dyDescent="0.25">
      <c r="A23" s="1">
        <v>9.3236529999999999E-4</v>
      </c>
    </row>
    <row r="24" spans="1:1" x14ac:dyDescent="0.25">
      <c r="A24" s="1">
        <v>9.3058419999999999E-4</v>
      </c>
    </row>
    <row r="25" spans="1:1" x14ac:dyDescent="0.25">
      <c r="A25" s="1">
        <v>9.2870279999999995E-4</v>
      </c>
    </row>
    <row r="26" spans="1:1" x14ac:dyDescent="0.25">
      <c r="A26" s="1">
        <v>9.2671509999999997E-4</v>
      </c>
    </row>
    <row r="27" spans="1:1" x14ac:dyDescent="0.25">
      <c r="A27" s="1">
        <v>9.2461400000000003E-4</v>
      </c>
    </row>
    <row r="28" spans="1:1" x14ac:dyDescent="0.25">
      <c r="A28" s="1">
        <v>9.2239079999999998E-4</v>
      </c>
    </row>
    <row r="29" spans="1:1" x14ac:dyDescent="0.25">
      <c r="A29" s="1">
        <v>9.2003530000000003E-4</v>
      </c>
    </row>
    <row r="30" spans="1:1" x14ac:dyDescent="0.25">
      <c r="A30" s="1">
        <v>9.1753560000000002E-4</v>
      </c>
    </row>
    <row r="31" spans="1:1" x14ac:dyDescent="0.25">
      <c r="A31" s="1">
        <v>9.1487730000000002E-4</v>
      </c>
    </row>
    <row r="32" spans="1:1" x14ac:dyDescent="0.25">
      <c r="A32" s="1">
        <v>9.1204389999999995E-4</v>
      </c>
    </row>
    <row r="33" spans="1:1" x14ac:dyDescent="0.25">
      <c r="A33" s="1">
        <v>9.0901610000000005E-4</v>
      </c>
    </row>
    <row r="34" spans="1:1" x14ac:dyDescent="0.25">
      <c r="A34" s="1">
        <v>9.0577159999999997E-4</v>
      </c>
    </row>
    <row r="35" spans="1:1" x14ac:dyDescent="0.25">
      <c r="A35" s="1">
        <v>9.022848E-4</v>
      </c>
    </row>
    <row r="36" spans="1:1" x14ac:dyDescent="0.25">
      <c r="A36" s="1">
        <v>8.9852650000000003E-4</v>
      </c>
    </row>
    <row r="37" spans="1:1" x14ac:dyDescent="0.25">
      <c r="A37" s="1">
        <v>8.9446339999999999E-4</v>
      </c>
    </row>
    <row r="38" spans="1:1" x14ac:dyDescent="0.25">
      <c r="A38" s="1">
        <v>8.9005810000000003E-4</v>
      </c>
    </row>
    <row r="39" spans="1:1" x14ac:dyDescent="0.25">
      <c r="A39" s="1">
        <v>8.8526869999999995E-4</v>
      </c>
    </row>
    <row r="40" spans="1:1" x14ac:dyDescent="0.25">
      <c r="A40" s="1">
        <v>8.8004849999999998E-4</v>
      </c>
    </row>
    <row r="41" spans="1:1" x14ac:dyDescent="0.25">
      <c r="A41" s="1">
        <v>8.7434600000000002E-4</v>
      </c>
    </row>
    <row r="42" spans="1:1" x14ac:dyDescent="0.25">
      <c r="A42" s="1">
        <v>8.6810469999999999E-4</v>
      </c>
    </row>
    <row r="43" spans="1:1" x14ac:dyDescent="0.25">
      <c r="A43" s="1">
        <v>8.6126349999999998E-4</v>
      </c>
    </row>
    <row r="44" spans="1:1" x14ac:dyDescent="0.25">
      <c r="A44" s="1">
        <v>8.5375670000000002E-4</v>
      </c>
    </row>
    <row r="45" spans="1:1" x14ac:dyDescent="0.25">
      <c r="A45" s="1">
        <v>8.4551470000000003E-4</v>
      </c>
    </row>
    <row r="46" spans="1:1" x14ac:dyDescent="0.25">
      <c r="A46" s="1">
        <v>8.3646450000000004E-4</v>
      </c>
    </row>
    <row r="47" spans="1:1" x14ac:dyDescent="0.25">
      <c r="A47" s="1">
        <v>8.2653149999999999E-4</v>
      </c>
    </row>
    <row r="48" spans="1:1" x14ac:dyDescent="0.25">
      <c r="A48" s="1">
        <v>8.1563999999999996E-4</v>
      </c>
    </row>
    <row r="49" spans="1:1" x14ac:dyDescent="0.25">
      <c r="A49" s="1">
        <v>8.0371629999999999E-4</v>
      </c>
    </row>
    <row r="50" spans="1:1" x14ac:dyDescent="0.25">
      <c r="A50" s="1">
        <v>7.9069039999999995E-4</v>
      </c>
    </row>
    <row r="51" spans="1:1" x14ac:dyDescent="0.25">
      <c r="A51" s="1">
        <v>7.7649909999999997E-4</v>
      </c>
    </row>
    <row r="52" spans="1:1" x14ac:dyDescent="0.25">
      <c r="A52" s="1">
        <v>7.610901E-4</v>
      </c>
    </row>
    <row r="53" spans="1:1" x14ac:dyDescent="0.25">
      <c r="A53" s="1">
        <v>7.4442550000000001E-4</v>
      </c>
    </row>
    <row r="54" spans="1:1" x14ac:dyDescent="0.25">
      <c r="A54" s="1">
        <v>7.2648660000000002E-4</v>
      </c>
    </row>
    <row r="55" spans="1:1" x14ac:dyDescent="0.25">
      <c r="A55" s="1">
        <v>7.0727840000000001E-4</v>
      </c>
    </row>
    <row r="56" spans="1:1" x14ac:dyDescent="0.25">
      <c r="A56" s="1">
        <v>6.8683459999999998E-4</v>
      </c>
    </row>
    <row r="57" spans="1:1" x14ac:dyDescent="0.25">
      <c r="A57" s="1">
        <v>6.6522160000000001E-4</v>
      </c>
    </row>
    <row r="58" spans="1:1" x14ac:dyDescent="0.25">
      <c r="A58" s="1">
        <v>6.425418E-4</v>
      </c>
    </row>
    <row r="59" spans="1:1" x14ac:dyDescent="0.25">
      <c r="A59" s="1">
        <v>6.1893479999999997E-4</v>
      </c>
    </row>
    <row r="60" spans="1:1" x14ac:dyDescent="0.25">
      <c r="A60" s="1">
        <v>5.9457589999999995E-4</v>
      </c>
    </row>
    <row r="61" spans="1:1" x14ac:dyDescent="0.25">
      <c r="A61" s="1">
        <v>5.69671E-4</v>
      </c>
    </row>
    <row r="62" spans="1:1" x14ac:dyDescent="0.25">
      <c r="A62" s="1">
        <v>5.4444539999999998E-4</v>
      </c>
    </row>
    <row r="63" spans="1:1" x14ac:dyDescent="0.25">
      <c r="A63" s="1">
        <v>5.0907549999999995E-4</v>
      </c>
    </row>
    <row r="64" spans="1:1" x14ac:dyDescent="0.25">
      <c r="A64" s="1">
        <v>4.5139410000000002E-4</v>
      </c>
    </row>
    <row r="65" spans="1:1" x14ac:dyDescent="0.25">
      <c r="A65" s="1">
        <v>3.9410440000000002E-4</v>
      </c>
    </row>
    <row r="66" spans="1:1" x14ac:dyDescent="0.25">
      <c r="A66" s="1">
        <v>3.3798269999999999E-4</v>
      </c>
    </row>
    <row r="67" spans="1:1" x14ac:dyDescent="0.25">
      <c r="A67" s="1">
        <v>2.8383750000000001E-4</v>
      </c>
    </row>
    <row r="68" spans="1:1" x14ac:dyDescent="0.25">
      <c r="A68" s="1">
        <v>2.3248689999999999E-4</v>
      </c>
    </row>
    <row r="69" spans="1:1" x14ac:dyDescent="0.25">
      <c r="A69" s="1">
        <v>1.7346700000000001E-4</v>
      </c>
    </row>
    <row r="70" spans="1:1" x14ac:dyDescent="0.25">
      <c r="A70" s="1">
        <v>1.19679E-4</v>
      </c>
    </row>
    <row r="71" spans="1:1" x14ac:dyDescent="0.25">
      <c r="A71" s="1">
        <v>7.6864980000000002E-5</v>
      </c>
    </row>
    <row r="72" spans="1:1" x14ac:dyDescent="0.25">
      <c r="A72" s="1">
        <v>4.4343289999999999E-5</v>
      </c>
    </row>
    <row r="73" spans="1:1" x14ac:dyDescent="0.25">
      <c r="A73" s="1">
        <v>2.133512E-5</v>
      </c>
    </row>
    <row r="74" spans="1:1" x14ac:dyDescent="0.25">
      <c r="A74" s="1">
        <v>8.6085959999999999E-6</v>
      </c>
    </row>
    <row r="75" spans="1:1" x14ac:dyDescent="0.25">
      <c r="A75" s="1">
        <v>2.665448E-6</v>
      </c>
    </row>
    <row r="76" spans="1:1" x14ac:dyDescent="0.25">
      <c r="A76" s="1">
        <v>5.75042E-7</v>
      </c>
    </row>
    <row r="77" spans="1:1" x14ac:dyDescent="0.25">
      <c r="A77" s="1">
        <v>7.3018279999999996E-8</v>
      </c>
    </row>
    <row r="78" spans="1:1" x14ac:dyDescent="0.25">
      <c r="A78" s="1">
        <v>4.0528140000000002E-9</v>
      </c>
    </row>
    <row r="79" spans="1:1" x14ac:dyDescent="0.25">
      <c r="A79" s="1">
        <v>5.0186249999999997E-11</v>
      </c>
    </row>
    <row r="80" spans="1:1" x14ac:dyDescent="0.25">
      <c r="A80" s="1">
        <v>-2.1836790000000001E-12</v>
      </c>
    </row>
    <row r="81" spans="1:1" x14ac:dyDescent="0.25">
      <c r="A81" s="1">
        <v>-6.4871410000000001E-13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BINH NGUYEN DUC</dc:creator>
  <cp:lastModifiedBy>BINH NGUYEN DUC</cp:lastModifiedBy>
  <dcterms:created xsi:type="dcterms:W3CDTF">2018-03-16T08:47:02Z</dcterms:created>
  <dcterms:modified xsi:type="dcterms:W3CDTF">2018-03-17T20:41:25Z</dcterms:modified>
</cp:coreProperties>
</file>