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zen SDK\project\"/>
    </mc:Choice>
  </mc:AlternateContent>
  <bookViews>
    <workbookView xWindow="0" yWindow="0" windowWidth="20490" windowHeight="7755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result!$A$1:$A$61</c:f>
              <c:numCache>
                <c:formatCode>General</c:formatCode>
                <c:ptCount val="6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</c:numCache>
            </c:numRef>
          </c:cat>
          <c:val>
            <c:numRef>
              <c:f>result!$B$1:$B$61</c:f>
              <c:numCache>
                <c:formatCode>0.00E+00</c:formatCode>
                <c:ptCount val="61"/>
                <c:pt idx="0">
                  <c:v>1.323566E-2</c:v>
                </c:pt>
                <c:pt idx="1">
                  <c:v>1.3236619999999999E-2</c:v>
                </c:pt>
                <c:pt idx="2">
                  <c:v>1.3239280000000001E-2</c:v>
                </c:pt>
                <c:pt idx="3">
                  <c:v>1.3243690000000001E-2</c:v>
                </c:pt>
                <c:pt idx="4">
                  <c:v>1.3249840000000001E-2</c:v>
                </c:pt>
                <c:pt idx="5">
                  <c:v>1.3257690000000001E-2</c:v>
                </c:pt>
                <c:pt idx="6">
                  <c:v>1.32672E-2</c:v>
                </c:pt>
                <c:pt idx="7">
                  <c:v>1.327831E-2</c:v>
                </c:pt>
                <c:pt idx="8">
                  <c:v>1.3290969999999999E-2</c:v>
                </c:pt>
                <c:pt idx="9">
                  <c:v>1.330511E-2</c:v>
                </c:pt>
                <c:pt idx="10">
                  <c:v>1.332065E-2</c:v>
                </c:pt>
                <c:pt idx="11">
                  <c:v>1.33375E-2</c:v>
                </c:pt>
                <c:pt idx="12">
                  <c:v>1.3355570000000001E-2</c:v>
                </c:pt>
                <c:pt idx="13">
                  <c:v>1.3374749999999999E-2</c:v>
                </c:pt>
                <c:pt idx="14">
                  <c:v>1.3394919999999999E-2</c:v>
                </c:pt>
                <c:pt idx="15">
                  <c:v>1.3415969999999999E-2</c:v>
                </c:pt>
                <c:pt idx="16">
                  <c:v>1.343776E-2</c:v>
                </c:pt>
                <c:pt idx="17">
                  <c:v>1.3460140000000001E-2</c:v>
                </c:pt>
                <c:pt idx="18">
                  <c:v>1.348298E-2</c:v>
                </c:pt>
                <c:pt idx="19">
                  <c:v>1.35061E-2</c:v>
                </c:pt>
                <c:pt idx="20">
                  <c:v>1.3529350000000001E-2</c:v>
                </c:pt>
                <c:pt idx="21">
                  <c:v>1.355254E-2</c:v>
                </c:pt>
                <c:pt idx="22">
                  <c:v>1.3575479999999999E-2</c:v>
                </c:pt>
                <c:pt idx="23">
                  <c:v>1.3597980000000001E-2</c:v>
                </c:pt>
                <c:pt idx="24">
                  <c:v>1.3619819999999999E-2</c:v>
                </c:pt>
                <c:pt idx="25">
                  <c:v>1.36408E-2</c:v>
                </c:pt>
                <c:pt idx="26">
                  <c:v>1.366067E-2</c:v>
                </c:pt>
                <c:pt idx="27">
                  <c:v>1.3679190000000001E-2</c:v>
                </c:pt>
                <c:pt idx="28">
                  <c:v>1.3696099999999999E-2</c:v>
                </c:pt>
                <c:pt idx="29">
                  <c:v>1.371112E-2</c:v>
                </c:pt>
                <c:pt idx="30">
                  <c:v>1.372397E-2</c:v>
                </c:pt>
                <c:pt idx="31">
                  <c:v>1.3734329999999999E-2</c:v>
                </c:pt>
                <c:pt idx="32">
                  <c:v>1.374186E-2</c:v>
                </c:pt>
                <c:pt idx="33">
                  <c:v>1.37462E-2</c:v>
                </c:pt>
                <c:pt idx="34">
                  <c:v>1.3746939999999999E-2</c:v>
                </c:pt>
                <c:pt idx="35">
                  <c:v>1.374365E-2</c:v>
                </c:pt>
                <c:pt idx="36">
                  <c:v>1.3735829999999999E-2</c:v>
                </c:pt>
                <c:pt idx="37">
                  <c:v>1.372291E-2</c:v>
                </c:pt>
                <c:pt idx="38">
                  <c:v>1.3704269999999999E-2</c:v>
                </c:pt>
                <c:pt idx="39">
                  <c:v>1.3679149999999999E-2</c:v>
                </c:pt>
                <c:pt idx="40">
                  <c:v>1.364667E-2</c:v>
                </c:pt>
                <c:pt idx="41">
                  <c:v>1.3605819999999999E-2</c:v>
                </c:pt>
                <c:pt idx="42">
                  <c:v>1.3555319999999999E-2</c:v>
                </c:pt>
                <c:pt idx="43">
                  <c:v>1.3493679999999999E-2</c:v>
                </c:pt>
                <c:pt idx="44">
                  <c:v>1.341902E-2</c:v>
                </c:pt>
                <c:pt idx="45">
                  <c:v>1.332902E-2</c:v>
                </c:pt>
                <c:pt idx="46">
                  <c:v>1.322077E-2</c:v>
                </c:pt>
                <c:pt idx="47">
                  <c:v>1.309037E-2</c:v>
                </c:pt>
                <c:pt idx="48">
                  <c:v>1.288854E-2</c:v>
                </c:pt>
                <c:pt idx="49">
                  <c:v>1.259969E-2</c:v>
                </c:pt>
                <c:pt idx="50">
                  <c:v>1.2272369999999999E-2</c:v>
                </c:pt>
                <c:pt idx="51">
                  <c:v>1.189806E-2</c:v>
                </c:pt>
                <c:pt idx="52">
                  <c:v>1.146585E-2</c:v>
                </c:pt>
                <c:pt idx="53">
                  <c:v>1.0961220000000001E-2</c:v>
                </c:pt>
                <c:pt idx="54">
                  <c:v>1.0364679999999999E-2</c:v>
                </c:pt>
                <c:pt idx="55">
                  <c:v>9.6497800000000002E-3</c:v>
                </c:pt>
                <c:pt idx="56">
                  <c:v>8.7803510000000005E-3</c:v>
                </c:pt>
                <c:pt idx="57">
                  <c:v>7.6419490000000003E-3</c:v>
                </c:pt>
                <c:pt idx="58">
                  <c:v>6.0910779999999998E-3</c:v>
                </c:pt>
                <c:pt idx="59">
                  <c:v>4.0115890000000003E-3</c:v>
                </c:pt>
                <c:pt idx="60">
                  <c:v>1.135617E-3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67792"/>
        <c:axId val="1088165072"/>
      </c:lineChart>
      <c:catAx>
        <c:axId val="10881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65072"/>
        <c:crosses val="autoZero"/>
        <c:auto val="1"/>
        <c:lblAlgn val="ctr"/>
        <c:lblOffset val="100"/>
        <c:noMultiLvlLbl val="0"/>
      </c:catAx>
      <c:valAx>
        <c:axId val="10881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result!$A$27:$A$61</c:f>
              <c:numCache>
                <c:formatCode>General</c:formatCode>
                <c:ptCount val="35"/>
                <c:pt idx="0">
                  <c:v>0.32500000000000001</c:v>
                </c:pt>
                <c:pt idx="1">
                  <c:v>0.33750000000000002</c:v>
                </c:pt>
                <c:pt idx="2">
                  <c:v>0.35</c:v>
                </c:pt>
                <c:pt idx="3">
                  <c:v>0.36249999999999999</c:v>
                </c:pt>
                <c:pt idx="4">
                  <c:v>0.375</c:v>
                </c:pt>
                <c:pt idx="5">
                  <c:v>0.38750000000000001</c:v>
                </c:pt>
                <c:pt idx="6">
                  <c:v>0.4</c:v>
                </c:pt>
                <c:pt idx="7">
                  <c:v>0.41249999999999998</c:v>
                </c:pt>
                <c:pt idx="8">
                  <c:v>0.42499999999999999</c:v>
                </c:pt>
                <c:pt idx="9">
                  <c:v>0.4375</c:v>
                </c:pt>
                <c:pt idx="10">
                  <c:v>0.45</c:v>
                </c:pt>
                <c:pt idx="11">
                  <c:v>0.46250000000000002</c:v>
                </c:pt>
                <c:pt idx="12">
                  <c:v>0.47499999999999998</c:v>
                </c:pt>
                <c:pt idx="13">
                  <c:v>0.48749999999999999</c:v>
                </c:pt>
                <c:pt idx="14">
                  <c:v>0.5</c:v>
                </c:pt>
                <c:pt idx="15">
                  <c:v>0.51249999999999996</c:v>
                </c:pt>
                <c:pt idx="16">
                  <c:v>0.52500000000000002</c:v>
                </c:pt>
                <c:pt idx="17">
                  <c:v>0.53749999999999998</c:v>
                </c:pt>
                <c:pt idx="18">
                  <c:v>0.55000000000000004</c:v>
                </c:pt>
                <c:pt idx="19">
                  <c:v>0.5625</c:v>
                </c:pt>
                <c:pt idx="20">
                  <c:v>0.57499999999999996</c:v>
                </c:pt>
                <c:pt idx="21">
                  <c:v>0.58750000000000002</c:v>
                </c:pt>
                <c:pt idx="22">
                  <c:v>0.6</c:v>
                </c:pt>
                <c:pt idx="23">
                  <c:v>0.61250000000000004</c:v>
                </c:pt>
                <c:pt idx="24">
                  <c:v>0.625</c:v>
                </c:pt>
                <c:pt idx="25">
                  <c:v>0.63749999999999996</c:v>
                </c:pt>
                <c:pt idx="26">
                  <c:v>0.65</c:v>
                </c:pt>
                <c:pt idx="27">
                  <c:v>0.66249999999999998</c:v>
                </c:pt>
                <c:pt idx="28">
                  <c:v>0.67500000000000004</c:v>
                </c:pt>
                <c:pt idx="29">
                  <c:v>0.6875</c:v>
                </c:pt>
                <c:pt idx="30">
                  <c:v>0.7</c:v>
                </c:pt>
                <c:pt idx="31">
                  <c:v>0.71250000000000002</c:v>
                </c:pt>
                <c:pt idx="32">
                  <c:v>0.72499999999999998</c:v>
                </c:pt>
                <c:pt idx="33">
                  <c:v>0.73750000000000004</c:v>
                </c:pt>
                <c:pt idx="34">
                  <c:v>0.75</c:v>
                </c:pt>
              </c:numCache>
            </c:numRef>
          </c:cat>
          <c:val>
            <c:numRef>
              <c:f>result!$B$27:$B$61</c:f>
              <c:numCache>
                <c:formatCode>0.00E+00</c:formatCode>
                <c:ptCount val="35"/>
                <c:pt idx="0">
                  <c:v>1.366067E-2</c:v>
                </c:pt>
                <c:pt idx="1">
                  <c:v>1.3679190000000001E-2</c:v>
                </c:pt>
                <c:pt idx="2">
                  <c:v>1.3696099999999999E-2</c:v>
                </c:pt>
                <c:pt idx="3">
                  <c:v>1.371112E-2</c:v>
                </c:pt>
                <c:pt idx="4">
                  <c:v>1.372397E-2</c:v>
                </c:pt>
                <c:pt idx="5">
                  <c:v>1.3734329999999999E-2</c:v>
                </c:pt>
                <c:pt idx="6">
                  <c:v>1.374186E-2</c:v>
                </c:pt>
                <c:pt idx="7">
                  <c:v>1.37462E-2</c:v>
                </c:pt>
                <c:pt idx="8">
                  <c:v>1.3746939999999999E-2</c:v>
                </c:pt>
                <c:pt idx="9">
                  <c:v>1.374365E-2</c:v>
                </c:pt>
                <c:pt idx="10">
                  <c:v>1.3735829999999999E-2</c:v>
                </c:pt>
                <c:pt idx="11">
                  <c:v>1.372291E-2</c:v>
                </c:pt>
                <c:pt idx="12">
                  <c:v>1.3704269999999999E-2</c:v>
                </c:pt>
                <c:pt idx="13">
                  <c:v>1.3679149999999999E-2</c:v>
                </c:pt>
                <c:pt idx="14">
                  <c:v>1.364667E-2</c:v>
                </c:pt>
                <c:pt idx="15">
                  <c:v>1.3605819999999999E-2</c:v>
                </c:pt>
                <c:pt idx="16">
                  <c:v>1.3555319999999999E-2</c:v>
                </c:pt>
                <c:pt idx="17">
                  <c:v>1.3493679999999999E-2</c:v>
                </c:pt>
                <c:pt idx="18">
                  <c:v>1.341902E-2</c:v>
                </c:pt>
                <c:pt idx="19">
                  <c:v>1.332902E-2</c:v>
                </c:pt>
                <c:pt idx="20">
                  <c:v>1.322077E-2</c:v>
                </c:pt>
                <c:pt idx="21">
                  <c:v>1.309037E-2</c:v>
                </c:pt>
                <c:pt idx="22">
                  <c:v>1.288854E-2</c:v>
                </c:pt>
                <c:pt idx="23">
                  <c:v>1.259969E-2</c:v>
                </c:pt>
                <c:pt idx="24">
                  <c:v>1.2272369999999999E-2</c:v>
                </c:pt>
                <c:pt idx="25">
                  <c:v>1.189806E-2</c:v>
                </c:pt>
                <c:pt idx="26">
                  <c:v>1.146585E-2</c:v>
                </c:pt>
                <c:pt idx="27">
                  <c:v>1.0961220000000001E-2</c:v>
                </c:pt>
                <c:pt idx="28">
                  <c:v>1.0364679999999999E-2</c:v>
                </c:pt>
                <c:pt idx="29">
                  <c:v>9.6497800000000002E-3</c:v>
                </c:pt>
                <c:pt idx="30">
                  <c:v>8.7803510000000005E-3</c:v>
                </c:pt>
                <c:pt idx="31">
                  <c:v>7.6419490000000003E-3</c:v>
                </c:pt>
                <c:pt idx="32">
                  <c:v>6.0910779999999998E-3</c:v>
                </c:pt>
                <c:pt idx="33">
                  <c:v>4.0115890000000003E-3</c:v>
                </c:pt>
                <c:pt idx="34">
                  <c:v>1.135617E-3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63984"/>
        <c:axId val="1088166704"/>
      </c:lineChart>
      <c:catAx>
        <c:axId val="10881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66704"/>
        <c:crosses val="autoZero"/>
        <c:auto val="1"/>
        <c:lblAlgn val="ctr"/>
        <c:lblOffset val="100"/>
        <c:noMultiLvlLbl val="0"/>
      </c:catAx>
      <c:valAx>
        <c:axId val="1088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result!$A$29:$A$61</c:f>
              <c:numCache>
                <c:formatCode>General</c:formatCode>
                <c:ptCount val="33"/>
                <c:pt idx="0">
                  <c:v>0.35</c:v>
                </c:pt>
                <c:pt idx="1">
                  <c:v>0.36249999999999999</c:v>
                </c:pt>
                <c:pt idx="2">
                  <c:v>0.375</c:v>
                </c:pt>
                <c:pt idx="3">
                  <c:v>0.38750000000000001</c:v>
                </c:pt>
                <c:pt idx="4">
                  <c:v>0.4</c:v>
                </c:pt>
                <c:pt idx="5">
                  <c:v>0.41249999999999998</c:v>
                </c:pt>
                <c:pt idx="6">
                  <c:v>0.42499999999999999</c:v>
                </c:pt>
                <c:pt idx="7">
                  <c:v>0.4375</c:v>
                </c:pt>
                <c:pt idx="8">
                  <c:v>0.45</c:v>
                </c:pt>
                <c:pt idx="9">
                  <c:v>0.46250000000000002</c:v>
                </c:pt>
                <c:pt idx="10">
                  <c:v>0.47499999999999998</c:v>
                </c:pt>
                <c:pt idx="11">
                  <c:v>0.48749999999999999</c:v>
                </c:pt>
                <c:pt idx="12">
                  <c:v>0.5</c:v>
                </c:pt>
                <c:pt idx="13">
                  <c:v>0.51249999999999996</c:v>
                </c:pt>
                <c:pt idx="14">
                  <c:v>0.52500000000000002</c:v>
                </c:pt>
                <c:pt idx="15">
                  <c:v>0.53749999999999998</c:v>
                </c:pt>
                <c:pt idx="16">
                  <c:v>0.55000000000000004</c:v>
                </c:pt>
                <c:pt idx="17">
                  <c:v>0.5625</c:v>
                </c:pt>
                <c:pt idx="18">
                  <c:v>0.57499999999999996</c:v>
                </c:pt>
                <c:pt idx="19">
                  <c:v>0.58750000000000002</c:v>
                </c:pt>
                <c:pt idx="20">
                  <c:v>0.6</c:v>
                </c:pt>
                <c:pt idx="21">
                  <c:v>0.61250000000000004</c:v>
                </c:pt>
                <c:pt idx="22">
                  <c:v>0.625</c:v>
                </c:pt>
                <c:pt idx="23">
                  <c:v>0.63749999999999996</c:v>
                </c:pt>
                <c:pt idx="24">
                  <c:v>0.65</c:v>
                </c:pt>
                <c:pt idx="25">
                  <c:v>0.66249999999999998</c:v>
                </c:pt>
                <c:pt idx="26">
                  <c:v>0.67500000000000004</c:v>
                </c:pt>
                <c:pt idx="27">
                  <c:v>0.6875</c:v>
                </c:pt>
                <c:pt idx="28">
                  <c:v>0.7</c:v>
                </c:pt>
                <c:pt idx="29">
                  <c:v>0.71250000000000002</c:v>
                </c:pt>
                <c:pt idx="30">
                  <c:v>0.72499999999999998</c:v>
                </c:pt>
                <c:pt idx="31">
                  <c:v>0.73750000000000004</c:v>
                </c:pt>
                <c:pt idx="32">
                  <c:v>0.75</c:v>
                </c:pt>
              </c:numCache>
            </c:numRef>
          </c:cat>
          <c:val>
            <c:numRef>
              <c:f>result!$B$29:$B$61</c:f>
              <c:numCache>
                <c:formatCode>0.00E+00</c:formatCode>
                <c:ptCount val="33"/>
                <c:pt idx="0">
                  <c:v>1.3696099999999999E-2</c:v>
                </c:pt>
                <c:pt idx="1">
                  <c:v>1.371112E-2</c:v>
                </c:pt>
                <c:pt idx="2">
                  <c:v>1.372397E-2</c:v>
                </c:pt>
                <c:pt idx="3">
                  <c:v>1.3734329999999999E-2</c:v>
                </c:pt>
                <c:pt idx="4">
                  <c:v>1.374186E-2</c:v>
                </c:pt>
                <c:pt idx="5">
                  <c:v>1.37462E-2</c:v>
                </c:pt>
                <c:pt idx="6">
                  <c:v>1.3746939999999999E-2</c:v>
                </c:pt>
                <c:pt idx="7">
                  <c:v>1.374365E-2</c:v>
                </c:pt>
                <c:pt idx="8">
                  <c:v>1.3735829999999999E-2</c:v>
                </c:pt>
                <c:pt idx="9">
                  <c:v>1.372291E-2</c:v>
                </c:pt>
                <c:pt idx="10">
                  <c:v>1.3704269999999999E-2</c:v>
                </c:pt>
                <c:pt idx="11">
                  <c:v>1.3679149999999999E-2</c:v>
                </c:pt>
                <c:pt idx="12">
                  <c:v>1.364667E-2</c:v>
                </c:pt>
                <c:pt idx="13">
                  <c:v>1.3605819999999999E-2</c:v>
                </c:pt>
                <c:pt idx="14">
                  <c:v>1.3555319999999999E-2</c:v>
                </c:pt>
                <c:pt idx="15">
                  <c:v>1.3493679999999999E-2</c:v>
                </c:pt>
                <c:pt idx="16">
                  <c:v>1.341902E-2</c:v>
                </c:pt>
                <c:pt idx="17">
                  <c:v>1.332902E-2</c:v>
                </c:pt>
                <c:pt idx="18">
                  <c:v>1.322077E-2</c:v>
                </c:pt>
                <c:pt idx="19">
                  <c:v>1.309037E-2</c:v>
                </c:pt>
                <c:pt idx="20">
                  <c:v>1.288854E-2</c:v>
                </c:pt>
                <c:pt idx="21">
                  <c:v>1.259969E-2</c:v>
                </c:pt>
                <c:pt idx="22">
                  <c:v>1.2272369999999999E-2</c:v>
                </c:pt>
                <c:pt idx="23">
                  <c:v>1.189806E-2</c:v>
                </c:pt>
                <c:pt idx="24">
                  <c:v>1.146585E-2</c:v>
                </c:pt>
                <c:pt idx="25">
                  <c:v>1.0961220000000001E-2</c:v>
                </c:pt>
                <c:pt idx="26">
                  <c:v>1.0364679999999999E-2</c:v>
                </c:pt>
                <c:pt idx="27">
                  <c:v>9.6497800000000002E-3</c:v>
                </c:pt>
                <c:pt idx="28">
                  <c:v>8.7803510000000005E-3</c:v>
                </c:pt>
                <c:pt idx="29">
                  <c:v>7.6419490000000003E-3</c:v>
                </c:pt>
                <c:pt idx="30">
                  <c:v>6.0910779999999998E-3</c:v>
                </c:pt>
                <c:pt idx="31">
                  <c:v>4.0115890000000003E-3</c:v>
                </c:pt>
                <c:pt idx="32">
                  <c:v>1.135617E-3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73542640"/>
        <c:axId val="1173537200"/>
      </c:lineChart>
      <c:catAx>
        <c:axId val="1173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37200"/>
        <c:crosses val="autoZero"/>
        <c:auto val="1"/>
        <c:lblAlgn val="ctr"/>
        <c:lblOffset val="100"/>
        <c:noMultiLvlLbl val="0"/>
      </c:catAx>
      <c:valAx>
        <c:axId val="11735372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2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180975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49</xdr:row>
      <xdr:rowOff>0</xdr:rowOff>
    </xdr:from>
    <xdr:to>
      <xdr:col>14</xdr:col>
      <xdr:colOff>152400</xdr:colOff>
      <xdr:row>68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39</xdr:row>
      <xdr:rowOff>104775</xdr:rowOff>
    </xdr:from>
    <xdr:to>
      <xdr:col>15</xdr:col>
      <xdr:colOff>590550</xdr:colOff>
      <xdr:row>59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41" workbookViewId="0">
      <selection activeCell="A29" sqref="A29:B61"/>
    </sheetView>
  </sheetViews>
  <sheetFormatPr defaultRowHeight="15" x14ac:dyDescent="0.25"/>
  <sheetData>
    <row r="1" spans="1:2" x14ac:dyDescent="0.25">
      <c r="A1">
        <v>0</v>
      </c>
      <c r="B1" s="1">
        <v>1.323566E-2</v>
      </c>
    </row>
    <row r="2" spans="1:2" x14ac:dyDescent="0.25">
      <c r="A2">
        <v>1.2500000000000001E-2</v>
      </c>
      <c r="B2" s="1">
        <v>1.3236619999999999E-2</v>
      </c>
    </row>
    <row r="3" spans="1:2" x14ac:dyDescent="0.25">
      <c r="A3">
        <v>2.5000000000000001E-2</v>
      </c>
      <c r="B3" s="1">
        <v>1.3239280000000001E-2</v>
      </c>
    </row>
    <row r="4" spans="1:2" x14ac:dyDescent="0.25">
      <c r="A4">
        <v>3.7499999999999999E-2</v>
      </c>
      <c r="B4" s="1">
        <v>1.3243690000000001E-2</v>
      </c>
    </row>
    <row r="5" spans="1:2" x14ac:dyDescent="0.25">
      <c r="A5">
        <v>0.05</v>
      </c>
      <c r="B5" s="1">
        <v>1.3249840000000001E-2</v>
      </c>
    </row>
    <row r="6" spans="1:2" x14ac:dyDescent="0.25">
      <c r="A6">
        <v>6.25E-2</v>
      </c>
      <c r="B6" s="1">
        <v>1.3257690000000001E-2</v>
      </c>
    </row>
    <row r="7" spans="1:2" x14ac:dyDescent="0.25">
      <c r="A7">
        <v>7.4999999999999997E-2</v>
      </c>
      <c r="B7" s="1">
        <v>1.32672E-2</v>
      </c>
    </row>
    <row r="8" spans="1:2" x14ac:dyDescent="0.25">
      <c r="A8">
        <v>8.7499999999999994E-2</v>
      </c>
      <c r="B8" s="1">
        <v>1.327831E-2</v>
      </c>
    </row>
    <row r="9" spans="1:2" x14ac:dyDescent="0.25">
      <c r="A9">
        <v>0.1</v>
      </c>
      <c r="B9" s="1">
        <v>1.3290969999999999E-2</v>
      </c>
    </row>
    <row r="10" spans="1:2" x14ac:dyDescent="0.25">
      <c r="A10">
        <v>0.1125</v>
      </c>
      <c r="B10" s="1">
        <v>1.330511E-2</v>
      </c>
    </row>
    <row r="11" spans="1:2" x14ac:dyDescent="0.25">
      <c r="A11">
        <v>0.125</v>
      </c>
      <c r="B11" s="1">
        <v>1.332065E-2</v>
      </c>
    </row>
    <row r="12" spans="1:2" x14ac:dyDescent="0.25">
      <c r="A12">
        <v>0.13750000000000001</v>
      </c>
      <c r="B12" s="1">
        <v>1.33375E-2</v>
      </c>
    </row>
    <row r="13" spans="1:2" x14ac:dyDescent="0.25">
      <c r="A13">
        <v>0.15</v>
      </c>
      <c r="B13" s="1">
        <v>1.3355570000000001E-2</v>
      </c>
    </row>
    <row r="14" spans="1:2" x14ac:dyDescent="0.25">
      <c r="A14">
        <v>0.16250000000000001</v>
      </c>
      <c r="B14" s="1">
        <v>1.3374749999999999E-2</v>
      </c>
    </row>
    <row r="15" spans="1:2" x14ac:dyDescent="0.25">
      <c r="A15">
        <v>0.17499999999999999</v>
      </c>
      <c r="B15" s="1">
        <v>1.3394919999999999E-2</v>
      </c>
    </row>
    <row r="16" spans="1:2" x14ac:dyDescent="0.25">
      <c r="A16">
        <v>0.1875</v>
      </c>
      <c r="B16" s="1">
        <v>1.3415969999999999E-2</v>
      </c>
    </row>
    <row r="17" spans="1:2" x14ac:dyDescent="0.25">
      <c r="A17">
        <v>0.2</v>
      </c>
      <c r="B17" s="1">
        <v>1.343776E-2</v>
      </c>
    </row>
    <row r="18" spans="1:2" x14ac:dyDescent="0.25">
      <c r="A18">
        <v>0.21249999999999999</v>
      </c>
      <c r="B18" s="1">
        <v>1.3460140000000001E-2</v>
      </c>
    </row>
    <row r="19" spans="1:2" x14ac:dyDescent="0.25">
      <c r="A19">
        <v>0.22500000000000001</v>
      </c>
      <c r="B19" s="1">
        <v>1.348298E-2</v>
      </c>
    </row>
    <row r="20" spans="1:2" x14ac:dyDescent="0.25">
      <c r="A20">
        <v>0.23749999999999999</v>
      </c>
      <c r="B20" s="1">
        <v>1.35061E-2</v>
      </c>
    </row>
    <row r="21" spans="1:2" x14ac:dyDescent="0.25">
      <c r="A21">
        <v>0.25</v>
      </c>
      <c r="B21" s="1">
        <v>1.3529350000000001E-2</v>
      </c>
    </row>
    <row r="22" spans="1:2" x14ac:dyDescent="0.25">
      <c r="A22">
        <v>0.26250000000000001</v>
      </c>
      <c r="B22" s="1">
        <v>1.355254E-2</v>
      </c>
    </row>
    <row r="23" spans="1:2" x14ac:dyDescent="0.25">
      <c r="A23">
        <v>0.27500000000000002</v>
      </c>
      <c r="B23" s="1">
        <v>1.3575479999999999E-2</v>
      </c>
    </row>
    <row r="24" spans="1:2" x14ac:dyDescent="0.25">
      <c r="A24">
        <v>0.28749999999999998</v>
      </c>
      <c r="B24" s="1">
        <v>1.3597980000000001E-2</v>
      </c>
    </row>
    <row r="25" spans="1:2" x14ac:dyDescent="0.25">
      <c r="A25">
        <v>0.3</v>
      </c>
      <c r="B25" s="1">
        <v>1.3619819999999999E-2</v>
      </c>
    </row>
    <row r="26" spans="1:2" x14ac:dyDescent="0.25">
      <c r="A26">
        <v>0.3125</v>
      </c>
      <c r="B26" s="1">
        <v>1.36408E-2</v>
      </c>
    </row>
    <row r="27" spans="1:2" x14ac:dyDescent="0.25">
      <c r="A27">
        <v>0.32500000000000001</v>
      </c>
      <c r="B27" s="1">
        <v>1.366067E-2</v>
      </c>
    </row>
    <row r="28" spans="1:2" x14ac:dyDescent="0.25">
      <c r="A28">
        <v>0.33750000000000002</v>
      </c>
      <c r="B28" s="1">
        <v>1.3679190000000001E-2</v>
      </c>
    </row>
    <row r="29" spans="1:2" x14ac:dyDescent="0.25">
      <c r="A29">
        <v>0.35</v>
      </c>
      <c r="B29" s="1">
        <v>1.3696099999999999E-2</v>
      </c>
    </row>
    <row r="30" spans="1:2" x14ac:dyDescent="0.25">
      <c r="A30">
        <v>0.36249999999999999</v>
      </c>
      <c r="B30" s="1">
        <v>1.371112E-2</v>
      </c>
    </row>
    <row r="31" spans="1:2" x14ac:dyDescent="0.25">
      <c r="A31">
        <v>0.375</v>
      </c>
      <c r="B31" s="1">
        <v>1.372397E-2</v>
      </c>
    </row>
    <row r="32" spans="1:2" x14ac:dyDescent="0.25">
      <c r="A32">
        <v>0.38750000000000001</v>
      </c>
      <c r="B32" s="1">
        <v>1.3734329999999999E-2</v>
      </c>
    </row>
    <row r="33" spans="1:2" x14ac:dyDescent="0.25">
      <c r="A33">
        <v>0.4</v>
      </c>
      <c r="B33" s="1">
        <v>1.374186E-2</v>
      </c>
    </row>
    <row r="34" spans="1:2" x14ac:dyDescent="0.25">
      <c r="A34">
        <v>0.41249999999999998</v>
      </c>
      <c r="B34" s="1">
        <v>1.37462E-2</v>
      </c>
    </row>
    <row r="35" spans="1:2" x14ac:dyDescent="0.25">
      <c r="A35">
        <v>0.42499999999999999</v>
      </c>
      <c r="B35" s="1">
        <v>1.3746939999999999E-2</v>
      </c>
    </row>
    <row r="36" spans="1:2" x14ac:dyDescent="0.25">
      <c r="A36">
        <v>0.4375</v>
      </c>
      <c r="B36" s="1">
        <v>1.374365E-2</v>
      </c>
    </row>
    <row r="37" spans="1:2" x14ac:dyDescent="0.25">
      <c r="A37">
        <v>0.45</v>
      </c>
      <c r="B37" s="1">
        <v>1.3735829999999999E-2</v>
      </c>
    </row>
    <row r="38" spans="1:2" x14ac:dyDescent="0.25">
      <c r="A38">
        <v>0.46250000000000002</v>
      </c>
      <c r="B38" s="1">
        <v>1.372291E-2</v>
      </c>
    </row>
    <row r="39" spans="1:2" x14ac:dyDescent="0.25">
      <c r="A39">
        <v>0.47499999999999998</v>
      </c>
      <c r="B39" s="1">
        <v>1.3704269999999999E-2</v>
      </c>
    </row>
    <row r="40" spans="1:2" x14ac:dyDescent="0.25">
      <c r="A40">
        <v>0.48749999999999999</v>
      </c>
      <c r="B40" s="1">
        <v>1.3679149999999999E-2</v>
      </c>
    </row>
    <row r="41" spans="1:2" x14ac:dyDescent="0.25">
      <c r="A41">
        <v>0.5</v>
      </c>
      <c r="B41" s="1">
        <v>1.364667E-2</v>
      </c>
    </row>
    <row r="42" spans="1:2" x14ac:dyDescent="0.25">
      <c r="A42">
        <v>0.51249999999999996</v>
      </c>
      <c r="B42" s="1">
        <v>1.3605819999999999E-2</v>
      </c>
    </row>
    <row r="43" spans="1:2" x14ac:dyDescent="0.25">
      <c r="A43">
        <v>0.52500000000000002</v>
      </c>
      <c r="B43" s="1">
        <v>1.3555319999999999E-2</v>
      </c>
    </row>
    <row r="44" spans="1:2" x14ac:dyDescent="0.25">
      <c r="A44">
        <v>0.53749999999999998</v>
      </c>
      <c r="B44" s="1">
        <v>1.3493679999999999E-2</v>
      </c>
    </row>
    <row r="45" spans="1:2" x14ac:dyDescent="0.25">
      <c r="A45">
        <v>0.55000000000000004</v>
      </c>
      <c r="B45" s="1">
        <v>1.341902E-2</v>
      </c>
    </row>
    <row r="46" spans="1:2" x14ac:dyDescent="0.25">
      <c r="A46">
        <v>0.5625</v>
      </c>
      <c r="B46" s="1">
        <v>1.332902E-2</v>
      </c>
    </row>
    <row r="47" spans="1:2" x14ac:dyDescent="0.25">
      <c r="A47">
        <v>0.57499999999999996</v>
      </c>
      <c r="B47" s="1">
        <v>1.322077E-2</v>
      </c>
    </row>
    <row r="48" spans="1:2" x14ac:dyDescent="0.25">
      <c r="A48">
        <v>0.58750000000000002</v>
      </c>
      <c r="B48" s="1">
        <v>1.309037E-2</v>
      </c>
    </row>
    <row r="49" spans="1:2" x14ac:dyDescent="0.25">
      <c r="A49">
        <v>0.6</v>
      </c>
      <c r="B49" s="1">
        <v>1.288854E-2</v>
      </c>
    </row>
    <row r="50" spans="1:2" x14ac:dyDescent="0.25">
      <c r="A50">
        <v>0.61250000000000004</v>
      </c>
      <c r="B50" s="1">
        <v>1.259969E-2</v>
      </c>
    </row>
    <row r="51" spans="1:2" x14ac:dyDescent="0.25">
      <c r="A51">
        <v>0.625</v>
      </c>
      <c r="B51" s="1">
        <v>1.2272369999999999E-2</v>
      </c>
    </row>
    <row r="52" spans="1:2" x14ac:dyDescent="0.25">
      <c r="A52">
        <v>0.63749999999999996</v>
      </c>
      <c r="B52" s="1">
        <v>1.189806E-2</v>
      </c>
    </row>
    <row r="53" spans="1:2" x14ac:dyDescent="0.25">
      <c r="A53">
        <v>0.65</v>
      </c>
      <c r="B53" s="1">
        <v>1.146585E-2</v>
      </c>
    </row>
    <row r="54" spans="1:2" x14ac:dyDescent="0.25">
      <c r="A54">
        <v>0.66249999999999998</v>
      </c>
      <c r="B54" s="1">
        <v>1.0961220000000001E-2</v>
      </c>
    </row>
    <row r="55" spans="1:2" x14ac:dyDescent="0.25">
      <c r="A55">
        <v>0.67500000000000004</v>
      </c>
      <c r="B55" s="1">
        <v>1.0364679999999999E-2</v>
      </c>
    </row>
    <row r="56" spans="1:2" x14ac:dyDescent="0.25">
      <c r="A56">
        <v>0.6875</v>
      </c>
      <c r="B56" s="1">
        <v>9.6497800000000002E-3</v>
      </c>
    </row>
    <row r="57" spans="1:2" x14ac:dyDescent="0.25">
      <c r="A57">
        <v>0.7</v>
      </c>
      <c r="B57" s="1">
        <v>8.7803510000000005E-3</v>
      </c>
    </row>
    <row r="58" spans="1:2" x14ac:dyDescent="0.25">
      <c r="A58">
        <v>0.71250000000000002</v>
      </c>
      <c r="B58" s="1">
        <v>7.6419490000000003E-3</v>
      </c>
    </row>
    <row r="59" spans="1:2" x14ac:dyDescent="0.25">
      <c r="A59">
        <v>0.72499999999999998</v>
      </c>
      <c r="B59" s="1">
        <v>6.0910779999999998E-3</v>
      </c>
    </row>
    <row r="60" spans="1:2" x14ac:dyDescent="0.25">
      <c r="A60">
        <v>0.73750000000000004</v>
      </c>
      <c r="B60" s="1">
        <v>4.0115890000000003E-3</v>
      </c>
    </row>
    <row r="61" spans="1:2" x14ac:dyDescent="0.25">
      <c r="A61">
        <v>0.75</v>
      </c>
      <c r="B61" s="1">
        <v>1.135617E-3</v>
      </c>
    </row>
    <row r="62" spans="1:2" x14ac:dyDescent="0.25">
      <c r="A62">
        <v>0.76249999999999996</v>
      </c>
      <c r="B62" s="1">
        <v>-2.9690020000000001E-3</v>
      </c>
    </row>
    <row r="63" spans="1:2" x14ac:dyDescent="0.25">
      <c r="A63">
        <v>0.77500000000000002</v>
      </c>
      <c r="B63" s="1">
        <v>-9.0296119999999994E-3</v>
      </c>
    </row>
    <row r="64" spans="1:2" x14ac:dyDescent="0.25">
      <c r="A64">
        <v>0.78749999999999998</v>
      </c>
      <c r="B64" s="1">
        <v>-1.8436660000000001E-2</v>
      </c>
    </row>
    <row r="65" spans="1:2" x14ac:dyDescent="0.25">
      <c r="A65">
        <v>0.8</v>
      </c>
      <c r="B65" s="1">
        <v>-3.4346990000000001E-2</v>
      </c>
    </row>
    <row r="66" spans="1:2" x14ac:dyDescent="0.25">
      <c r="A66">
        <v>0.8125</v>
      </c>
      <c r="B66" s="1">
        <v>-6.2715499999999993E-2</v>
      </c>
    </row>
    <row r="67" spans="1:2" x14ac:dyDescent="0.25">
      <c r="A67">
        <v>0.82499999999999996</v>
      </c>
      <c r="B67" s="1">
        <v>-0.1157571</v>
      </c>
    </row>
    <row r="68" spans="1:2" x14ac:dyDescent="0.25">
      <c r="A68">
        <v>0.83750000000000002</v>
      </c>
      <c r="B68" s="1">
        <v>-0.22028339999999999</v>
      </c>
    </row>
    <row r="69" spans="1:2" x14ac:dyDescent="0.25">
      <c r="A69">
        <v>0.85</v>
      </c>
      <c r="B69" s="1">
        <v>-0.49051670000000003</v>
      </c>
    </row>
    <row r="70" spans="1:2" x14ac:dyDescent="0.25">
      <c r="A70">
        <v>0.86250000000000004</v>
      </c>
      <c r="B70" s="1">
        <v>-1.038022</v>
      </c>
    </row>
    <row r="71" spans="1:2" x14ac:dyDescent="0.25">
      <c r="A71">
        <v>0.875</v>
      </c>
      <c r="B71" s="1">
        <v>-2.3041360000000002</v>
      </c>
    </row>
    <row r="72" spans="1:2" x14ac:dyDescent="0.25">
      <c r="A72">
        <v>0.88749999999999996</v>
      </c>
      <c r="B72" s="1">
        <v>-5.3074719999999997</v>
      </c>
    </row>
    <row r="73" spans="1:2" x14ac:dyDescent="0.25">
      <c r="A73">
        <v>0.9</v>
      </c>
      <c r="B73" s="1">
        <v>-11.624650000000001</v>
      </c>
    </row>
    <row r="74" spans="1:2" x14ac:dyDescent="0.25">
      <c r="A74">
        <v>0.91249999999999998</v>
      </c>
      <c r="B74" s="1">
        <v>-21.727540000000001</v>
      </c>
    </row>
    <row r="75" spans="1:2" x14ac:dyDescent="0.25">
      <c r="A75">
        <v>0.92500000000000004</v>
      </c>
      <c r="B75" s="1">
        <v>-34.055549999999997</v>
      </c>
    </row>
    <row r="76" spans="1:2" x14ac:dyDescent="0.25">
      <c r="A76">
        <v>0.9375</v>
      </c>
      <c r="B76" s="1">
        <v>-48.827440000000003</v>
      </c>
    </row>
    <row r="77" spans="1:2" x14ac:dyDescent="0.25">
      <c r="A77">
        <v>0.95</v>
      </c>
      <c r="B77" s="1">
        <v>-69.682789999999997</v>
      </c>
    </row>
    <row r="78" spans="1:2" x14ac:dyDescent="0.25">
      <c r="A78">
        <v>0.96250000000000002</v>
      </c>
      <c r="B78" s="1">
        <v>-103.2993</v>
      </c>
    </row>
    <row r="79" spans="1:2" x14ac:dyDescent="0.25">
      <c r="A79">
        <v>0.97499999999999998</v>
      </c>
      <c r="B79" s="1">
        <v>-166.6788</v>
      </c>
    </row>
    <row r="80" spans="1:2" x14ac:dyDescent="0.25">
      <c r="A80">
        <v>0.98750000000000004</v>
      </c>
      <c r="B80" s="1">
        <v>-312.04570000000001</v>
      </c>
    </row>
    <row r="81" spans="1:2" x14ac:dyDescent="0.25">
      <c r="A81">
        <v>1</v>
      </c>
      <c r="B81" s="1">
        <v>-776.47659999999996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2017-07-01T00:54:56Z</dcterms:created>
  <dcterms:modified xsi:type="dcterms:W3CDTF">2017-07-01T00:54:56Z</dcterms:modified>
</cp:coreProperties>
</file>