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1" l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</calcChain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<sst xmlns="http://schemas.openxmlformats.org/spreadsheetml/2006/main" count="1" uniqueCount="1">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</sst>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baseColWidth="10" defaultRowHeight="15" x14ac:dyDescent="0"/>
  <sheetData>
    <row r="1" spans="1:7">
      <c r="A1" s="1">
        <v>0.5</v>
      </c>
      <c r="B1" s="1">
        <v>1</v>
      </c>
      <c r="C1" s="1">
        <v>2</v>
      </c>
      <c r="D1" s="1">
        <v>4</v>
      </c>
      <c r="E1" s="1">
        <v>8</v>
      </c>
      <c r="F1" s="1">
        <v>16</v>
      </c>
      <c r="G1" s="1" t="s">
        <v>0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A2*0.5 + B2 +C2*2+D2*4+E2*8 +F2*16</f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65" si="0">A3*0.5 + B3 +C3*2+D3*4+E3*8 +F3*16</f>
        <v>0.5</v>
      </c>
    </row>
    <row r="4" spans="1:7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</row>
    <row r="5" spans="1:7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f t="shared" si="0"/>
        <v>1.5</v>
      </c>
    </row>
    <row r="6" spans="1:7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f t="shared" si="0"/>
        <v>2</v>
      </c>
    </row>
    <row r="7" spans="1:7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f t="shared" si="0"/>
        <v>2.5</v>
      </c>
    </row>
    <row r="8" spans="1:7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f t="shared" si="0"/>
        <v>3</v>
      </c>
    </row>
    <row r="9" spans="1:7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f t="shared" si="0"/>
        <v>3.5</v>
      </c>
    </row>
    <row r="10" spans="1:7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f t="shared" si="0"/>
        <v>4</v>
      </c>
    </row>
    <row r="11" spans="1:7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f t="shared" si="0"/>
        <v>4.5</v>
      </c>
    </row>
    <row r="12" spans="1:7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f t="shared" si="0"/>
        <v>5</v>
      </c>
    </row>
    <row r="13" spans="1:7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f t="shared" si="0"/>
        <v>5.5</v>
      </c>
    </row>
    <row r="14" spans="1:7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f t="shared" si="0"/>
        <v>6</v>
      </c>
    </row>
    <row r="15" spans="1:7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f t="shared" si="0"/>
        <v>6.5</v>
      </c>
    </row>
    <row r="16" spans="1:7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f t="shared" si="0"/>
        <v>7</v>
      </c>
    </row>
    <row r="17" spans="1:7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f t="shared" si="0"/>
        <v>7.5</v>
      </c>
    </row>
    <row r="18" spans="1:7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f t="shared" si="0"/>
        <v>8</v>
      </c>
    </row>
    <row r="19" spans="1:7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f t="shared" si="0"/>
        <v>8.5</v>
      </c>
    </row>
    <row r="20" spans="1:7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f t="shared" si="0"/>
        <v>9</v>
      </c>
    </row>
    <row r="21" spans="1: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f t="shared" si="0"/>
        <v>9.5</v>
      </c>
    </row>
    <row r="22" spans="1:7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f t="shared" si="0"/>
        <v>10</v>
      </c>
    </row>
    <row r="23" spans="1:7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f t="shared" si="0"/>
        <v>10.5</v>
      </c>
    </row>
    <row r="24" spans="1:7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f t="shared" si="0"/>
        <v>11</v>
      </c>
    </row>
    <row r="25" spans="1:7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f t="shared" si="0"/>
        <v>11.5</v>
      </c>
    </row>
    <row r="26" spans="1:7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f t="shared" si="0"/>
        <v>12</v>
      </c>
    </row>
    <row r="27" spans="1:7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>
        <f t="shared" si="0"/>
        <v>12.5</v>
      </c>
    </row>
    <row r="28" spans="1:7">
      <c r="A28">
        <v>0</v>
      </c>
      <c r="B28">
        <v>1</v>
      </c>
      <c r="C28">
        <v>0</v>
      </c>
      <c r="D28">
        <v>1</v>
      </c>
      <c r="E28">
        <v>1</v>
      </c>
      <c r="F28">
        <v>0</v>
      </c>
      <c r="G28">
        <f t="shared" si="0"/>
        <v>13</v>
      </c>
    </row>
    <row r="29" spans="1:7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f t="shared" si="0"/>
        <v>13.5</v>
      </c>
    </row>
    <row r="30" spans="1:7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f t="shared" si="0"/>
        <v>14</v>
      </c>
    </row>
    <row r="31" spans="1:7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  <c r="G31">
        <f t="shared" si="0"/>
        <v>14.5</v>
      </c>
    </row>
    <row r="32" spans="1:7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  <c r="G32">
        <f t="shared" si="0"/>
        <v>15</v>
      </c>
    </row>
    <row r="33" spans="1:7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f t="shared" si="0"/>
        <v>15.5</v>
      </c>
    </row>
    <row r="34" spans="1:7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f t="shared" si="0"/>
        <v>16</v>
      </c>
    </row>
    <row r="35" spans="1:7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f t="shared" si="0"/>
        <v>16.5</v>
      </c>
    </row>
    <row r="36" spans="1:7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f t="shared" si="0"/>
        <v>17</v>
      </c>
    </row>
    <row r="37" spans="1:7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f t="shared" si="0"/>
        <v>17.5</v>
      </c>
    </row>
    <row r="38" spans="1:7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f t="shared" si="0"/>
        <v>18</v>
      </c>
    </row>
    <row r="39" spans="1:7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f t="shared" si="0"/>
        <v>18.5</v>
      </c>
    </row>
    <row r="40" spans="1:7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>
        <f t="shared" si="0"/>
        <v>19</v>
      </c>
    </row>
    <row r="41" spans="1:7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f t="shared" si="0"/>
        <v>19.5</v>
      </c>
    </row>
    <row r="42" spans="1:7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f t="shared" si="0"/>
        <v>20</v>
      </c>
    </row>
    <row r="43" spans="1:7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f t="shared" si="0"/>
        <v>20.5</v>
      </c>
    </row>
    <row r="44" spans="1:7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f t="shared" si="0"/>
        <v>21</v>
      </c>
    </row>
    <row r="45" spans="1:7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f t="shared" si="0"/>
        <v>21.5</v>
      </c>
    </row>
    <row r="46" spans="1:7">
      <c r="A46">
        <v>0</v>
      </c>
      <c r="B46">
        <v>0</v>
      </c>
      <c r="C46">
        <v>1</v>
      </c>
      <c r="D46">
        <v>1</v>
      </c>
      <c r="E46">
        <v>0</v>
      </c>
      <c r="F46">
        <v>1</v>
      </c>
      <c r="G46">
        <f t="shared" si="0"/>
        <v>22</v>
      </c>
    </row>
    <row r="47" spans="1:7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f t="shared" si="0"/>
        <v>22.5</v>
      </c>
    </row>
    <row r="48" spans="1:7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f t="shared" si="0"/>
        <v>23</v>
      </c>
    </row>
    <row r="49" spans="1:7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f t="shared" si="0"/>
        <v>23.5</v>
      </c>
    </row>
    <row r="50" spans="1:7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f t="shared" si="0"/>
        <v>24</v>
      </c>
    </row>
    <row r="51" spans="1:7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f t="shared" si="0"/>
        <v>24.5</v>
      </c>
    </row>
    <row r="52" spans="1:7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f t="shared" si="0"/>
        <v>25</v>
      </c>
    </row>
    <row r="53" spans="1:7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f t="shared" si="0"/>
        <v>25.5</v>
      </c>
    </row>
    <row r="54" spans="1:7">
      <c r="A54">
        <v>0</v>
      </c>
      <c r="B54">
        <v>0</v>
      </c>
      <c r="C54">
        <v>1</v>
      </c>
      <c r="D54">
        <v>0</v>
      </c>
      <c r="E54">
        <v>1</v>
      </c>
      <c r="F54">
        <v>1</v>
      </c>
      <c r="G54">
        <f t="shared" si="0"/>
        <v>26</v>
      </c>
    </row>
    <row r="55" spans="1:7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f t="shared" si="0"/>
        <v>26.5</v>
      </c>
    </row>
    <row r="56" spans="1:7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f t="shared" si="0"/>
        <v>27</v>
      </c>
    </row>
    <row r="57" spans="1: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f t="shared" si="0"/>
        <v>27.5</v>
      </c>
    </row>
    <row r="58" spans="1:7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f t="shared" si="0"/>
        <v>28</v>
      </c>
    </row>
    <row r="59" spans="1:7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f t="shared" si="0"/>
        <v>28.5</v>
      </c>
    </row>
    <row r="60" spans="1:7">
      <c r="A60">
        <v>0</v>
      </c>
      <c r="B60">
        <v>1</v>
      </c>
      <c r="C60">
        <v>0</v>
      </c>
      <c r="D60">
        <v>1</v>
      </c>
      <c r="E60">
        <v>1</v>
      </c>
      <c r="F60">
        <v>1</v>
      </c>
      <c r="G60">
        <f t="shared" si="0"/>
        <v>29</v>
      </c>
    </row>
    <row r="61" spans="1:7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f t="shared" si="0"/>
        <v>29.5</v>
      </c>
    </row>
    <row r="62" spans="1:7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f t="shared" si="0"/>
        <v>30</v>
      </c>
    </row>
    <row r="63" spans="1:7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f t="shared" si="0"/>
        <v>30.5</v>
      </c>
    </row>
    <row r="64" spans="1:7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f t="shared" si="0"/>
        <v>31</v>
      </c>
    </row>
    <row r="65" spans="1:7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f t="shared" si="0"/>
        <v>31.5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2015-05-24T19:05:11Z</dcterms:created>
  <dcterms:modified xsi:type="dcterms:W3CDTF">2015-05-24T19:23:38Z</dcterms:modified>
</cp:coreProperties>
</file>