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true" firstSheet="0" minimized="false" showHorizontalScroll="true" showSheetTabs="true" showVerticalScroll="true" tabRatio="600" visibility="visible"/>
  </bookViews>
  <sheets>
    <sheet name="Inscripciones" sheetId="1" r:id="rId4"/>
    <sheet name="Options_G" sheetId="2" state="hidden" r:id="rId5"/>
    <sheet name="Options_H" sheetId="3" state="hidden" r:id="rId6"/>
    <sheet name="Options_L" sheetId="4" state="hidden" r:id="rId7"/>
    <sheet name="Options_O" sheetId="5" state="hidden" r:id="rId8"/>
    <sheet name="Instrucciones" sheetId="6" r:id="rId9"/>
  </sheets>
  <definedNames>
    <definedName name="Options_G">'Options_G'!$A$1:$A$2</definedName>
    <definedName name="Options_H">'Options_H'!$A$1:$A$7</definedName>
    <definedName name="Options_L">'Options_L'!$A$1:$A$11</definedName>
    <definedName name="Options_O">'Options_O'!$A$1:$A$3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<sst xmlns="http://schemas.openxmlformats.org/spreadsheetml/2006/main" uniqueCount="60">
  <si>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Nombre</t>
  </si>
  <si>
    <t>Apellido Paterno</t>
  </si>
  <si>
    <t>Apellido Materno</t>
  </si>
  <si>
    <t>CI</t>
  </si>
  <si>
    <t>Email</t>
  </si>
  <si>
    <t>Fecha Nacimiento</t>
  </si>
  <si>
    <t>Género</t>
  </si>
  <si>
    <t>Área</t>
  </si>
  <si>
    <t>Categoría</t>
  </si>
  <si>
    <t>Grado</t>
  </si>
  <si>
    <t>Número Contacto</t>
  </si>
  <si>
    <t>Delegación</t>
  </si>
  <si>
    <t>Nombre Tutor</t>
  </si>
  <si>
    <t>Email Tutor</t>
  </si>
  <si>
    <t>Modalidad</t>
  </si>
  <si>
    <t>Código Invitación</t>
  </si>
  <si>
    <t>M</t>
  </si>
  <si>
    <t>F</t>
  </si>
  <si>
    <t>Fisica</t>
  </si>
  <si>
    <t>Quimica</t>
  </si>
  <si>
    <t>Matematicas</t>
  </si>
  <si>
    <t>Informatica</t>
  </si>
  <si>
    <t>Robotica</t>
  </si>
  <si>
    <t>Biologia</t>
  </si>
  <si>
    <t>Astronomia</t>
  </si>
  <si>
    <t>Unidad Educativa Copacabana</t>
  </si>
  <si>
    <t>Unidad Educativa Eduardo Abaroa</t>
  </si>
  <si>
    <t>Unidad Educativa Franz Tamayo</t>
  </si>
  <si>
    <t>Unidad Educativa Germán Busch</t>
  </si>
  <si>
    <t>Unidad Educativa Juan XXIII</t>
  </si>
  <si>
    <t>Unidad Educativa Mariscal Sucre</t>
  </si>
  <si>
    <t>Unidad Educativa San Andrés</t>
  </si>
  <si>
    <t>Unidad Educativa San Martín</t>
  </si>
  <si>
    <t>Unidad Educativa Santa Cruz de la Sierra</t>
  </si>
  <si>
    <t>Unidad Educativa Simón Bolívar</t>
  </si>
  <si>
    <t>Unidad Educativa Tupac Katari</t>
  </si>
  <si>
    <t>Individual</t>
  </si>
  <si>
    <t>Duo</t>
  </si>
  <si>
    <t>Equipo</t>
  </si>
  <si>
    <t>INSTRUCCIONES PARA COMPLETAR LA PLANTILLA</t>
  </si>
  <si>
    <t>1. Complete todos los campos obligatorios marcados con (*)</t>
  </si>
  <si>
    <t>2. Nombre, Apellidos, CI, Email y Género son obligatorios.</t>
  </si>
  <si>
    <t>3. La fecha de nacimiento debe estar en formato DD/MM/AAAA.</t>
  </si>
  <si>
    <t>4. El área, categoría y grado deben existir en la convocatoria actual.</t>
  </si>
  <si>
    <t>5. El número de contacto debe tener 8 dígitos.</t>
  </si>
  <si>
    <t>6. Si selecciona modalidad "Duo" o "Equipo", debe proporcionar un código de invitación.</t>
  </si>
  <si>
    <t>7. El código de invitación es necesario para agrupar estudiantes en la misma modalidad.</t>
  </si>
  <si>
    <t>CAMPOS OBLIGATORIOS:</t>
  </si>
  <si>
    <t>- Nombre (*)</t>
  </si>
  <si>
    <t>- Apellido Paterno (*)</t>
  </si>
  <si>
    <t>- Apellido Materno (*)</t>
  </si>
  <si>
    <t>- CI (*)</t>
  </si>
  <si>
    <t>- Email (*)</t>
  </si>
  <si>
    <t>- Fecha Nacimiento (*)</t>
  </si>
  <si>
    <t>- Género (*)</t>
  </si>
  <si>
    <t>- Área (*)</t>
  </si>
  <si>
    <t>- Categoría (*)</t>
  </si>
  <si>
    <t>- Grado (*)</t>
  </si>
  <si>
    <t>- Número Contacto (*)</t>
  </si>
  <si>
    <t>- Delegación (*)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</si>
</sst>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4F46E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46E5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0" workbookViewId="0" showGridLines="true" showRowColHeaders="1">
      <selection activeCell="A1" sqref="A1:P1"/>
    </sheetView>
  </sheetViews>
  <sheetFormatPr defaultRowHeight="14.4" outlineLevelRow="0" outlineLevelCol="0"/>
  <cols>
    <col min="1" max="1" width="10.426" bestFit="true" customWidth="true" style="0"/>
    <col min="2" max="2" width="22.28" bestFit="true" customWidth="true" style="0"/>
    <col min="3" max="3" width="22.28" bestFit="true" customWidth="true" style="0"/>
    <col min="4" max="4" width="5.713" bestFit="true" customWidth="true" style="0"/>
    <col min="5" max="5" width="9.283" bestFit="true" customWidth="true" style="0"/>
    <col min="6" max="6" width="22.28" bestFit="true" customWidth="true" style="0"/>
    <col min="7" max="7" width="10.426" bestFit="true" customWidth="true" style="0"/>
    <col min="8" max="8" width="8.141" bestFit="true" customWidth="true" style="0"/>
    <col min="9" max="9" width="13.997" bestFit="true" customWidth="true" style="0"/>
    <col min="10" max="10" width="9.283" bestFit="true" customWidth="true" style="0"/>
    <col min="11" max="11" width="20.995" bestFit="true" customWidth="true" style="0"/>
    <col min="12" max="12" width="15.139" bestFit="true" customWidth="true" style="0"/>
    <col min="13" max="13" width="17.567" bestFit="true" customWidth="true" style="0"/>
    <col min="14" max="14" width="16.282" bestFit="true" customWidth="true" style="0"/>
    <col min="15" max="15" width="13.997" bestFit="true" customWidth="true" style="0"/>
    <col min="16" max="16" width="23.42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G2"/>
      <c r="H2"/>
      <c r="L2"/>
      <c r="O2"/>
    </row>
    <row r="3" spans="1:16">
      <c r="G3"/>
      <c r="H3"/>
      <c r="L3"/>
      <c r="O3"/>
    </row>
    <row r="4" spans="1:16">
      <c r="G4"/>
      <c r="H4"/>
      <c r="L4"/>
      <c r="O4"/>
    </row>
    <row r="5" spans="1:16">
      <c r="G5"/>
      <c r="H5"/>
      <c r="L5"/>
      <c r="O5"/>
    </row>
    <row r="6" spans="1:16">
      <c r="G6"/>
      <c r="H6"/>
      <c r="L6"/>
      <c r="O6"/>
    </row>
    <row r="7" spans="1:16">
      <c r="G7"/>
      <c r="H7"/>
      <c r="L7"/>
      <c r="O7"/>
    </row>
    <row r="8" spans="1:16">
      <c r="G8"/>
      <c r="H8"/>
      <c r="L8"/>
      <c r="O8"/>
    </row>
    <row r="9" spans="1:16">
      <c r="G9"/>
      <c r="H9"/>
      <c r="L9"/>
      <c r="O9"/>
    </row>
    <row r="10" spans="1:16">
      <c r="G10"/>
      <c r="H10"/>
      <c r="L10"/>
      <c r="O10"/>
    </row>
    <row r="11" spans="1:16">
      <c r="G11"/>
      <c r="H11"/>
      <c r="L11"/>
      <c r="O11"/>
    </row>
    <row r="12" spans="1:16">
      <c r="G12"/>
      <c r="H12"/>
      <c r="L12"/>
      <c r="O12"/>
    </row>
    <row r="13" spans="1:16">
      <c r="G13"/>
      <c r="H13"/>
      <c r="L13"/>
      <c r="O13"/>
    </row>
    <row r="14" spans="1:16">
      <c r="G14"/>
      <c r="H14"/>
      <c r="L14"/>
      <c r="O14"/>
    </row>
    <row r="15" spans="1:16">
      <c r="G15"/>
      <c r="H15"/>
      <c r="L15"/>
      <c r="O15"/>
    </row>
    <row r="16" spans="1:16">
      <c r="G16"/>
      <c r="H16"/>
      <c r="L16"/>
      <c r="O16"/>
    </row>
    <row r="17" spans="1:16">
      <c r="G17"/>
      <c r="H17"/>
      <c r="L17"/>
      <c r="O17"/>
    </row>
    <row r="18" spans="1:16">
      <c r="G18"/>
      <c r="H18"/>
      <c r="L18"/>
      <c r="O18"/>
    </row>
    <row r="19" spans="1:16">
      <c r="G19"/>
      <c r="H19"/>
      <c r="L19"/>
      <c r="O19"/>
    </row>
    <row r="20" spans="1:16">
      <c r="G20"/>
      <c r="H20"/>
      <c r="L20"/>
      <c r="O20"/>
    </row>
    <row r="21" spans="1:16">
      <c r="G21"/>
      <c r="H21"/>
      <c r="L21"/>
      <c r="O21"/>
    </row>
    <row r="22" spans="1:16">
      <c r="G22"/>
      <c r="H22"/>
      <c r="L22"/>
      <c r="O22"/>
    </row>
    <row r="23" spans="1:16">
      <c r="G23"/>
      <c r="H23"/>
      <c r="L23"/>
      <c r="O23"/>
    </row>
    <row r="24" spans="1:16">
      <c r="G24"/>
      <c r="H24"/>
      <c r="L24"/>
      <c r="O24"/>
    </row>
    <row r="25" spans="1:16">
      <c r="G25"/>
      <c r="H25"/>
      <c r="L25"/>
      <c r="O25"/>
    </row>
    <row r="26" spans="1:16">
      <c r="G26"/>
      <c r="H26"/>
      <c r="L26"/>
      <c r="O26"/>
    </row>
    <row r="27" spans="1:16">
      <c r="G27"/>
      <c r="H27"/>
      <c r="L27"/>
      <c r="O27"/>
    </row>
    <row r="28" spans="1:16">
      <c r="G28"/>
      <c r="H28"/>
      <c r="L28"/>
      <c r="O28"/>
    </row>
    <row r="29" spans="1:16">
      <c r="G29"/>
      <c r="H29"/>
      <c r="L29"/>
      <c r="O29"/>
    </row>
    <row r="30" spans="1:16">
      <c r="G30"/>
      <c r="H30"/>
      <c r="L30"/>
      <c r="O30"/>
    </row>
    <row r="31" spans="1:16">
      <c r="G31"/>
      <c r="H31"/>
      <c r="L31"/>
      <c r="O31"/>
    </row>
    <row r="32" spans="1:16">
      <c r="G32"/>
      <c r="H32"/>
      <c r="L32"/>
      <c r="O32"/>
    </row>
    <row r="33" spans="1:16">
      <c r="G33"/>
      <c r="H33"/>
      <c r="L33"/>
      <c r="O33"/>
    </row>
    <row r="34" spans="1:16">
      <c r="G34"/>
      <c r="H34"/>
      <c r="L34"/>
      <c r="O34"/>
    </row>
    <row r="35" spans="1:16">
      <c r="G35"/>
      <c r="H35"/>
      <c r="L35"/>
      <c r="O35"/>
    </row>
    <row r="36" spans="1:16">
      <c r="G36"/>
      <c r="H36"/>
      <c r="L36"/>
      <c r="O36"/>
    </row>
    <row r="37" spans="1:16">
      <c r="G37"/>
      <c r="H37"/>
      <c r="L37"/>
      <c r="O37"/>
    </row>
    <row r="38" spans="1:16">
      <c r="G38"/>
      <c r="H38"/>
      <c r="L38"/>
      <c r="O38"/>
    </row>
    <row r="39" spans="1:16">
      <c r="G39"/>
      <c r="H39"/>
      <c r="L39"/>
      <c r="O39"/>
    </row>
    <row r="40" spans="1:16">
      <c r="G40"/>
      <c r="H40"/>
      <c r="L40"/>
      <c r="O40"/>
    </row>
    <row r="41" spans="1:16">
      <c r="G41"/>
      <c r="H41"/>
      <c r="L41"/>
      <c r="O41"/>
    </row>
    <row r="42" spans="1:16">
      <c r="G42"/>
      <c r="H42"/>
      <c r="L42"/>
      <c r="O42"/>
    </row>
    <row r="43" spans="1:16">
      <c r="G43"/>
      <c r="H43"/>
      <c r="L43"/>
      <c r="O43"/>
    </row>
    <row r="44" spans="1:16">
      <c r="G44"/>
      <c r="H44"/>
      <c r="L44"/>
      <c r="O44"/>
    </row>
    <row r="45" spans="1:16">
      <c r="G45"/>
      <c r="H45"/>
      <c r="L45"/>
      <c r="O45"/>
    </row>
    <row r="46" spans="1:16">
      <c r="G46"/>
      <c r="H46"/>
      <c r="L46"/>
      <c r="O46"/>
    </row>
    <row r="47" spans="1:16">
      <c r="G47"/>
      <c r="H47"/>
      <c r="L47"/>
      <c r="O47"/>
    </row>
    <row r="48" spans="1:16">
      <c r="G48"/>
      <c r="H48"/>
      <c r="L48"/>
      <c r="O48"/>
    </row>
    <row r="49" spans="1:16">
      <c r="G49"/>
      <c r="H49"/>
      <c r="L49"/>
      <c r="O49"/>
    </row>
    <row r="50" spans="1:16">
      <c r="G50"/>
      <c r="H50"/>
      <c r="L50"/>
      <c r="O50"/>
    </row>
    <row r="51" spans="1:16">
      <c r="G51"/>
      <c r="H51"/>
      <c r="L51"/>
      <c r="O51"/>
    </row>
    <row r="52" spans="1:16">
      <c r="G52"/>
      <c r="H52"/>
      <c r="L52"/>
      <c r="O52"/>
    </row>
    <row r="53" spans="1:16">
      <c r="G53"/>
      <c r="H53"/>
      <c r="L53"/>
      <c r="O53"/>
    </row>
    <row r="54" spans="1:16">
      <c r="G54"/>
      <c r="H54"/>
      <c r="L54"/>
      <c r="O54"/>
    </row>
    <row r="55" spans="1:16">
      <c r="G55"/>
      <c r="H55"/>
      <c r="L55"/>
      <c r="O55"/>
    </row>
    <row r="56" spans="1:16">
      <c r="G56"/>
      <c r="H56"/>
      <c r="L56"/>
      <c r="O56"/>
    </row>
    <row r="57" spans="1:16">
      <c r="G57"/>
      <c r="H57"/>
      <c r="L57"/>
      <c r="O57"/>
    </row>
    <row r="58" spans="1:16">
      <c r="G58"/>
      <c r="H58"/>
      <c r="L58"/>
      <c r="O58"/>
    </row>
    <row r="59" spans="1:16">
      <c r="G59"/>
      <c r="H59"/>
      <c r="L59"/>
      <c r="O59"/>
    </row>
    <row r="60" spans="1:16">
      <c r="G60"/>
      <c r="H60"/>
      <c r="L60"/>
      <c r="O60"/>
    </row>
    <row r="61" spans="1:16">
      <c r="G61"/>
      <c r="H61"/>
      <c r="L61"/>
      <c r="O61"/>
    </row>
    <row r="62" spans="1:16">
      <c r="G62"/>
      <c r="H62"/>
      <c r="L62"/>
      <c r="O62"/>
    </row>
    <row r="63" spans="1:16">
      <c r="G63"/>
      <c r="H63"/>
      <c r="L63"/>
      <c r="O63"/>
    </row>
    <row r="64" spans="1:16">
      <c r="G64"/>
      <c r="H64"/>
      <c r="L64"/>
      <c r="O64"/>
    </row>
    <row r="65" spans="1:16">
      <c r="G65"/>
      <c r="H65"/>
      <c r="L65"/>
      <c r="O65"/>
    </row>
    <row r="66" spans="1:16">
      <c r="G66"/>
      <c r="H66"/>
      <c r="L66"/>
      <c r="O66"/>
    </row>
    <row r="67" spans="1:16">
      <c r="G67"/>
      <c r="H67"/>
      <c r="L67"/>
      <c r="O67"/>
    </row>
    <row r="68" spans="1:16">
      <c r="G68"/>
      <c r="H68"/>
      <c r="L68"/>
      <c r="O68"/>
    </row>
    <row r="69" spans="1:16">
      <c r="G69"/>
      <c r="H69"/>
      <c r="L69"/>
      <c r="O69"/>
    </row>
    <row r="70" spans="1:16">
      <c r="G70"/>
      <c r="H70"/>
      <c r="L70"/>
      <c r="O70"/>
    </row>
    <row r="71" spans="1:16">
      <c r="G71"/>
      <c r="H71"/>
      <c r="L71"/>
      <c r="O71"/>
    </row>
    <row r="72" spans="1:16">
      <c r="G72"/>
      <c r="H72"/>
      <c r="L72"/>
      <c r="O72"/>
    </row>
    <row r="73" spans="1:16">
      <c r="G73"/>
      <c r="H73"/>
      <c r="L73"/>
      <c r="O73"/>
    </row>
    <row r="74" spans="1:16">
      <c r="G74"/>
      <c r="H74"/>
      <c r="L74"/>
      <c r="O74"/>
    </row>
    <row r="75" spans="1:16">
      <c r="G75"/>
      <c r="H75"/>
      <c r="L75"/>
      <c r="O75"/>
    </row>
    <row r="76" spans="1:16">
      <c r="G76"/>
      <c r="H76"/>
      <c r="L76"/>
      <c r="O76"/>
    </row>
    <row r="77" spans="1:16">
      <c r="G77"/>
      <c r="H77"/>
      <c r="L77"/>
      <c r="O77"/>
    </row>
    <row r="78" spans="1:16">
      <c r="G78"/>
      <c r="H78"/>
      <c r="L78"/>
      <c r="O78"/>
    </row>
    <row r="79" spans="1:16">
      <c r="G79"/>
      <c r="H79"/>
      <c r="L79"/>
      <c r="O79"/>
    </row>
    <row r="80" spans="1:16">
      <c r="G80"/>
      <c r="H80"/>
      <c r="L80"/>
      <c r="O80"/>
    </row>
    <row r="81" spans="1:16">
      <c r="G81"/>
      <c r="H81"/>
      <c r="L81"/>
      <c r="O81"/>
    </row>
    <row r="82" spans="1:16">
      <c r="G82"/>
      <c r="H82"/>
      <c r="L82"/>
      <c r="O82"/>
    </row>
    <row r="83" spans="1:16">
      <c r="G83"/>
      <c r="H83"/>
      <c r="L83"/>
      <c r="O83"/>
    </row>
    <row r="84" spans="1:16">
      <c r="G84"/>
      <c r="H84"/>
      <c r="L84"/>
      <c r="O84"/>
    </row>
    <row r="85" spans="1:16">
      <c r="G85"/>
      <c r="H85"/>
      <c r="L85"/>
      <c r="O85"/>
    </row>
    <row r="86" spans="1:16">
      <c r="G86"/>
      <c r="H86"/>
      <c r="L86"/>
      <c r="O86"/>
    </row>
    <row r="87" spans="1:16">
      <c r="G87"/>
      <c r="H87"/>
      <c r="L87"/>
      <c r="O87"/>
    </row>
    <row r="88" spans="1:16">
      <c r="G88"/>
      <c r="H88"/>
      <c r="L88"/>
      <c r="O88"/>
    </row>
    <row r="89" spans="1:16">
      <c r="G89"/>
      <c r="H89"/>
      <c r="L89"/>
      <c r="O89"/>
    </row>
    <row r="90" spans="1:16">
      <c r="G90"/>
      <c r="H90"/>
      <c r="L90"/>
      <c r="O90"/>
    </row>
    <row r="91" spans="1:16">
      <c r="G91"/>
      <c r="H91"/>
      <c r="L91"/>
      <c r="O91"/>
    </row>
    <row r="92" spans="1:16">
      <c r="G92"/>
      <c r="H92"/>
      <c r="L92"/>
      <c r="O92"/>
    </row>
    <row r="93" spans="1:16">
      <c r="G93"/>
      <c r="H93"/>
      <c r="L93"/>
      <c r="O93"/>
    </row>
    <row r="94" spans="1:16">
      <c r="G94"/>
      <c r="H94"/>
      <c r="L94"/>
      <c r="O94"/>
    </row>
    <row r="95" spans="1:16">
      <c r="G95"/>
      <c r="H95"/>
      <c r="L95"/>
      <c r="O95"/>
    </row>
    <row r="96" spans="1:16">
      <c r="G96"/>
      <c r="H96"/>
      <c r="L96"/>
      <c r="O96"/>
    </row>
    <row r="97" spans="1:16">
      <c r="G97"/>
      <c r="H97"/>
      <c r="L97"/>
      <c r="O97"/>
    </row>
    <row r="98" spans="1:16">
      <c r="G98"/>
      <c r="H98"/>
      <c r="L98"/>
      <c r="O98"/>
    </row>
    <row r="99" spans="1:16">
      <c r="G99"/>
      <c r="H99"/>
      <c r="L99"/>
      <c r="O99"/>
    </row>
    <row r="100" spans="1:16">
      <c r="G100"/>
      <c r="H100"/>
      <c r="L100"/>
      <c r="O100"/>
    </row>
  </sheetData>
  <dataValidations count="4">
    <dataValidation type="list" errorStyle="information" operator="between" allowBlank="1" showDropDown="1" showInputMessage="0" showErrorMessage="0" errorTitle="Error" error="El valor no está en la lista" promptTitle="Seleccione una opción" prompt="Elija un valor de la lista" sqref="G2:G100">
      <formula1>=Options_G</formula1>
    </dataValidation>
    <dataValidation type="list" errorStyle="information" operator="between" allowBlank="1" showDropDown="1" showInputMessage="0" showErrorMessage="0" errorTitle="Error" error="El valor no está en la lista" promptTitle="Seleccione una opción" prompt="Elija un valor de la lista" sqref="H2:H100">
      <formula1>=Options_H</formula1>
    </dataValidation>
    <dataValidation type="list" errorStyle="information" operator="between" allowBlank="1" showDropDown="1" showInputMessage="0" showErrorMessage="0" errorTitle="Error" error="El valor no está en la lista" promptTitle="Seleccione una opción" prompt="Elija un valor de la lista" sqref="L2:L100">
      <formula1>=Options_L</formula1>
    </dataValidation>
    <dataValidation type="list" errorStyle="information" operator="between" allowBlank="1" showDropDown="1" showInputMessage="0" showErrorMessage="0" errorTitle="Error" error="El valor no está en la lista" promptTitle="Seleccione una opción" prompt="Elija un valor de la lista" sqref="O2:O100">
      <formula1>=Options_O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16</v>
      </c>
    </row>
    <row r="2" spans="1:1">
      <c r="A2" t="s">
        <v>17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36</v>
      </c>
    </row>
    <row r="2" spans="1:1">
      <c r="A2" t="s">
        <v>37</v>
      </c>
    </row>
    <row r="3" spans="1:1">
      <c r="A3" t="s">
        <v>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60" customWidth="true" style="0"/>
  </cols>
  <sheetData>
    <row r="1" spans="1:1">
      <c r="A1" s="2" t="s">
        <v>39</v>
      </c>
    </row>
    <row r="3" spans="1:1">
      <c r="A3" t="s">
        <v>40</v>
      </c>
    </row>
    <row r="4" spans="1:1">
      <c r="A4" t="s">
        <v>41</v>
      </c>
    </row>
    <row r="5" spans="1:1">
      <c r="A5" t="s">
        <v>42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1" spans="1:1">
      <c r="A11" t="s">
        <v>47</v>
      </c>
    </row>
    <row r="12" spans="1:1">
      <c r="A12" t="s">
        <v>48</v>
      </c>
    </row>
    <row r="13" spans="1:1">
      <c r="A13" t="s">
        <v>49</v>
      </c>
    </row>
    <row r="14" spans="1:1">
      <c r="A14" t="s">
        <v>50</v>
      </c>
    </row>
    <row r="15" spans="1:1">
      <c r="A15" t="s">
        <v>51</v>
      </c>
    </row>
    <row r="16" spans="1:1">
      <c r="A16" t="s">
        <v>52</v>
      </c>
    </row>
    <row r="17" spans="1:1">
      <c r="A17" t="s">
        <v>53</v>
      </c>
    </row>
    <row r="18" spans="1:1">
      <c r="A18" t="s">
        <v>54</v>
      </c>
    </row>
    <row r="19" spans="1:1">
      <c r="A19" t="s">
        <v>55</v>
      </c>
    </row>
    <row r="20" spans="1:1">
      <c r="A20" t="s">
        <v>56</v>
      </c>
    </row>
    <row r="21" spans="1:1">
      <c r="A21" t="s">
        <v>57</v>
      </c>
    </row>
    <row r="22" spans="1:1">
      <c r="A22" t="s">
        <v>58</v>
      </c>
    </row>
    <row r="23" spans="1:1">
      <c r="A23" t="s">
        <v>59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Inscripciones</vt:lpstr>
      <vt:lpstr>Options_G</vt:lpstr>
      <vt:lpstr>Options_H</vt:lpstr>
      <vt:lpstr>Options_L</vt:lpstr>
      <vt:lpstr>Options_O</vt:lpstr>
      <vt:lpstr>Instrucciones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2025-05-04T18:54:54+00:00</dcterms:created>
  <dcterms:modified xsi:type="dcterms:W3CDTF">2025-05-04T18:54:54+00:00</dcterms:modified>
  <dc:title>Untitled Spreadsheet</dc:title>
  <dc:description/>
  <dc:subject/>
  <cp:keywords/>
  <cp:category/>
</cp:coreProperties>
</file>