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月" sheetId="1" state="visible" r:id="rId1"/>
    <sheet name="5月" sheetId="2" state="visible" r:id="rId2"/>
    <sheet name="6月" sheetId="3" state="visible" r:id="rId3"/>
    <sheet name="7月" sheetId="4" state="visible" r:id="rId4"/>
    <sheet name="8月" sheetId="5" state="visible" r:id="rId5"/>
    <sheet name="9月" sheetId="6" state="visible" r:id="rId6"/>
    <sheet name="10月" sheetId="7" state="visible" r:id="rId7"/>
    <sheet name="11月" sheetId="8" state="visible" r:id="rId8"/>
    <sheet name="12月" sheetId="9" state="visible" r:id="rId9"/>
    <sheet name="1月" sheetId="10" state="visible" r:id="rId10"/>
    <sheet name="2月" sheetId="11" state="visible" r:id="rId11"/>
    <sheet name="3月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2026年患者満足度アンケート集計表（4月）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2026年患者満足度アンケート集計表（5月）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2026年患者満足度アンケート集計表（6月）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2026年患者満足度アンケート集計表（7月）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2026年患者満足度アンケート集計表（8月）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2026年患者満足度アンケート集計表（9月）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2026年患者満足度アンケート集計表（10月）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2026年患者満足度アンケート集計表（11月）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2026年患者満足度アンケート集計表（12月）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2026年患者満足度アンケート集計表（3月）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2026-06-01T09:41:09Z</dcterms:created>
  <dcterms:modified xsi:type="dcterms:W3CDTF">2026-06-01T09:41:09Z</dcterms:modified>
</cp:coreProperties>
</file>