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windowHeight="12645" windowWidth="22260" xWindow="0" yWindow="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<sst xmlns="http://schemas.openxmlformats.org/spreadsheetml/2006/main" count="1" uniqueCount="1">
  <si>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text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</si>
</sst>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true" workbookViewId="0"/>
  </sheetViews>
  <sheetFormatPr defaultRowHeight="15"/>
  <sheetData>
    <row r="1">
      <c r="A1" t="s">
        <v>0</v>
      </c>
    </row>
    <row r="2">
      <c r="A2">
        <v>11</v>
      </c>
    </row>
    <row r="3">
      <c r="A3">
        <v>22</v>
      </c>
    </row>
    <row r="4">
      <c r="A4">
        <f>=a2+a3</f>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2015-06-05T18:19:39Z</dcterms:modified>
</cp:coreProperties>
</file>