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xampp\htdocs\Albaraka\"/>
    </mc:Choice>
  </mc:AlternateContent>
  <xr:revisionPtr revIDLastSave="0" documentId="13_ncr:1_{F12D1CE4-EF1C-4450-A822-1170FF1F70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<sst xmlns="http://schemas.openxmlformats.org/spreadsheetml/2006/main" count="2" uniqueCount="2">
  <si>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pass</t>
  </si>
  <si>
    <t>Osamah_qader_NajeAbdullahShahrah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</si>
</sst>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J23" sqref="J2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B2">
        <f>LEN(B1)</f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Osamah</dc:creator>
  <cp:lastModifiedBy>Osamah</cp:lastModifiedBy>
  <dcterms:created xsi:type="dcterms:W3CDTF">2015-06-05T18:17:20Z</dcterms:created>
  <dcterms:modified xsi:type="dcterms:W3CDTF">2024-11-24T19:22:28Z</dcterms:modified>
</cp:coreProperties>
</file>