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D251FB65-1E30-4A2B-9405-B924D02785C0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<sst xmlns="http://schemas.openxmlformats.org/spreadsheetml/2006/main" count="811" uniqueCount="158">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</sst>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1A183DFD-D4EE-4D4B-B993-7F80E14B8A66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2025-02-17T15:33:44Z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